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<sst xmlns="http://schemas.openxmlformats.org/spreadsheetml/2006/main" count="30" uniqueCount="12">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</sst>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33.20214858585859</c:v>
                </c:pt>
                <c:pt idx="1">
                  <c:v>-28.76042</c:v>
                </c:pt>
                <c:pt idx="2">
                  <c:v>-27.511436</c:v>
                </c:pt>
                <c:pt idx="3">
                  <c:v>-18.171062</c:v>
                </c:pt>
                <c:pt idx="4">
                  <c:v>-14.247066</c:v>
                </c:pt>
                <c:pt idx="5">
                  <c:v>-12.552318</c:v>
                </c:pt>
                <c:pt idx="6">
                  <c:v>-8.724449199999999</c:v>
                </c:pt>
                <c:pt idx="7">
                  <c:v>-6.9218852</c:v>
                </c:pt>
                <c:pt idx="8">
                  <c:v>-5.7182518</c:v>
                </c:pt>
                <c:pt idx="9">
                  <c:v>-4.2641694</c:v>
                </c:pt>
                <c:pt idx="10">
                  <c:v>-1.690038</c:v>
                </c:pt>
                <c:pt idx="11">
                  <c:v>0.3328586</c:v>
                </c:pt>
                <c:pt idx="12">
                  <c:v>1.3175076</c:v>
                </c:pt>
                <c:pt idx="13">
                  <c:v>2.0617636</c:v>
                </c:pt>
                <c:pt idx="14">
                  <c:v>3.847126199999999</c:v>
                </c:pt>
                <c:pt idx="15">
                  <c:v>5.2768506</c:v>
                </c:pt>
                <c:pt idx="16">
                  <c:v>6.1080878</c:v>
                </c:pt>
                <c:pt idx="17">
                  <c:v>6.4269678</c:v>
                </c:pt>
                <c:pt idx="18">
                  <c:v>7.508981</c:v>
                </c:pt>
                <c:pt idx="19">
                  <c:v>10.984382</c:v>
                </c:pt>
                <c:pt idx="20">
                  <c:v>12.66075</c:v>
                </c:pt>
                <c:pt idx="21">
                  <c:v>13.256392</c:v>
                </c:pt>
                <c:pt idx="22">
                  <c:v>13.568264</c:v>
                </c:pt>
                <c:pt idx="23">
                  <c:v>14.618946</c:v>
                </c:pt>
                <c:pt idx="24">
                  <c:v>15.264228</c:v>
                </c:pt>
                <c:pt idx="25">
                  <c:v>15.115702</c:v>
                </c:pt>
                <c:pt idx="26">
                  <c:v>15.33545</c:v>
                </c:pt>
                <c:pt idx="27">
                  <c:v>16.621916</c:v>
                </c:pt>
                <c:pt idx="28">
                  <c:v>16.923134</c:v>
                </c:pt>
                <c:pt idx="29">
                  <c:v>16.321902</c:v>
                </c:pt>
                <c:pt idx="30">
                  <c:v>16.226646</c:v>
                </c:pt>
                <c:pt idx="31">
                  <c:v>17.09608</c:v>
                </c:pt>
                <c:pt idx="32">
                  <c:v>18.46487</c:v>
                </c:pt>
                <c:pt idx="33">
                  <c:v>17.978218</c:v>
                </c:pt>
                <c:pt idx="34">
                  <c:v>17.6174</c:v>
                </c:pt>
                <c:pt idx="35">
                  <c:v>18.926654</c:v>
                </c:pt>
                <c:pt idx="36">
                  <c:v>20.313292</c:v>
                </c:pt>
                <c:pt idx="37">
                  <c:v>19.761064</c:v>
                </c:pt>
                <c:pt idx="38">
                  <c:v>20.008202</c:v>
                </c:pt>
                <c:pt idx="39">
                  <c:v>19.637334</c:v>
                </c:pt>
                <c:pt idx="40">
                  <c:v>21.33804</c:v>
                </c:pt>
                <c:pt idx="41">
                  <c:v>21.303072</c:v>
                </c:pt>
                <c:pt idx="42">
                  <c:v>21.59142</c:v>
                </c:pt>
                <c:pt idx="43">
                  <c:v>21.579606</c:v>
                </c:pt>
                <c:pt idx="44">
                  <c:v>23.70694</c:v>
                </c:pt>
                <c:pt idx="45">
                  <c:v>24.114368</c:v>
                </c:pt>
                <c:pt idx="46">
                  <c:v>22.692542</c:v>
                </c:pt>
                <c:pt idx="47">
                  <c:v>20.326174</c:v>
                </c:pt>
                <c:pt idx="48">
                  <c:v>19.299662</c:v>
                </c:pt>
                <c:pt idx="49">
                  <c:v>17.284678</c:v>
                </c:pt>
                <c:pt idx="50">
                  <c:v>16.143964</c:v>
                </c:pt>
                <c:pt idx="51">
                  <c:v>15.344628</c:v>
                </c:pt>
                <c:pt idx="52">
                  <c:v>15.0384</c:v>
                </c:pt>
                <c:pt idx="53">
                  <c:v>13.670696</c:v>
                </c:pt>
                <c:pt idx="54">
                  <c:v>12.462042</c:v>
                </c:pt>
                <c:pt idx="55">
                  <c:v>12.37889</c:v>
                </c:pt>
                <c:pt idx="56">
                  <c:v>12.191722</c:v>
                </c:pt>
                <c:pt idx="57">
                  <c:v>10.985288</c:v>
                </c:pt>
                <c:pt idx="58">
                  <c:v>9.053977399999999</c:v>
                </c:pt>
                <c:pt idx="59">
                  <c:v>9.2773808</c:v>
                </c:pt>
                <c:pt idx="60">
                  <c:v>9.5974764</c:v>
                </c:pt>
                <c:pt idx="61">
                  <c:v>8.2828844</c:v>
                </c:pt>
                <c:pt idx="62">
                  <c:v>7.112066799999999</c:v>
                </c:pt>
                <c:pt idx="63">
                  <c:v>6.531291</c:v>
                </c:pt>
                <c:pt idx="64">
                  <c:v>6.962389</c:v>
                </c:pt>
                <c:pt idx="65">
                  <c:v>6.4604892</c:v>
                </c:pt>
                <c:pt idx="66">
                  <c:v>4.3985046</c:v>
                </c:pt>
                <c:pt idx="67">
                  <c:v>4.040551600000001</c:v>
                </c:pt>
                <c:pt idx="68">
                  <c:v>4.214167000000001</c:v>
                </c:pt>
                <c:pt idx="69">
                  <c:v>4.078018399999999</c:v>
                </c:pt>
                <c:pt idx="70">
                  <c:v>3.1456268</c:v>
                </c:pt>
                <c:pt idx="71">
                  <c:v>2.8856664</c:v>
                </c:pt>
                <c:pt idx="72">
                  <c:v>2.4924422</c:v>
                </c:pt>
                <c:pt idx="73">
                  <c:v>2.7720424</c:v>
                </c:pt>
                <c:pt idx="74">
                  <c:v>0.9891121999999999</c:v>
                </c:pt>
                <c:pt idx="75">
                  <c:v>-0.8731097999999999</c:v>
                </c:pt>
                <c:pt idx="76">
                  <c:v>-0.675523</c:v>
                </c:pt>
                <c:pt idx="77">
                  <c:v>-0.8707882</c:v>
                </c:pt>
                <c:pt idx="78">
                  <c:v>-2.171405</c:v>
                </c:pt>
                <c:pt idx="79">
                  <c:v>-4.1445824</c:v>
                </c:pt>
                <c:pt idx="80">
                  <c:v>-4.7213242</c:v>
                </c:pt>
                <c:pt idx="81">
                  <c:v>-4.856822800000001</c:v>
                </c:pt>
                <c:pt idx="82">
                  <c:v>-4.9326376</c:v>
                </c:pt>
                <c:pt idx="83">
                  <c:v>-7.1651808</c:v>
                </c:pt>
                <c:pt idx="84">
                  <c:v>-7.2666678</c:v>
                </c:pt>
                <c:pt idx="85">
                  <c:v>-7.1173164</c:v>
                </c:pt>
                <c:pt idx="86">
                  <c:v>-7.4351786</c:v>
                </c:pt>
                <c:pt idx="87">
                  <c:v>-8.7722222</c:v>
                </c:pt>
                <c:pt idx="88">
                  <c:v>-8.6942714</c:v>
                </c:pt>
                <c:pt idx="89">
                  <c:v>-8.524103</c:v>
                </c:pt>
                <c:pt idx="90">
                  <c:v>-8.765106800000002</c:v>
                </c:pt>
                <c:pt idx="91">
                  <c:v>-10.1929076</c:v>
                </c:pt>
                <c:pt idx="92">
                  <c:v>-10.7476118</c:v>
                </c:pt>
                <c:pt idx="93">
                  <c:v>-10.3182632</c:v>
                </c:pt>
                <c:pt idx="94">
                  <c:v>-9.972415999999999</c:v>
                </c:pt>
                <c:pt idx="95">
                  <c:v>-10.6630532</c:v>
                </c:pt>
                <c:pt idx="96">
                  <c:v>-9.700472600000001</c:v>
                </c:pt>
                <c:pt idx="97">
                  <c:v>-11.165086</c:v>
                </c:pt>
                <c:pt idx="98">
                  <c:v>-10.1869024</c:v>
                </c:pt>
                <c:pt idx="99">
                  <c:v>-11.622398</c:v>
                </c:pt>
                <c:pt idx="100">
                  <c:v>-13.473076</c:v>
                </c:pt>
                <c:pt idx="101">
                  <c:v>-12.829422</c:v>
                </c:pt>
                <c:pt idx="102">
                  <c:v>-12.643286</c:v>
                </c:pt>
                <c:pt idx="103">
                  <c:v>-13.35451</c:v>
                </c:pt>
                <c:pt idx="104">
                  <c:v>-14.230394</c:v>
                </c:pt>
                <c:pt idx="105">
                  <c:v>-14.079454</c:v>
                </c:pt>
                <c:pt idx="106">
                  <c:v>-13.308272</c:v>
                </c:pt>
                <c:pt idx="107">
                  <c:v>-13.619902</c:v>
                </c:pt>
                <c:pt idx="108">
                  <c:v>-14.698122</c:v>
                </c:pt>
                <c:pt idx="109">
                  <c:v>-15.10697</c:v>
                </c:pt>
                <c:pt idx="110">
                  <c:v>-14.14462</c:v>
                </c:pt>
                <c:pt idx="111">
                  <c:v>-14.61273</c:v>
                </c:pt>
                <c:pt idx="112">
                  <c:v>-15.930418</c:v>
                </c:pt>
                <c:pt idx="113">
                  <c:v>-15.867614</c:v>
                </c:pt>
                <c:pt idx="114">
                  <c:v>-15.437434</c:v>
                </c:pt>
                <c:pt idx="115">
                  <c:v>-14.565346</c:v>
                </c:pt>
                <c:pt idx="116">
                  <c:v>-16.01557</c:v>
                </c:pt>
                <c:pt idx="117">
                  <c:v>-17.28504</c:v>
                </c:pt>
                <c:pt idx="118">
                  <c:v>-16.77795</c:v>
                </c:pt>
                <c:pt idx="119">
                  <c:v>-16.267656</c:v>
                </c:pt>
                <c:pt idx="120">
                  <c:v>-17.178028</c:v>
                </c:pt>
                <c:pt idx="121">
                  <c:v>-17.140586</c:v>
                </c:pt>
                <c:pt idx="122">
                  <c:v>-17.304866</c:v>
                </c:pt>
                <c:pt idx="123">
                  <c:v>-17.555096</c:v>
                </c:pt>
                <c:pt idx="124">
                  <c:v>-17.831008</c:v>
                </c:pt>
                <c:pt idx="125">
                  <c:v>-19.773282</c:v>
                </c:pt>
                <c:pt idx="126">
                  <c:v>-19.42347</c:v>
                </c:pt>
                <c:pt idx="127">
                  <c:v>-18.958824</c:v>
                </c:pt>
                <c:pt idx="128">
                  <c:v>-19.668156</c:v>
                </c:pt>
                <c:pt idx="129">
                  <c:v>-21.543538</c:v>
                </c:pt>
                <c:pt idx="130">
                  <c:v>-22.129296</c:v>
                </c:pt>
                <c:pt idx="131">
                  <c:v>-21.990126</c:v>
                </c:pt>
                <c:pt idx="132">
                  <c:v>-22.077214</c:v>
                </c:pt>
                <c:pt idx="133">
                  <c:v>-25.148654</c:v>
                </c:pt>
                <c:pt idx="134">
                  <c:v>-25.68233</c:v>
                </c:pt>
                <c:pt idx="135">
                  <c:v>-26.535334</c:v>
                </c:pt>
                <c:pt idx="136">
                  <c:v>-26.33379</c:v>
                </c:pt>
                <c:pt idx="137">
                  <c:v>-21.898296</c:v>
                </c:pt>
                <c:pt idx="138">
                  <c:v>-20.731708</c:v>
                </c:pt>
                <c:pt idx="139">
                  <c:v>-17.653276</c:v>
                </c:pt>
                <c:pt idx="140">
                  <c:v>-15.620502</c:v>
                </c:pt>
                <c:pt idx="141">
                  <c:v>-15.5385</c:v>
                </c:pt>
                <c:pt idx="142">
                  <c:v>-14.736414</c:v>
                </c:pt>
                <c:pt idx="143">
                  <c:v>-13.932644</c:v>
                </c:pt>
                <c:pt idx="144">
                  <c:v>-12.023666</c:v>
                </c:pt>
                <c:pt idx="145">
                  <c:v>-11.0937354</c:v>
                </c:pt>
                <c:pt idx="146">
                  <c:v>-11.848534</c:v>
                </c:pt>
                <c:pt idx="147">
                  <c:v>-10.9428588</c:v>
                </c:pt>
                <c:pt idx="148">
                  <c:v>-8.666128199999999</c:v>
                </c:pt>
                <c:pt idx="149">
                  <c:v>-8.327410799999999</c:v>
                </c:pt>
                <c:pt idx="150">
                  <c:v>-8.6758796</c:v>
                </c:pt>
                <c:pt idx="151">
                  <c:v>-8.76305</c:v>
                </c:pt>
                <c:pt idx="152">
                  <c:v>-6.457875</c:v>
                </c:pt>
                <c:pt idx="153">
                  <c:v>-7.251282600000001</c:v>
                </c:pt>
                <c:pt idx="154">
                  <c:v>-6.7179604</c:v>
                </c:pt>
                <c:pt idx="155">
                  <c:v>-5.977282</c:v>
                </c:pt>
                <c:pt idx="156">
                  <c:v>-4.9887782</c:v>
                </c:pt>
                <c:pt idx="157">
                  <c:v>-4.365894</c:v>
                </c:pt>
                <c:pt idx="158">
                  <c:v>-5.3351032</c:v>
                </c:pt>
                <c:pt idx="159">
                  <c:v>-5.1792048</c:v>
                </c:pt>
                <c:pt idx="160">
                  <c:v>-3.8627796</c:v>
                </c:pt>
                <c:pt idx="161">
                  <c:v>-2.807912</c:v>
                </c:pt>
                <c:pt idx="162">
                  <c:v>-2.6377614</c:v>
                </c:pt>
                <c:pt idx="163">
                  <c:v>-3.494596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-3.671561333333333</c:v>
                </c:pt>
                <c:pt idx="1">
                  <c:v>-2.502335</c:v>
                </c:pt>
                <c:pt idx="2">
                  <c:v>-0.2630556000000001</c:v>
                </c:pt>
                <c:pt idx="3">
                  <c:v>-1.1642558</c:v>
                </c:pt>
                <c:pt idx="4">
                  <c:v>-1.316228</c:v>
                </c:pt>
                <c:pt idx="5">
                  <c:v>-0.4436454</c:v>
                </c:pt>
                <c:pt idx="6">
                  <c:v>1.5800098</c:v>
                </c:pt>
                <c:pt idx="7">
                  <c:v>0.4204815999999999</c:v>
                </c:pt>
                <c:pt idx="8">
                  <c:v>0.387972</c:v>
                </c:pt>
                <c:pt idx="9">
                  <c:v>0.76359</c:v>
                </c:pt>
                <c:pt idx="10">
                  <c:v>2.577154</c:v>
                </c:pt>
                <c:pt idx="11">
                  <c:v>2.5246358</c:v>
                </c:pt>
                <c:pt idx="12">
                  <c:v>1.5806404</c:v>
                </c:pt>
                <c:pt idx="13">
                  <c:v>1.108431</c:v>
                </c:pt>
                <c:pt idx="14">
                  <c:v>4.0007446</c:v>
                </c:pt>
                <c:pt idx="15">
                  <c:v>3.335229599999999</c:v>
                </c:pt>
                <c:pt idx="16">
                  <c:v>3.6353188</c:v>
                </c:pt>
                <c:pt idx="17">
                  <c:v>3.764273</c:v>
                </c:pt>
                <c:pt idx="18">
                  <c:v>4.868232799999999</c:v>
                </c:pt>
                <c:pt idx="19">
                  <c:v>5.3025474</c:v>
                </c:pt>
                <c:pt idx="20">
                  <c:v>5.3716214</c:v>
                </c:pt>
                <c:pt idx="21">
                  <c:v>5.038734</c:v>
                </c:pt>
                <c:pt idx="22">
                  <c:v>6.781034</c:v>
                </c:pt>
                <c:pt idx="23">
                  <c:v>7.400355</c:v>
                </c:pt>
                <c:pt idx="24">
                  <c:v>7.0051796</c:v>
                </c:pt>
                <c:pt idx="25">
                  <c:v>7.3532118</c:v>
                </c:pt>
                <c:pt idx="26">
                  <c:v>8.447461200000001</c:v>
                </c:pt>
                <c:pt idx="27">
                  <c:v>10.925891</c:v>
                </c:pt>
                <c:pt idx="28">
                  <c:v>10.1792254</c:v>
                </c:pt>
                <c:pt idx="29">
                  <c:v>9.6164766</c:v>
                </c:pt>
                <c:pt idx="30">
                  <c:v>11.10138</c:v>
                </c:pt>
                <c:pt idx="31">
                  <c:v>13.739608</c:v>
                </c:pt>
                <c:pt idx="32">
                  <c:v>14.917698</c:v>
                </c:pt>
                <c:pt idx="33">
                  <c:v>16.949748</c:v>
                </c:pt>
                <c:pt idx="34">
                  <c:v>18.689894</c:v>
                </c:pt>
                <c:pt idx="35">
                  <c:v>22.909122</c:v>
                </c:pt>
                <c:pt idx="36">
                  <c:v>26.756676</c:v>
                </c:pt>
                <c:pt idx="37">
                  <c:v>28.463976</c:v>
                </c:pt>
                <c:pt idx="38">
                  <c:v>28.320176</c:v>
                </c:pt>
                <c:pt idx="39">
                  <c:v>29.02855</c:v>
                </c:pt>
                <c:pt idx="40">
                  <c:v>29.11131</c:v>
                </c:pt>
                <c:pt idx="41">
                  <c:v>28.197014</c:v>
                </c:pt>
                <c:pt idx="42">
                  <c:v>27.886132</c:v>
                </c:pt>
                <c:pt idx="43">
                  <c:v>27.713286</c:v>
                </c:pt>
                <c:pt idx="44">
                  <c:v>28.139116</c:v>
                </c:pt>
                <c:pt idx="45">
                  <c:v>27.230202</c:v>
                </c:pt>
                <c:pt idx="46">
                  <c:v>26.609738</c:v>
                </c:pt>
                <c:pt idx="47">
                  <c:v>26.469144</c:v>
                </c:pt>
                <c:pt idx="48">
                  <c:v>27.840204</c:v>
                </c:pt>
                <c:pt idx="49">
                  <c:v>26.789674</c:v>
                </c:pt>
                <c:pt idx="50">
                  <c:v>26.594878</c:v>
                </c:pt>
                <c:pt idx="51">
                  <c:v>25.56279</c:v>
                </c:pt>
                <c:pt idx="52">
                  <c:v>27.503728</c:v>
                </c:pt>
                <c:pt idx="53">
                  <c:v>27.153778</c:v>
                </c:pt>
                <c:pt idx="54">
                  <c:v>26.826718</c:v>
                </c:pt>
                <c:pt idx="55">
                  <c:v>26.876004</c:v>
                </c:pt>
                <c:pt idx="56">
                  <c:v>28.06724</c:v>
                </c:pt>
                <c:pt idx="57">
                  <c:v>27.982664</c:v>
                </c:pt>
                <c:pt idx="58">
                  <c:v>27.467918</c:v>
                </c:pt>
                <c:pt idx="59">
                  <c:v>27.641822</c:v>
                </c:pt>
                <c:pt idx="60">
                  <c:v>28.837162</c:v>
                </c:pt>
                <c:pt idx="61">
                  <c:v>29.900018</c:v>
                </c:pt>
                <c:pt idx="62">
                  <c:v>28.96566</c:v>
                </c:pt>
                <c:pt idx="63">
                  <c:v>28.458068</c:v>
                </c:pt>
                <c:pt idx="64">
                  <c:v>25.827442</c:v>
                </c:pt>
                <c:pt idx="65">
                  <c:v>23.49698</c:v>
                </c:pt>
                <c:pt idx="66">
                  <c:v>21.24803</c:v>
                </c:pt>
                <c:pt idx="67">
                  <c:v>21.094094</c:v>
                </c:pt>
                <c:pt idx="68">
                  <c:v>19.929354</c:v>
                </c:pt>
                <c:pt idx="69">
                  <c:v>19.284742</c:v>
                </c:pt>
                <c:pt idx="70">
                  <c:v>17.14372</c:v>
                </c:pt>
                <c:pt idx="71">
                  <c:v>16.618168</c:v>
                </c:pt>
                <c:pt idx="72">
                  <c:v>15.98274</c:v>
                </c:pt>
                <c:pt idx="73">
                  <c:v>15.270094</c:v>
                </c:pt>
                <c:pt idx="74">
                  <c:v>13.565562</c:v>
                </c:pt>
                <c:pt idx="75">
                  <c:v>13.063396</c:v>
                </c:pt>
                <c:pt idx="76">
                  <c:v>13.108884</c:v>
                </c:pt>
                <c:pt idx="77">
                  <c:v>12.709944</c:v>
                </c:pt>
                <c:pt idx="78">
                  <c:v>9.9884252</c:v>
                </c:pt>
                <c:pt idx="79">
                  <c:v>10.2805172</c:v>
                </c:pt>
                <c:pt idx="80">
                  <c:v>10.439952</c:v>
                </c:pt>
                <c:pt idx="81">
                  <c:v>9.741410999999999</c:v>
                </c:pt>
                <c:pt idx="82">
                  <c:v>8.256966</c:v>
                </c:pt>
                <c:pt idx="83">
                  <c:v>7.5338384</c:v>
                </c:pt>
                <c:pt idx="84">
                  <c:v>7.6616456</c:v>
                </c:pt>
                <c:pt idx="85">
                  <c:v>7.723833999999999</c:v>
                </c:pt>
                <c:pt idx="86">
                  <c:v>6.2909618</c:v>
                </c:pt>
                <c:pt idx="87">
                  <c:v>4.821258200000001</c:v>
                </c:pt>
                <c:pt idx="88">
                  <c:v>5.8125394</c:v>
                </c:pt>
                <c:pt idx="89">
                  <c:v>5.336054</c:v>
                </c:pt>
                <c:pt idx="90">
                  <c:v>4.3098076</c:v>
                </c:pt>
                <c:pt idx="91">
                  <c:v>2.3541522</c:v>
                </c:pt>
                <c:pt idx="92">
                  <c:v>2.506127</c:v>
                </c:pt>
                <c:pt idx="93">
                  <c:v>3.24603</c:v>
                </c:pt>
                <c:pt idx="94">
                  <c:v>2.0249046</c:v>
                </c:pt>
                <c:pt idx="95">
                  <c:v>-0.5696836000000001</c:v>
                </c:pt>
                <c:pt idx="96">
                  <c:v>-1.1761338</c:v>
                </c:pt>
                <c:pt idx="97">
                  <c:v>-1.8711216</c:v>
                </c:pt>
                <c:pt idx="98">
                  <c:v>-2.4028552</c:v>
                </c:pt>
                <c:pt idx="99">
                  <c:v>-4.9278262</c:v>
                </c:pt>
                <c:pt idx="100">
                  <c:v>-5.0901438</c:v>
                </c:pt>
                <c:pt idx="101">
                  <c:v>-4.9285606</c:v>
                </c:pt>
                <c:pt idx="102">
                  <c:v>-5.0507644</c:v>
                </c:pt>
                <c:pt idx="103">
                  <c:v>-6.6769188</c:v>
                </c:pt>
                <c:pt idx="104">
                  <c:v>-7.035416000000001</c:v>
                </c:pt>
                <c:pt idx="105">
                  <c:v>-7.0025268</c:v>
                </c:pt>
                <c:pt idx="106">
                  <c:v>-6.900414</c:v>
                </c:pt>
                <c:pt idx="107">
                  <c:v>-8.3808638</c:v>
                </c:pt>
                <c:pt idx="108">
                  <c:v>-8.850539000000001</c:v>
                </c:pt>
                <c:pt idx="109">
                  <c:v>-8.594764399999999</c:v>
                </c:pt>
                <c:pt idx="110">
                  <c:v>-8.3599116</c:v>
                </c:pt>
                <c:pt idx="111">
                  <c:v>-8.838542799999999</c:v>
                </c:pt>
                <c:pt idx="112">
                  <c:v>-10.0637932</c:v>
                </c:pt>
                <c:pt idx="113">
                  <c:v>-8.303252199999999</c:v>
                </c:pt>
                <c:pt idx="114">
                  <c:v>-8.985204599999999</c:v>
                </c:pt>
                <c:pt idx="115">
                  <c:v>-9.534282399999999</c:v>
                </c:pt>
                <c:pt idx="116">
                  <c:v>-11.161743</c:v>
                </c:pt>
                <c:pt idx="117">
                  <c:v>-10.3562648</c:v>
                </c:pt>
                <c:pt idx="118">
                  <c:v>-9.865186599999999</c:v>
                </c:pt>
                <c:pt idx="119">
                  <c:v>-10.6394042</c:v>
                </c:pt>
                <c:pt idx="120">
                  <c:v>-11.867074</c:v>
                </c:pt>
                <c:pt idx="121">
                  <c:v>-11.597068</c:v>
                </c:pt>
                <c:pt idx="122">
                  <c:v>-11.255914</c:v>
                </c:pt>
                <c:pt idx="123">
                  <c:v>-11.552858</c:v>
                </c:pt>
                <c:pt idx="124">
                  <c:v>-12.67368</c:v>
                </c:pt>
                <c:pt idx="125">
                  <c:v>-12.898902</c:v>
                </c:pt>
                <c:pt idx="126">
                  <c:v>-11.92334</c:v>
                </c:pt>
                <c:pt idx="127">
                  <c:v>-12.32776</c:v>
                </c:pt>
                <c:pt idx="128">
                  <c:v>-12.864274</c:v>
                </c:pt>
                <c:pt idx="129">
                  <c:v>-13.842852</c:v>
                </c:pt>
                <c:pt idx="130">
                  <c:v>-12.96021</c:v>
                </c:pt>
                <c:pt idx="131">
                  <c:v>-12.281172</c:v>
                </c:pt>
                <c:pt idx="132">
                  <c:v>-14.315242</c:v>
                </c:pt>
                <c:pt idx="133">
                  <c:v>-15.445628</c:v>
                </c:pt>
                <c:pt idx="134">
                  <c:v>-14.172888</c:v>
                </c:pt>
                <c:pt idx="135">
                  <c:v>-14.181498</c:v>
                </c:pt>
                <c:pt idx="136">
                  <c:v>-14.336706</c:v>
                </c:pt>
                <c:pt idx="137">
                  <c:v>-15.618676</c:v>
                </c:pt>
                <c:pt idx="138">
                  <c:v>-15.125594</c:v>
                </c:pt>
                <c:pt idx="139">
                  <c:v>-15.481258</c:v>
                </c:pt>
                <c:pt idx="140">
                  <c:v>-15.323732</c:v>
                </c:pt>
                <c:pt idx="141">
                  <c:v>-17.491884</c:v>
                </c:pt>
                <c:pt idx="142">
                  <c:v>-16.922904</c:v>
                </c:pt>
                <c:pt idx="143">
                  <c:v>-16.752542</c:v>
                </c:pt>
                <c:pt idx="144">
                  <c:v>-16.556416</c:v>
                </c:pt>
                <c:pt idx="145">
                  <c:v>-18.83591</c:v>
                </c:pt>
                <c:pt idx="146">
                  <c:v>-19.476616</c:v>
                </c:pt>
                <c:pt idx="147">
                  <c:v>-19.403382</c:v>
                </c:pt>
                <c:pt idx="148">
                  <c:v>-19.647916</c:v>
                </c:pt>
                <c:pt idx="149">
                  <c:v>-21.402644</c:v>
                </c:pt>
                <c:pt idx="150">
                  <c:v>-23.054906</c:v>
                </c:pt>
                <c:pt idx="151">
                  <c:v>-22.77471</c:v>
                </c:pt>
                <c:pt idx="152">
                  <c:v>-23.310252</c:v>
                </c:pt>
                <c:pt idx="153">
                  <c:v>-23.598458</c:v>
                </c:pt>
                <c:pt idx="154">
                  <c:v>-20.903088</c:v>
                </c:pt>
                <c:pt idx="155">
                  <c:v>-17.67998</c:v>
                </c:pt>
                <c:pt idx="156">
                  <c:v>-15.347888</c:v>
                </c:pt>
                <c:pt idx="157">
                  <c:v>-14.000158</c:v>
                </c:pt>
                <c:pt idx="158">
                  <c:v>-14.093886</c:v>
                </c:pt>
                <c:pt idx="159">
                  <c:v>-12.866356</c:v>
                </c:pt>
                <c:pt idx="160">
                  <c:v>-10.690614</c:v>
                </c:pt>
                <c:pt idx="161">
                  <c:v>-10.4731902</c:v>
                </c:pt>
                <c:pt idx="162">
                  <c:v>-10.737582</c:v>
                </c:pt>
                <c:pt idx="163">
                  <c:v>-9.6607764</c:v>
                </c:pt>
                <c:pt idx="164">
                  <c:v>-7.4330792</c:v>
                </c:pt>
                <c:pt idx="165">
                  <c:v>-7.4657178</c:v>
                </c:pt>
                <c:pt idx="166">
                  <c:v>-7.490159</c:v>
                </c:pt>
                <c:pt idx="167">
                  <c:v>-7.496164400000001</c:v>
                </c:pt>
                <c:pt idx="168">
                  <c:v>-6.0771902</c:v>
                </c:pt>
                <c:pt idx="169">
                  <c:v>-4.9011844</c:v>
                </c:pt>
                <c:pt idx="170">
                  <c:v>-5.7053108</c:v>
                </c:pt>
                <c:pt idx="171">
                  <c:v>-5.5971626</c:v>
                </c:pt>
                <c:pt idx="172">
                  <c:v>-3.8676286</c:v>
                </c:pt>
                <c:pt idx="173">
                  <c:v>-3.0167704</c:v>
                </c:pt>
                <c:pt idx="174">
                  <c:v>-3.2601846</c:v>
                </c:pt>
                <c:pt idx="175">
                  <c:v>-3.706176000000001</c:v>
                </c:pt>
                <c:pt idx="176">
                  <c:v>-2.9913658</c:v>
                </c:pt>
                <c:pt idx="177">
                  <c:v>-2.0280454</c:v>
                </c:pt>
                <c:pt idx="178">
                  <c:v>-1.9377664</c:v>
                </c:pt>
                <c:pt idx="179">
                  <c:v>-2.1314852</c:v>
                </c:pt>
                <c:pt idx="180">
                  <c:v>-0.6414654000000001</c:v>
                </c:pt>
                <c:pt idx="181">
                  <c:v>0.6050268</c:v>
                </c:pt>
                <c:pt idx="182">
                  <c:v>-1.254099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0.19977225</c:v>
                </c:pt>
                <c:pt idx="1">
                  <c:v>-0.2434054</c:v>
                </c:pt>
                <c:pt idx="2">
                  <c:v>0.0176128</c:v>
                </c:pt>
                <c:pt idx="3">
                  <c:v>2.0283432</c:v>
                </c:pt>
                <c:pt idx="4">
                  <c:v>2.5818588</c:v>
                </c:pt>
                <c:pt idx="5">
                  <c:v>1.375016</c:v>
                </c:pt>
                <c:pt idx="6">
                  <c:v>1.3609928</c:v>
                </c:pt>
                <c:pt idx="7">
                  <c:v>3.4728024</c:v>
                </c:pt>
                <c:pt idx="8">
                  <c:v>3.4689276</c:v>
                </c:pt>
                <c:pt idx="9">
                  <c:v>3.5286646</c:v>
                </c:pt>
                <c:pt idx="10">
                  <c:v>3.2128728</c:v>
                </c:pt>
                <c:pt idx="11">
                  <c:v>2.7560828</c:v>
                </c:pt>
                <c:pt idx="12">
                  <c:v>4.733756000000001</c:v>
                </c:pt>
                <c:pt idx="13">
                  <c:v>4.4153318</c:v>
                </c:pt>
                <c:pt idx="14">
                  <c:v>4.3185916</c:v>
                </c:pt>
                <c:pt idx="15">
                  <c:v>5.853319</c:v>
                </c:pt>
                <c:pt idx="16">
                  <c:v>6.8417036</c:v>
                </c:pt>
                <c:pt idx="17">
                  <c:v>6.302523</c:v>
                </c:pt>
                <c:pt idx="18">
                  <c:v>6.053124599999999</c:v>
                </c:pt>
                <c:pt idx="19">
                  <c:v>6.6419912</c:v>
                </c:pt>
                <c:pt idx="20">
                  <c:v>7.8437766</c:v>
                </c:pt>
                <c:pt idx="21">
                  <c:v>7.899841</c:v>
                </c:pt>
                <c:pt idx="22">
                  <c:v>8.0906222</c:v>
                </c:pt>
                <c:pt idx="23">
                  <c:v>8.077797</c:v>
                </c:pt>
                <c:pt idx="24">
                  <c:v>10.4835114</c:v>
                </c:pt>
                <c:pt idx="25">
                  <c:v>11.0452148</c:v>
                </c:pt>
                <c:pt idx="26">
                  <c:v>10.571788</c:v>
                </c:pt>
                <c:pt idx="27">
                  <c:v>11.28407</c:v>
                </c:pt>
                <c:pt idx="28">
                  <c:v>13.376284</c:v>
                </c:pt>
                <c:pt idx="29">
                  <c:v>14.240316</c:v>
                </c:pt>
                <c:pt idx="30">
                  <c:v>14.879262</c:v>
                </c:pt>
                <c:pt idx="31">
                  <c:v>16.961578</c:v>
                </c:pt>
                <c:pt idx="32">
                  <c:v>20.436906</c:v>
                </c:pt>
                <c:pt idx="33">
                  <c:v>23.252654</c:v>
                </c:pt>
                <c:pt idx="34">
                  <c:v>25.719436</c:v>
                </c:pt>
                <c:pt idx="35">
                  <c:v>26.972226</c:v>
                </c:pt>
                <c:pt idx="36">
                  <c:v>28.61302</c:v>
                </c:pt>
                <c:pt idx="37">
                  <c:v>30.218008</c:v>
                </c:pt>
                <c:pt idx="38">
                  <c:v>28.857464</c:v>
                </c:pt>
                <c:pt idx="39">
                  <c:v>27.75081</c:v>
                </c:pt>
                <c:pt idx="40">
                  <c:v>27.915278</c:v>
                </c:pt>
                <c:pt idx="41">
                  <c:v>28.713832</c:v>
                </c:pt>
                <c:pt idx="42">
                  <c:v>27.996092</c:v>
                </c:pt>
                <c:pt idx="43">
                  <c:v>27.061902</c:v>
                </c:pt>
                <c:pt idx="44">
                  <c:v>27.40728</c:v>
                </c:pt>
                <c:pt idx="45">
                  <c:v>27.51151</c:v>
                </c:pt>
                <c:pt idx="46">
                  <c:v>27.330304</c:v>
                </c:pt>
                <c:pt idx="47">
                  <c:v>26.901178</c:v>
                </c:pt>
                <c:pt idx="48">
                  <c:v>26.705804</c:v>
                </c:pt>
                <c:pt idx="49">
                  <c:v>27.793156</c:v>
                </c:pt>
                <c:pt idx="50">
                  <c:v>27.549318</c:v>
                </c:pt>
                <c:pt idx="51">
                  <c:v>26.921342</c:v>
                </c:pt>
                <c:pt idx="52">
                  <c:v>27.004734</c:v>
                </c:pt>
                <c:pt idx="53">
                  <c:v>27.918492</c:v>
                </c:pt>
                <c:pt idx="54">
                  <c:v>28.496144</c:v>
                </c:pt>
                <c:pt idx="55">
                  <c:v>28.007776</c:v>
                </c:pt>
                <c:pt idx="56">
                  <c:v>27.91652</c:v>
                </c:pt>
                <c:pt idx="57">
                  <c:v>28.924756</c:v>
                </c:pt>
                <c:pt idx="58">
                  <c:v>30.594548</c:v>
                </c:pt>
                <c:pt idx="59">
                  <c:v>29.532684</c:v>
                </c:pt>
                <c:pt idx="60">
                  <c:v>29.858424</c:v>
                </c:pt>
                <c:pt idx="61">
                  <c:v>28.826154</c:v>
                </c:pt>
                <c:pt idx="62">
                  <c:v>26.045774</c:v>
                </c:pt>
                <c:pt idx="63">
                  <c:v>22.750258</c:v>
                </c:pt>
                <c:pt idx="64">
                  <c:v>22.973652</c:v>
                </c:pt>
                <c:pt idx="65">
                  <c:v>22.253098</c:v>
                </c:pt>
                <c:pt idx="66">
                  <c:v>20.683358</c:v>
                </c:pt>
                <c:pt idx="67">
                  <c:v>18.628262</c:v>
                </c:pt>
                <c:pt idx="68">
                  <c:v>18.07819</c:v>
                </c:pt>
                <c:pt idx="69">
                  <c:v>17.637168</c:v>
                </c:pt>
                <c:pt idx="70">
                  <c:v>16.651352</c:v>
                </c:pt>
                <c:pt idx="71">
                  <c:v>14.686884</c:v>
                </c:pt>
                <c:pt idx="72">
                  <c:v>14.396664</c:v>
                </c:pt>
                <c:pt idx="73">
                  <c:v>14.229698</c:v>
                </c:pt>
                <c:pt idx="74">
                  <c:v>14.066352</c:v>
                </c:pt>
                <c:pt idx="75">
                  <c:v>12.576116</c:v>
                </c:pt>
                <c:pt idx="76">
                  <c:v>11.46858</c:v>
                </c:pt>
                <c:pt idx="77">
                  <c:v>11.358346</c:v>
                </c:pt>
                <c:pt idx="78">
                  <c:v>11.1100988</c:v>
                </c:pt>
                <c:pt idx="79">
                  <c:v>9.135614</c:v>
                </c:pt>
                <c:pt idx="80">
                  <c:v>8.2057</c:v>
                </c:pt>
                <c:pt idx="81">
                  <c:v>8.224783800000001</c:v>
                </c:pt>
                <c:pt idx="82">
                  <c:v>8.745547</c:v>
                </c:pt>
                <c:pt idx="83">
                  <c:v>7.0056736</c:v>
                </c:pt>
                <c:pt idx="84">
                  <c:v>6.407044000000001</c:v>
                </c:pt>
                <c:pt idx="85">
                  <c:v>6.5104682</c:v>
                </c:pt>
                <c:pt idx="86">
                  <c:v>6.5219556</c:v>
                </c:pt>
                <c:pt idx="87">
                  <c:v>5.5866396</c:v>
                </c:pt>
                <c:pt idx="88">
                  <c:v>3.0362618</c:v>
                </c:pt>
                <c:pt idx="89">
                  <c:v>3.456892000000001</c:v>
                </c:pt>
                <c:pt idx="90">
                  <c:v>4.0311592</c:v>
                </c:pt>
                <c:pt idx="91">
                  <c:v>3.0318026</c:v>
                </c:pt>
                <c:pt idx="92">
                  <c:v>1.7722722</c:v>
                </c:pt>
                <c:pt idx="93">
                  <c:v>0.0445492</c:v>
                </c:pt>
                <c:pt idx="94">
                  <c:v>0.006498999999999988</c:v>
                </c:pt>
                <c:pt idx="95">
                  <c:v>0.0770556</c:v>
                </c:pt>
                <c:pt idx="96">
                  <c:v>-3.0688724</c:v>
                </c:pt>
                <c:pt idx="97">
                  <c:v>-4.5486594</c:v>
                </c:pt>
                <c:pt idx="98">
                  <c:v>-3.612581</c:v>
                </c:pt>
                <c:pt idx="99">
                  <c:v>-4.0481584</c:v>
                </c:pt>
                <c:pt idx="100">
                  <c:v>-5.7246358</c:v>
                </c:pt>
                <c:pt idx="101">
                  <c:v>-6.6004478</c:v>
                </c:pt>
                <c:pt idx="102">
                  <c:v>-6.482423800000001</c:v>
                </c:pt>
                <c:pt idx="103">
                  <c:v>-5.90029</c:v>
                </c:pt>
                <c:pt idx="104">
                  <c:v>-7.409998400000001</c:v>
                </c:pt>
                <c:pt idx="105">
                  <c:v>-8.457235799999999</c:v>
                </c:pt>
                <c:pt idx="106">
                  <c:v>-7.603150000000001</c:v>
                </c:pt>
                <c:pt idx="107">
                  <c:v>-7.67798</c:v>
                </c:pt>
                <c:pt idx="108">
                  <c:v>-8.3955232</c:v>
                </c:pt>
                <c:pt idx="109">
                  <c:v>-9.1025066</c:v>
                </c:pt>
                <c:pt idx="110">
                  <c:v>-9.2750884</c:v>
                </c:pt>
                <c:pt idx="111">
                  <c:v>-7.9040102</c:v>
                </c:pt>
                <c:pt idx="112">
                  <c:v>-8.7106534</c:v>
                </c:pt>
                <c:pt idx="113">
                  <c:v>-9.717753200000001</c:v>
                </c:pt>
                <c:pt idx="114">
                  <c:v>-9.693242399999999</c:v>
                </c:pt>
                <c:pt idx="115">
                  <c:v>-10.1976676</c:v>
                </c:pt>
                <c:pt idx="116">
                  <c:v>-9.471441799999999</c:v>
                </c:pt>
                <c:pt idx="117">
                  <c:v>-10.2272448</c:v>
                </c:pt>
                <c:pt idx="118">
                  <c:v>-10.8170462</c:v>
                </c:pt>
                <c:pt idx="119">
                  <c:v>-10.3223442</c:v>
                </c:pt>
                <c:pt idx="120">
                  <c:v>-10.3968768</c:v>
                </c:pt>
                <c:pt idx="121">
                  <c:v>-11.0940278</c:v>
                </c:pt>
                <c:pt idx="122">
                  <c:v>-12.520264</c:v>
                </c:pt>
                <c:pt idx="123">
                  <c:v>-11.471822</c:v>
                </c:pt>
                <c:pt idx="124">
                  <c:v>-10.851298</c:v>
                </c:pt>
                <c:pt idx="125">
                  <c:v>-12.349364</c:v>
                </c:pt>
                <c:pt idx="126">
                  <c:v>-13.255978</c:v>
                </c:pt>
                <c:pt idx="127">
                  <c:v>-12.72817</c:v>
                </c:pt>
                <c:pt idx="128">
                  <c:v>-12.012932</c:v>
                </c:pt>
                <c:pt idx="129">
                  <c:v>-12.705958</c:v>
                </c:pt>
                <c:pt idx="130">
                  <c:v>-14.466408</c:v>
                </c:pt>
                <c:pt idx="131">
                  <c:v>-13.920018</c:v>
                </c:pt>
                <c:pt idx="132">
                  <c:v>-13.432736</c:v>
                </c:pt>
                <c:pt idx="133">
                  <c:v>-13.622666</c:v>
                </c:pt>
                <c:pt idx="134">
                  <c:v>-15.331932</c:v>
                </c:pt>
                <c:pt idx="135">
                  <c:v>-15.481206</c:v>
                </c:pt>
                <c:pt idx="136">
                  <c:v>-13.942126</c:v>
                </c:pt>
                <c:pt idx="137">
                  <c:v>-14.476364</c:v>
                </c:pt>
                <c:pt idx="138">
                  <c:v>-16.520142</c:v>
                </c:pt>
                <c:pt idx="139">
                  <c:v>-16.59586</c:v>
                </c:pt>
                <c:pt idx="140">
                  <c:v>-16.35243</c:v>
                </c:pt>
                <c:pt idx="141">
                  <c:v>-16.151154</c:v>
                </c:pt>
                <c:pt idx="142">
                  <c:v>-17.537252</c:v>
                </c:pt>
                <c:pt idx="143">
                  <c:v>-18.774582</c:v>
                </c:pt>
                <c:pt idx="144">
                  <c:v>-17.95663</c:v>
                </c:pt>
                <c:pt idx="145">
                  <c:v>-18.131466</c:v>
                </c:pt>
                <c:pt idx="146">
                  <c:v>-20.253594</c:v>
                </c:pt>
                <c:pt idx="147">
                  <c:v>-21.529764</c:v>
                </c:pt>
                <c:pt idx="148">
                  <c:v>-21.92888</c:v>
                </c:pt>
                <c:pt idx="149">
                  <c:v>-22.241612</c:v>
                </c:pt>
                <c:pt idx="150">
                  <c:v>-23.534098</c:v>
                </c:pt>
                <c:pt idx="151">
                  <c:v>-23.99082</c:v>
                </c:pt>
                <c:pt idx="152">
                  <c:v>-19.394662</c:v>
                </c:pt>
                <c:pt idx="153">
                  <c:v>-16.339816</c:v>
                </c:pt>
                <c:pt idx="154">
                  <c:v>-15.312852</c:v>
                </c:pt>
                <c:pt idx="155">
                  <c:v>-14.747682</c:v>
                </c:pt>
                <c:pt idx="156">
                  <c:v>-13.213912</c:v>
                </c:pt>
                <c:pt idx="157">
                  <c:v>-11.089106</c:v>
                </c:pt>
                <c:pt idx="158">
                  <c:v>-9.968016199999999</c:v>
                </c:pt>
                <c:pt idx="159">
                  <c:v>-10.2599996</c:v>
                </c:pt>
                <c:pt idx="160">
                  <c:v>-10.3244414</c:v>
                </c:pt>
                <c:pt idx="161">
                  <c:v>-8.131542399999999</c:v>
                </c:pt>
                <c:pt idx="162">
                  <c:v>-7.029778</c:v>
                </c:pt>
                <c:pt idx="163">
                  <c:v>-7.688127</c:v>
                </c:pt>
                <c:pt idx="164">
                  <c:v>-7.7576536</c:v>
                </c:pt>
                <c:pt idx="165">
                  <c:v>-6.178471</c:v>
                </c:pt>
                <c:pt idx="166">
                  <c:v>-5.435713</c:v>
                </c:pt>
                <c:pt idx="167">
                  <c:v>-5.7366584</c:v>
                </c:pt>
                <c:pt idx="168">
                  <c:v>-5.7838802</c:v>
                </c:pt>
                <c:pt idx="169">
                  <c:v>-3.9766248</c:v>
                </c:pt>
                <c:pt idx="170">
                  <c:v>-3.2111288</c:v>
                </c:pt>
                <c:pt idx="171">
                  <c:v>-3.3521378</c:v>
                </c:pt>
                <c:pt idx="172">
                  <c:v>-3.9939926</c:v>
                </c:pt>
                <c:pt idx="173">
                  <c:v>-3.0586292</c:v>
                </c:pt>
                <c:pt idx="174">
                  <c:v>-1.1820744</c:v>
                </c:pt>
                <c:pt idx="175">
                  <c:v>-2.305029</c:v>
                </c:pt>
                <c:pt idx="176">
                  <c:v>-1.5832252</c:v>
                </c:pt>
                <c:pt idx="177">
                  <c:v>-1.5558054</c:v>
                </c:pt>
                <c:pt idx="178">
                  <c:v>1.3020954</c:v>
                </c:pt>
                <c:pt idx="179">
                  <c:v>0.3795864</c:v>
                </c:pt>
                <c:pt idx="180">
                  <c:v>0.2149934</c:v>
                </c:pt>
                <c:pt idx="181">
                  <c:v>0.4388108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2.205567</c:v>
                </c:pt>
                <c:pt idx="1">
                  <c:v>2.7551304</c:v>
                </c:pt>
                <c:pt idx="2">
                  <c:v>2.12605</c:v>
                </c:pt>
                <c:pt idx="3">
                  <c:v>1.8134504</c:v>
                </c:pt>
                <c:pt idx="4">
                  <c:v>3.7482534</c:v>
                </c:pt>
                <c:pt idx="5">
                  <c:v>3.993485</c:v>
                </c:pt>
                <c:pt idx="6">
                  <c:v>3.8446832</c:v>
                </c:pt>
                <c:pt idx="7">
                  <c:v>3.1653648</c:v>
                </c:pt>
                <c:pt idx="8">
                  <c:v>4.8151634</c:v>
                </c:pt>
                <c:pt idx="9">
                  <c:v>3.228707</c:v>
                </c:pt>
                <c:pt idx="10">
                  <c:v>4.161948600000001</c:v>
                </c:pt>
                <c:pt idx="11">
                  <c:v>4.3263868</c:v>
                </c:pt>
                <c:pt idx="12">
                  <c:v>5.324087</c:v>
                </c:pt>
                <c:pt idx="13">
                  <c:v>6.770244600000001</c:v>
                </c:pt>
                <c:pt idx="14">
                  <c:v>5.516268200000001</c:v>
                </c:pt>
                <c:pt idx="15">
                  <c:v>5.8263568</c:v>
                </c:pt>
                <c:pt idx="16">
                  <c:v>6.0756834</c:v>
                </c:pt>
                <c:pt idx="17">
                  <c:v>7.741509000000001</c:v>
                </c:pt>
                <c:pt idx="18">
                  <c:v>7.1778274</c:v>
                </c:pt>
                <c:pt idx="19">
                  <c:v>7.9984882</c:v>
                </c:pt>
                <c:pt idx="20">
                  <c:v>8.2075642</c:v>
                </c:pt>
                <c:pt idx="21">
                  <c:v>10.1431088</c:v>
                </c:pt>
                <c:pt idx="22">
                  <c:v>9.7451376</c:v>
                </c:pt>
                <c:pt idx="23">
                  <c:v>10.101097</c:v>
                </c:pt>
                <c:pt idx="24">
                  <c:v>10.0712714</c:v>
                </c:pt>
                <c:pt idx="25">
                  <c:v>12.171332</c:v>
                </c:pt>
                <c:pt idx="26">
                  <c:v>13.500408</c:v>
                </c:pt>
                <c:pt idx="27">
                  <c:v>13.82364</c:v>
                </c:pt>
                <c:pt idx="28">
                  <c:v>14.554992</c:v>
                </c:pt>
                <c:pt idx="29">
                  <c:v>17.736668</c:v>
                </c:pt>
                <c:pt idx="30">
                  <c:v>20.503572</c:v>
                </c:pt>
                <c:pt idx="31">
                  <c:v>22.53131</c:v>
                </c:pt>
                <c:pt idx="32">
                  <c:v>25.079436</c:v>
                </c:pt>
                <c:pt idx="33">
                  <c:v>28.065012</c:v>
                </c:pt>
                <c:pt idx="34">
                  <c:v>28.86109</c:v>
                </c:pt>
                <c:pt idx="35">
                  <c:v>29.027482</c:v>
                </c:pt>
                <c:pt idx="36">
                  <c:v>28.490584</c:v>
                </c:pt>
                <c:pt idx="37">
                  <c:v>28.62877</c:v>
                </c:pt>
                <c:pt idx="38">
                  <c:v>29.50903</c:v>
                </c:pt>
                <c:pt idx="39">
                  <c:v>28.06622</c:v>
                </c:pt>
                <c:pt idx="40">
                  <c:v>27.537958</c:v>
                </c:pt>
                <c:pt idx="41">
                  <c:v>26.6826</c:v>
                </c:pt>
                <c:pt idx="42">
                  <c:v>27.82965</c:v>
                </c:pt>
                <c:pt idx="43">
                  <c:v>27.416714</c:v>
                </c:pt>
                <c:pt idx="44">
                  <c:v>26.852114</c:v>
                </c:pt>
                <c:pt idx="45">
                  <c:v>26.524924</c:v>
                </c:pt>
                <c:pt idx="46">
                  <c:v>27.792266</c:v>
                </c:pt>
                <c:pt idx="47">
                  <c:v>27.531368</c:v>
                </c:pt>
                <c:pt idx="48">
                  <c:v>26.92142</c:v>
                </c:pt>
                <c:pt idx="49">
                  <c:v>26.738204</c:v>
                </c:pt>
                <c:pt idx="50">
                  <c:v>28.025816</c:v>
                </c:pt>
                <c:pt idx="51">
                  <c:v>28.248444</c:v>
                </c:pt>
                <c:pt idx="52">
                  <c:v>27.546254</c:v>
                </c:pt>
                <c:pt idx="53">
                  <c:v>27.868788</c:v>
                </c:pt>
                <c:pt idx="54">
                  <c:v>28.467082</c:v>
                </c:pt>
                <c:pt idx="55">
                  <c:v>30.031394</c:v>
                </c:pt>
                <c:pt idx="56">
                  <c:v>29.303616</c:v>
                </c:pt>
                <c:pt idx="57">
                  <c:v>29.121</c:v>
                </c:pt>
                <c:pt idx="58">
                  <c:v>30.0491</c:v>
                </c:pt>
                <c:pt idx="59">
                  <c:v>30.293406</c:v>
                </c:pt>
                <c:pt idx="60">
                  <c:v>25.425404</c:v>
                </c:pt>
                <c:pt idx="61">
                  <c:v>24.583078</c:v>
                </c:pt>
                <c:pt idx="62">
                  <c:v>23.60542</c:v>
                </c:pt>
                <c:pt idx="63">
                  <c:v>21.793982</c:v>
                </c:pt>
                <c:pt idx="64">
                  <c:v>19.673456</c:v>
                </c:pt>
                <c:pt idx="65">
                  <c:v>19.467104</c:v>
                </c:pt>
                <c:pt idx="66">
                  <c:v>18.46256</c:v>
                </c:pt>
                <c:pt idx="67">
                  <c:v>18.227736</c:v>
                </c:pt>
                <c:pt idx="68">
                  <c:v>16.001646</c:v>
                </c:pt>
                <c:pt idx="69">
                  <c:v>15.318914</c:v>
                </c:pt>
                <c:pt idx="70">
                  <c:v>14.879046</c:v>
                </c:pt>
                <c:pt idx="71">
                  <c:v>14.777192</c:v>
                </c:pt>
                <c:pt idx="72">
                  <c:v>12.608608</c:v>
                </c:pt>
                <c:pt idx="73">
                  <c:v>11.871396</c:v>
                </c:pt>
                <c:pt idx="74">
                  <c:v>11.951468</c:v>
                </c:pt>
                <c:pt idx="75">
                  <c:v>11.80001</c:v>
                </c:pt>
                <c:pt idx="76">
                  <c:v>10.571084</c:v>
                </c:pt>
                <c:pt idx="77">
                  <c:v>8.701896999999999</c:v>
                </c:pt>
                <c:pt idx="78">
                  <c:v>9.1461878</c:v>
                </c:pt>
                <c:pt idx="79">
                  <c:v>9.0858154</c:v>
                </c:pt>
                <c:pt idx="80">
                  <c:v>8.5512406</c:v>
                </c:pt>
                <c:pt idx="81">
                  <c:v>6.773016800000001</c:v>
                </c:pt>
                <c:pt idx="82">
                  <c:v>6.732910200000001</c:v>
                </c:pt>
                <c:pt idx="83">
                  <c:v>7.1936628</c:v>
                </c:pt>
                <c:pt idx="84">
                  <c:v>6.0012556</c:v>
                </c:pt>
                <c:pt idx="85">
                  <c:v>4.2205518</c:v>
                </c:pt>
                <c:pt idx="86">
                  <c:v>4.6031852</c:v>
                </c:pt>
                <c:pt idx="87">
                  <c:v>4.9849768</c:v>
                </c:pt>
                <c:pt idx="88">
                  <c:v>4.311741</c:v>
                </c:pt>
                <c:pt idx="89">
                  <c:v>2.4427186</c:v>
                </c:pt>
                <c:pt idx="90">
                  <c:v>1.9373792</c:v>
                </c:pt>
                <c:pt idx="91">
                  <c:v>0.5293126</c:v>
                </c:pt>
                <c:pt idx="92">
                  <c:v>0.6516232</c:v>
                </c:pt>
                <c:pt idx="93">
                  <c:v>-2.0298698</c:v>
                </c:pt>
                <c:pt idx="94">
                  <c:v>-3.7831274</c:v>
                </c:pt>
                <c:pt idx="95">
                  <c:v>-3.4792904</c:v>
                </c:pt>
                <c:pt idx="96">
                  <c:v>-4.0039522</c:v>
                </c:pt>
                <c:pt idx="97">
                  <c:v>-4.6580984</c:v>
                </c:pt>
                <c:pt idx="98">
                  <c:v>-5.6425106</c:v>
                </c:pt>
                <c:pt idx="99">
                  <c:v>-5.53163</c:v>
                </c:pt>
                <c:pt idx="100">
                  <c:v>-5.5287332</c:v>
                </c:pt>
                <c:pt idx="101">
                  <c:v>-6.504184</c:v>
                </c:pt>
                <c:pt idx="102">
                  <c:v>-8.1543926</c:v>
                </c:pt>
                <c:pt idx="103">
                  <c:v>-7.391362200000001</c:v>
                </c:pt>
                <c:pt idx="104">
                  <c:v>-7.4285692</c:v>
                </c:pt>
                <c:pt idx="105">
                  <c:v>-7.7211926</c:v>
                </c:pt>
                <c:pt idx="106">
                  <c:v>-8.854669599999999</c:v>
                </c:pt>
                <c:pt idx="107">
                  <c:v>-8.472189</c:v>
                </c:pt>
                <c:pt idx="108">
                  <c:v>-8.2955088</c:v>
                </c:pt>
                <c:pt idx="109">
                  <c:v>-7.647032999999999</c:v>
                </c:pt>
                <c:pt idx="110">
                  <c:v>-9.300039</c:v>
                </c:pt>
                <c:pt idx="111">
                  <c:v>-9.776267000000001</c:v>
                </c:pt>
                <c:pt idx="112">
                  <c:v>-8.8459194</c:v>
                </c:pt>
                <c:pt idx="113">
                  <c:v>-9.241232399999999</c:v>
                </c:pt>
                <c:pt idx="114">
                  <c:v>-10.0136312</c:v>
                </c:pt>
                <c:pt idx="115">
                  <c:v>-10.403103</c:v>
                </c:pt>
                <c:pt idx="116">
                  <c:v>-10.1157748</c:v>
                </c:pt>
                <c:pt idx="117">
                  <c:v>-9.684383199999999</c:v>
                </c:pt>
                <c:pt idx="118">
                  <c:v>-10.8231856</c:v>
                </c:pt>
                <c:pt idx="119">
                  <c:v>-12.054282</c:v>
                </c:pt>
                <c:pt idx="120">
                  <c:v>-11.248714</c:v>
                </c:pt>
                <c:pt idx="121">
                  <c:v>-10.984988</c:v>
                </c:pt>
                <c:pt idx="122">
                  <c:v>-11.398968</c:v>
                </c:pt>
                <c:pt idx="123">
                  <c:v>-12.551796</c:v>
                </c:pt>
                <c:pt idx="124">
                  <c:v>-12.590858</c:v>
                </c:pt>
                <c:pt idx="125">
                  <c:v>-12.073512</c:v>
                </c:pt>
                <c:pt idx="126">
                  <c:v>-12.41023</c:v>
                </c:pt>
                <c:pt idx="127">
                  <c:v>-14.196772</c:v>
                </c:pt>
                <c:pt idx="128">
                  <c:v>-13.600062</c:v>
                </c:pt>
                <c:pt idx="129">
                  <c:v>-12.902224</c:v>
                </c:pt>
                <c:pt idx="130">
                  <c:v>-13.105746</c:v>
                </c:pt>
                <c:pt idx="131">
                  <c:v>-14.831272</c:v>
                </c:pt>
                <c:pt idx="132">
                  <c:v>-14.227996</c:v>
                </c:pt>
                <c:pt idx="133">
                  <c:v>-14.299592</c:v>
                </c:pt>
                <c:pt idx="134">
                  <c:v>-13.590656</c:v>
                </c:pt>
                <c:pt idx="135">
                  <c:v>-15.492452</c:v>
                </c:pt>
                <c:pt idx="136">
                  <c:v>-16.294898</c:v>
                </c:pt>
                <c:pt idx="137">
                  <c:v>-15.831654</c:v>
                </c:pt>
                <c:pt idx="138">
                  <c:v>-15.848124</c:v>
                </c:pt>
                <c:pt idx="139">
                  <c:v>-16.69378</c:v>
                </c:pt>
                <c:pt idx="140">
                  <c:v>-18.01146</c:v>
                </c:pt>
                <c:pt idx="141">
                  <c:v>-17.164362</c:v>
                </c:pt>
                <c:pt idx="142">
                  <c:v>-17.253124</c:v>
                </c:pt>
                <c:pt idx="143">
                  <c:v>-18.802046</c:v>
                </c:pt>
                <c:pt idx="144">
                  <c:v>-20.619602</c:v>
                </c:pt>
                <c:pt idx="145">
                  <c:v>-20.70559</c:v>
                </c:pt>
                <c:pt idx="146">
                  <c:v>-21.026976</c:v>
                </c:pt>
                <c:pt idx="147">
                  <c:v>-22.014754</c:v>
                </c:pt>
                <c:pt idx="148">
                  <c:v>-24.810762</c:v>
                </c:pt>
                <c:pt idx="149">
                  <c:v>-23.849014</c:v>
                </c:pt>
                <c:pt idx="150">
                  <c:v>-17.97677</c:v>
                </c:pt>
                <c:pt idx="151">
                  <c:v>-16.150414</c:v>
                </c:pt>
                <c:pt idx="152">
                  <c:v>-16.02988</c:v>
                </c:pt>
                <c:pt idx="153">
                  <c:v>-14.500378</c:v>
                </c:pt>
                <c:pt idx="154">
                  <c:v>-11.452534</c:v>
                </c:pt>
                <c:pt idx="155">
                  <c:v>-11.672606</c:v>
                </c:pt>
                <c:pt idx="156">
                  <c:v>-11.210648</c:v>
                </c:pt>
                <c:pt idx="157">
                  <c:v>-10.927618</c:v>
                </c:pt>
                <c:pt idx="158">
                  <c:v>-9.156707600000001</c:v>
                </c:pt>
                <c:pt idx="159">
                  <c:v>-7.0778086</c:v>
                </c:pt>
                <c:pt idx="160">
                  <c:v>-7.9201922</c:v>
                </c:pt>
                <c:pt idx="161">
                  <c:v>-7.825557399999999</c:v>
                </c:pt>
                <c:pt idx="162">
                  <c:v>-6.5448734</c:v>
                </c:pt>
                <c:pt idx="163">
                  <c:v>-5.091289600000001</c:v>
                </c:pt>
                <c:pt idx="164">
                  <c:v>-6.664838400000001</c:v>
                </c:pt>
                <c:pt idx="165">
                  <c:v>-5.835587200000001</c:v>
                </c:pt>
                <c:pt idx="166">
                  <c:v>-5.0414284</c:v>
                </c:pt>
                <c:pt idx="167">
                  <c:v>-3.1008894</c:v>
                </c:pt>
                <c:pt idx="168">
                  <c:v>-3.642728</c:v>
                </c:pt>
                <c:pt idx="169">
                  <c:v>-4.0206888</c:v>
                </c:pt>
                <c:pt idx="170">
                  <c:v>-3.1302172</c:v>
                </c:pt>
                <c:pt idx="171">
                  <c:v>-1.6939588</c:v>
                </c:pt>
                <c:pt idx="172">
                  <c:v>-1.473041</c:v>
                </c:pt>
                <c:pt idx="173">
                  <c:v>-2.007449</c:v>
                </c:pt>
                <c:pt idx="174">
                  <c:v>-1.752344</c:v>
                </c:pt>
                <c:pt idx="175">
                  <c:v>0.7279606</c:v>
                </c:pt>
                <c:pt idx="176">
                  <c:v>0.5812598</c:v>
                </c:pt>
                <c:pt idx="177">
                  <c:v>0.1003086</c:v>
                </c:pt>
                <c:pt idx="178">
                  <c:v>-0.263832</c:v>
                </c:pt>
                <c:pt idx="179">
                  <c:v>2.0187474</c:v>
                </c:pt>
                <c:pt idx="180">
                  <c:v>2.1983298</c:v>
                </c:pt>
                <c:pt idx="181">
                  <c:v>1.70258775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1.879447</c:v>
                </c:pt>
                <c:pt idx="1">
                  <c:v>2.5709686</c:v>
                </c:pt>
                <c:pt idx="2">
                  <c:v>3.120555</c:v>
                </c:pt>
                <c:pt idx="3">
                  <c:v>3.7551024</c:v>
                </c:pt>
                <c:pt idx="4">
                  <c:v>3.655434800000001</c:v>
                </c:pt>
                <c:pt idx="5">
                  <c:v>3.3178244</c:v>
                </c:pt>
                <c:pt idx="6">
                  <c:v>4.1475732</c:v>
                </c:pt>
                <c:pt idx="7">
                  <c:v>5.1661768</c:v>
                </c:pt>
                <c:pt idx="8">
                  <c:v>3.5775666</c:v>
                </c:pt>
                <c:pt idx="9">
                  <c:v>4.0243262</c:v>
                </c:pt>
                <c:pt idx="10">
                  <c:v>4.668501600000001</c:v>
                </c:pt>
                <c:pt idx="11">
                  <c:v>6.3446842</c:v>
                </c:pt>
                <c:pt idx="12">
                  <c:v>6.001187199999999</c:v>
                </c:pt>
                <c:pt idx="13">
                  <c:v>5.664931</c:v>
                </c:pt>
                <c:pt idx="14">
                  <c:v>6.1677916</c:v>
                </c:pt>
                <c:pt idx="15">
                  <c:v>7.8006058</c:v>
                </c:pt>
                <c:pt idx="16">
                  <c:v>7.64082</c:v>
                </c:pt>
                <c:pt idx="17">
                  <c:v>7.5341798</c:v>
                </c:pt>
                <c:pt idx="18">
                  <c:v>7.9257728</c:v>
                </c:pt>
                <c:pt idx="19">
                  <c:v>9.188973600000001</c:v>
                </c:pt>
                <c:pt idx="20">
                  <c:v>9.9016412</c:v>
                </c:pt>
                <c:pt idx="21">
                  <c:v>9.934202000000001</c:v>
                </c:pt>
                <c:pt idx="22">
                  <c:v>10.096495</c:v>
                </c:pt>
                <c:pt idx="23">
                  <c:v>11.61599</c:v>
                </c:pt>
                <c:pt idx="24">
                  <c:v>12.656478</c:v>
                </c:pt>
                <c:pt idx="25">
                  <c:v>12.701834</c:v>
                </c:pt>
                <c:pt idx="26">
                  <c:v>13.565504</c:v>
                </c:pt>
                <c:pt idx="27">
                  <c:v>15.419552</c:v>
                </c:pt>
                <c:pt idx="28">
                  <c:v>19.170628</c:v>
                </c:pt>
                <c:pt idx="29">
                  <c:v>19.69207</c:v>
                </c:pt>
                <c:pt idx="30">
                  <c:v>22.147228</c:v>
                </c:pt>
                <c:pt idx="31">
                  <c:v>25.472742</c:v>
                </c:pt>
                <c:pt idx="32">
                  <c:v>29.39907</c:v>
                </c:pt>
                <c:pt idx="33">
                  <c:v>28.540934</c:v>
                </c:pt>
                <c:pt idx="34">
                  <c:v>29.098774</c:v>
                </c:pt>
                <c:pt idx="35">
                  <c:v>28.345638</c:v>
                </c:pt>
                <c:pt idx="36">
                  <c:v>29.400554</c:v>
                </c:pt>
                <c:pt idx="37">
                  <c:v>28.626442</c:v>
                </c:pt>
                <c:pt idx="38">
                  <c:v>27.76988</c:v>
                </c:pt>
                <c:pt idx="39">
                  <c:v>26.961254</c:v>
                </c:pt>
                <c:pt idx="40">
                  <c:v>28.084964</c:v>
                </c:pt>
                <c:pt idx="41">
                  <c:v>27.448768</c:v>
                </c:pt>
                <c:pt idx="42">
                  <c:v>27.278982</c:v>
                </c:pt>
                <c:pt idx="43">
                  <c:v>26.396114</c:v>
                </c:pt>
                <c:pt idx="44">
                  <c:v>27.748312</c:v>
                </c:pt>
                <c:pt idx="45">
                  <c:v>27.519266</c:v>
                </c:pt>
                <c:pt idx="46">
                  <c:v>27.249934</c:v>
                </c:pt>
                <c:pt idx="47">
                  <c:v>26.883038</c:v>
                </c:pt>
                <c:pt idx="48">
                  <c:v>27.197128</c:v>
                </c:pt>
                <c:pt idx="49">
                  <c:v>28.20918</c:v>
                </c:pt>
                <c:pt idx="50">
                  <c:v>28.089382</c:v>
                </c:pt>
                <c:pt idx="51">
                  <c:v>27.480424</c:v>
                </c:pt>
                <c:pt idx="52">
                  <c:v>28.225762</c:v>
                </c:pt>
                <c:pt idx="53">
                  <c:v>29.570366</c:v>
                </c:pt>
                <c:pt idx="54">
                  <c:v>29.655074</c:v>
                </c:pt>
                <c:pt idx="55">
                  <c:v>29.364982</c:v>
                </c:pt>
                <c:pt idx="56">
                  <c:v>29.79052</c:v>
                </c:pt>
                <c:pt idx="57">
                  <c:v>31.085866</c:v>
                </c:pt>
                <c:pt idx="58">
                  <c:v>29.205746</c:v>
                </c:pt>
                <c:pt idx="59">
                  <c:v>26.458014</c:v>
                </c:pt>
                <c:pt idx="60">
                  <c:v>24.936196</c:v>
                </c:pt>
                <c:pt idx="61">
                  <c:v>23.75115</c:v>
                </c:pt>
                <c:pt idx="62">
                  <c:v>20.782812</c:v>
                </c:pt>
                <c:pt idx="63">
                  <c:v>20.039714</c:v>
                </c:pt>
                <c:pt idx="64">
                  <c:v>19.657438</c:v>
                </c:pt>
                <c:pt idx="65">
                  <c:v>19.265966</c:v>
                </c:pt>
                <c:pt idx="66">
                  <c:v>17.069986</c:v>
                </c:pt>
                <c:pt idx="67">
                  <c:v>16.27581</c:v>
                </c:pt>
                <c:pt idx="68">
                  <c:v>15.785432</c:v>
                </c:pt>
                <c:pt idx="69">
                  <c:v>15.723468</c:v>
                </c:pt>
                <c:pt idx="70">
                  <c:v>14.524018</c:v>
                </c:pt>
                <c:pt idx="71">
                  <c:v>12.467296</c:v>
                </c:pt>
                <c:pt idx="72">
                  <c:v>12.481872</c:v>
                </c:pt>
                <c:pt idx="73">
                  <c:v>12.4005</c:v>
                </c:pt>
                <c:pt idx="74">
                  <c:v>11.48899</c:v>
                </c:pt>
                <c:pt idx="75">
                  <c:v>9.991075800000001</c:v>
                </c:pt>
                <c:pt idx="76">
                  <c:v>9.6296306</c:v>
                </c:pt>
                <c:pt idx="77">
                  <c:v>9.706659800000001</c:v>
                </c:pt>
                <c:pt idx="78">
                  <c:v>9.3251718</c:v>
                </c:pt>
                <c:pt idx="79">
                  <c:v>7.468320799999999</c:v>
                </c:pt>
                <c:pt idx="80">
                  <c:v>7.2816524</c:v>
                </c:pt>
                <c:pt idx="81">
                  <c:v>7.383098799999999</c:v>
                </c:pt>
                <c:pt idx="82">
                  <c:v>7.259046000000001</c:v>
                </c:pt>
                <c:pt idx="83">
                  <c:v>5.6618768</c:v>
                </c:pt>
                <c:pt idx="84">
                  <c:v>5.2069896</c:v>
                </c:pt>
                <c:pt idx="85">
                  <c:v>4.5641232</c:v>
                </c:pt>
                <c:pt idx="86">
                  <c:v>4.6371214</c:v>
                </c:pt>
                <c:pt idx="87">
                  <c:v>3.593198</c:v>
                </c:pt>
                <c:pt idx="88">
                  <c:v>2.4198458</c:v>
                </c:pt>
                <c:pt idx="89">
                  <c:v>2.3292638</c:v>
                </c:pt>
                <c:pt idx="90">
                  <c:v>1.059083</c:v>
                </c:pt>
                <c:pt idx="91">
                  <c:v>-0.2695464</c:v>
                </c:pt>
                <c:pt idx="92">
                  <c:v>-3.0637538</c:v>
                </c:pt>
                <c:pt idx="93">
                  <c:v>-2.7608864</c:v>
                </c:pt>
                <c:pt idx="94">
                  <c:v>-2.7571534</c:v>
                </c:pt>
                <c:pt idx="95">
                  <c:v>-3.415995</c:v>
                </c:pt>
                <c:pt idx="96">
                  <c:v>-5.4486106</c:v>
                </c:pt>
                <c:pt idx="97">
                  <c:v>-5.3745178</c:v>
                </c:pt>
                <c:pt idx="98">
                  <c:v>-5.664669200000001</c:v>
                </c:pt>
                <c:pt idx="99">
                  <c:v>-5.9932424</c:v>
                </c:pt>
                <c:pt idx="100">
                  <c:v>-7.4564616</c:v>
                </c:pt>
                <c:pt idx="101">
                  <c:v>-6.9049914</c:v>
                </c:pt>
                <c:pt idx="102">
                  <c:v>-7.1671662</c:v>
                </c:pt>
                <c:pt idx="103">
                  <c:v>-6.9523242</c:v>
                </c:pt>
                <c:pt idx="104">
                  <c:v>-8.741813799999999</c:v>
                </c:pt>
                <c:pt idx="105">
                  <c:v>-8.547542</c:v>
                </c:pt>
                <c:pt idx="106">
                  <c:v>-7.767765199999999</c:v>
                </c:pt>
                <c:pt idx="107">
                  <c:v>-8.532353199999999</c:v>
                </c:pt>
                <c:pt idx="108">
                  <c:v>-9.0709836</c:v>
                </c:pt>
                <c:pt idx="109">
                  <c:v>-8.987694000000001</c:v>
                </c:pt>
                <c:pt idx="110">
                  <c:v>-9.165293999999999</c:v>
                </c:pt>
                <c:pt idx="111">
                  <c:v>-8.6857246</c:v>
                </c:pt>
                <c:pt idx="112">
                  <c:v>-9.6200838</c:v>
                </c:pt>
                <c:pt idx="113">
                  <c:v>-10.7718852</c:v>
                </c:pt>
                <c:pt idx="114">
                  <c:v>-9.8569306</c:v>
                </c:pt>
                <c:pt idx="115">
                  <c:v>-9.906066800000001</c:v>
                </c:pt>
                <c:pt idx="116">
                  <c:v>-10.7104876</c:v>
                </c:pt>
                <c:pt idx="117">
                  <c:v>-11.764146</c:v>
                </c:pt>
                <c:pt idx="118">
                  <c:v>-11.689824</c:v>
                </c:pt>
                <c:pt idx="119">
                  <c:v>-11.09124</c:v>
                </c:pt>
                <c:pt idx="120">
                  <c:v>-10.55571</c:v>
                </c:pt>
                <c:pt idx="121">
                  <c:v>-12.305018</c:v>
                </c:pt>
                <c:pt idx="122">
                  <c:v>-12.147288</c:v>
                </c:pt>
                <c:pt idx="123">
                  <c:v>-11.890484</c:v>
                </c:pt>
                <c:pt idx="124">
                  <c:v>-11.761458</c:v>
                </c:pt>
                <c:pt idx="125">
                  <c:v>-13.857668</c:v>
                </c:pt>
                <c:pt idx="126">
                  <c:v>-13.562738</c:v>
                </c:pt>
                <c:pt idx="127">
                  <c:v>-12.600808</c:v>
                </c:pt>
                <c:pt idx="128">
                  <c:v>-12.833826</c:v>
                </c:pt>
                <c:pt idx="129">
                  <c:v>-13.9051</c:v>
                </c:pt>
                <c:pt idx="130">
                  <c:v>-14.069724</c:v>
                </c:pt>
                <c:pt idx="131">
                  <c:v>-13.498792</c:v>
                </c:pt>
                <c:pt idx="132">
                  <c:v>-13.87711</c:v>
                </c:pt>
                <c:pt idx="133">
                  <c:v>-14.902788</c:v>
                </c:pt>
                <c:pt idx="134">
                  <c:v>-15.401066</c:v>
                </c:pt>
                <c:pt idx="135">
                  <c:v>-14.737836</c:v>
                </c:pt>
                <c:pt idx="136">
                  <c:v>-15.396042</c:v>
                </c:pt>
                <c:pt idx="137">
                  <c:v>-15.759744</c:v>
                </c:pt>
                <c:pt idx="138">
                  <c:v>-17.031308</c:v>
                </c:pt>
                <c:pt idx="139">
                  <c:v>-17.043434</c:v>
                </c:pt>
                <c:pt idx="140">
                  <c:v>-17.07292</c:v>
                </c:pt>
                <c:pt idx="141">
                  <c:v>-17.558306</c:v>
                </c:pt>
                <c:pt idx="142">
                  <c:v>-20.322298</c:v>
                </c:pt>
                <c:pt idx="143">
                  <c:v>-20.46075</c:v>
                </c:pt>
                <c:pt idx="144">
                  <c:v>-20.161254</c:v>
                </c:pt>
                <c:pt idx="145">
                  <c:v>-20.734176</c:v>
                </c:pt>
                <c:pt idx="146">
                  <c:v>-23.210198</c:v>
                </c:pt>
                <c:pt idx="147">
                  <c:v>-24.127728</c:v>
                </c:pt>
                <c:pt idx="148">
                  <c:v>-22.155086</c:v>
                </c:pt>
                <c:pt idx="149">
                  <c:v>-18.166388</c:v>
                </c:pt>
                <c:pt idx="150">
                  <c:v>-17.06018</c:v>
                </c:pt>
                <c:pt idx="151">
                  <c:v>-16.02578</c:v>
                </c:pt>
                <c:pt idx="152">
                  <c:v>-13.686916</c:v>
                </c:pt>
                <c:pt idx="153">
                  <c:v>-11.629332</c:v>
                </c:pt>
                <c:pt idx="154">
                  <c:v>-11.665692</c:v>
                </c:pt>
                <c:pt idx="155">
                  <c:v>-11.17795</c:v>
                </c:pt>
                <c:pt idx="156">
                  <c:v>-9.7086782</c:v>
                </c:pt>
                <c:pt idx="157">
                  <c:v>-8.0362446</c:v>
                </c:pt>
                <c:pt idx="158">
                  <c:v>-8.591716</c:v>
                </c:pt>
                <c:pt idx="159">
                  <c:v>-8.2634492</c:v>
                </c:pt>
                <c:pt idx="160">
                  <c:v>-6.628538399999999</c:v>
                </c:pt>
                <c:pt idx="161">
                  <c:v>-5.883214</c:v>
                </c:pt>
                <c:pt idx="162">
                  <c:v>-5.751343400000001</c:v>
                </c:pt>
                <c:pt idx="163">
                  <c:v>-6.2575794</c:v>
                </c:pt>
                <c:pt idx="164">
                  <c:v>-5.2850634</c:v>
                </c:pt>
                <c:pt idx="165">
                  <c:v>-3.0845828</c:v>
                </c:pt>
                <c:pt idx="166">
                  <c:v>-3.7268914</c:v>
                </c:pt>
                <c:pt idx="167">
                  <c:v>-4.073071000000001</c:v>
                </c:pt>
                <c:pt idx="168">
                  <c:v>-3.6835038</c:v>
                </c:pt>
                <c:pt idx="169">
                  <c:v>-2.6076564</c:v>
                </c:pt>
                <c:pt idx="170">
                  <c:v>-1.4861042</c:v>
                </c:pt>
                <c:pt idx="171">
                  <c:v>-2.4064178</c:v>
                </c:pt>
                <c:pt idx="172">
                  <c:v>-1.6127964</c:v>
                </c:pt>
                <c:pt idx="173">
                  <c:v>-0.121045</c:v>
                </c:pt>
                <c:pt idx="174">
                  <c:v>0.420219</c:v>
                </c:pt>
                <c:pt idx="175">
                  <c:v>0.2217898</c:v>
                </c:pt>
                <c:pt idx="176">
                  <c:v>-0.7314312000000001</c:v>
                </c:pt>
                <c:pt idx="177">
                  <c:v>1.0993716</c:v>
                </c:pt>
                <c:pt idx="178">
                  <c:v>1.9476314</c:v>
                </c:pt>
                <c:pt idx="179">
                  <c:v>1.349578</c:v>
                </c:pt>
                <c:pt idx="180">
                  <c:v>1.6355362</c:v>
                </c:pt>
                <c:pt idx="181">
                  <c:v>2.9319154</c:v>
                </c:pt>
                <c:pt idx="182">
                  <c:v>3.731618333333333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3.952494</c:v>
                </c:pt>
                <c:pt idx="1">
                  <c:v>3.038984</c:v>
                </c:pt>
                <c:pt idx="2">
                  <c:v>3.281251</c:v>
                </c:pt>
                <c:pt idx="3">
                  <c:v>3.5020656</c:v>
                </c:pt>
                <c:pt idx="4">
                  <c:v>4.5139588</c:v>
                </c:pt>
                <c:pt idx="5">
                  <c:v>4.9414976</c:v>
                </c:pt>
                <c:pt idx="6">
                  <c:v>3.8032266</c:v>
                </c:pt>
                <c:pt idx="7">
                  <c:v>4.3005452</c:v>
                </c:pt>
                <c:pt idx="8">
                  <c:v>5.9662966</c:v>
                </c:pt>
                <c:pt idx="9">
                  <c:v>5.9334148</c:v>
                </c:pt>
                <c:pt idx="10">
                  <c:v>5.19684</c:v>
                </c:pt>
                <c:pt idx="11">
                  <c:v>5.6394595</c:v>
                </c:pt>
                <c:pt idx="12">
                  <c:v>5.9538954</c:v>
                </c:pt>
                <c:pt idx="13">
                  <c:v>7.464789400000001</c:v>
                </c:pt>
                <c:pt idx="14">
                  <c:v>7.2249482</c:v>
                </c:pt>
                <c:pt idx="15">
                  <c:v>7.6020564</c:v>
                </c:pt>
                <c:pt idx="16">
                  <c:v>7.745971800000001</c:v>
                </c:pt>
                <c:pt idx="17">
                  <c:v>9.574313</c:v>
                </c:pt>
                <c:pt idx="18">
                  <c:v>9.3852128</c:v>
                </c:pt>
                <c:pt idx="19">
                  <c:v>9.8150996</c:v>
                </c:pt>
                <c:pt idx="20">
                  <c:v>10.2719782</c:v>
                </c:pt>
                <c:pt idx="21">
                  <c:v>12.237962</c:v>
                </c:pt>
                <c:pt idx="22">
                  <c:v>11.942814</c:v>
                </c:pt>
                <c:pt idx="23">
                  <c:v>12.070222</c:v>
                </c:pt>
                <c:pt idx="24">
                  <c:v>13.601336</c:v>
                </c:pt>
                <c:pt idx="25">
                  <c:v>16.91604</c:v>
                </c:pt>
                <c:pt idx="26">
                  <c:v>17.910764</c:v>
                </c:pt>
                <c:pt idx="27">
                  <c:v>18.789926</c:v>
                </c:pt>
                <c:pt idx="28">
                  <c:v>21.607464</c:v>
                </c:pt>
                <c:pt idx="29">
                  <c:v>25.568046</c:v>
                </c:pt>
                <c:pt idx="30">
                  <c:v>28.020828</c:v>
                </c:pt>
                <c:pt idx="31">
                  <c:v>28.320592</c:v>
                </c:pt>
                <c:pt idx="32">
                  <c:v>28.463818</c:v>
                </c:pt>
                <c:pt idx="33">
                  <c:v>28.988954</c:v>
                </c:pt>
                <c:pt idx="34">
                  <c:v>29.402264</c:v>
                </c:pt>
                <c:pt idx="35">
                  <c:v>28.111482</c:v>
                </c:pt>
                <c:pt idx="36">
                  <c:v>27.5802</c:v>
                </c:pt>
                <c:pt idx="37">
                  <c:v>27.412692</c:v>
                </c:pt>
                <c:pt idx="38">
                  <c:v>28.325478</c:v>
                </c:pt>
                <c:pt idx="39">
                  <c:v>27.315062</c:v>
                </c:pt>
                <c:pt idx="40">
                  <c:v>26.75868</c:v>
                </c:pt>
                <c:pt idx="41">
                  <c:v>27.193124</c:v>
                </c:pt>
                <c:pt idx="42">
                  <c:v>28.138114</c:v>
                </c:pt>
                <c:pt idx="43">
                  <c:v>27.600566</c:v>
                </c:pt>
                <c:pt idx="44">
                  <c:v>26.413626</c:v>
                </c:pt>
                <c:pt idx="45">
                  <c:v>26.845794</c:v>
                </c:pt>
                <c:pt idx="46">
                  <c:v>28.688252</c:v>
                </c:pt>
                <c:pt idx="47">
                  <c:v>28.346274</c:v>
                </c:pt>
                <c:pt idx="48">
                  <c:v>27.511454</c:v>
                </c:pt>
                <c:pt idx="49">
                  <c:v>27.631092</c:v>
                </c:pt>
                <c:pt idx="50">
                  <c:v>29.33931</c:v>
                </c:pt>
                <c:pt idx="51">
                  <c:v>29.549884</c:v>
                </c:pt>
                <c:pt idx="52">
                  <c:v>28.635432</c:v>
                </c:pt>
                <c:pt idx="53">
                  <c:v>28.89176</c:v>
                </c:pt>
                <c:pt idx="54">
                  <c:v>30.604942</c:v>
                </c:pt>
                <c:pt idx="55">
                  <c:v>31.102764</c:v>
                </c:pt>
                <c:pt idx="56">
                  <c:v>29.737396</c:v>
                </c:pt>
                <c:pt idx="57">
                  <c:v>27.273982</c:v>
                </c:pt>
                <c:pt idx="58">
                  <c:v>25.159298</c:v>
                </c:pt>
                <c:pt idx="59">
                  <c:v>23.223202</c:v>
                </c:pt>
                <c:pt idx="60">
                  <c:v>21.446036</c:v>
                </c:pt>
                <c:pt idx="61">
                  <c:v>21.227416</c:v>
                </c:pt>
                <c:pt idx="62">
                  <c:v>20.430262</c:v>
                </c:pt>
                <c:pt idx="63">
                  <c:v>18.875018</c:v>
                </c:pt>
                <c:pt idx="64">
                  <c:v>17.042108</c:v>
                </c:pt>
                <c:pt idx="65">
                  <c:v>16.847538</c:v>
                </c:pt>
                <c:pt idx="66">
                  <c:v>16.301866</c:v>
                </c:pt>
                <c:pt idx="67">
                  <c:v>15.37911</c:v>
                </c:pt>
                <c:pt idx="68">
                  <c:v>13.67291</c:v>
                </c:pt>
                <c:pt idx="69">
                  <c:v>13.546996</c:v>
                </c:pt>
                <c:pt idx="70">
                  <c:v>13.503968</c:v>
                </c:pt>
                <c:pt idx="71">
                  <c:v>12.417588</c:v>
                </c:pt>
                <c:pt idx="72">
                  <c:v>10.3529406</c:v>
                </c:pt>
                <c:pt idx="73">
                  <c:v>10.0474834</c:v>
                </c:pt>
                <c:pt idx="74">
                  <c:v>10.6482888</c:v>
                </c:pt>
                <c:pt idx="75">
                  <c:v>9.7163302</c:v>
                </c:pt>
                <c:pt idx="76">
                  <c:v>8.4045872</c:v>
                </c:pt>
                <c:pt idx="77">
                  <c:v>7.9419196</c:v>
                </c:pt>
                <c:pt idx="78">
                  <c:v>8.053058400000001</c:v>
                </c:pt>
                <c:pt idx="79">
                  <c:v>7.4744908</c:v>
                </c:pt>
                <c:pt idx="80">
                  <c:v>6.506931199999999</c:v>
                </c:pt>
                <c:pt idx="81">
                  <c:v>5.6532104</c:v>
                </c:pt>
                <c:pt idx="82">
                  <c:v>6.0513618</c:v>
                </c:pt>
                <c:pt idx="83">
                  <c:v>4.794601800000001</c:v>
                </c:pt>
                <c:pt idx="84">
                  <c:v>4.6362206</c:v>
                </c:pt>
                <c:pt idx="85">
                  <c:v>3.3798702</c:v>
                </c:pt>
                <c:pt idx="86">
                  <c:v>3.070814</c:v>
                </c:pt>
                <c:pt idx="87">
                  <c:v>2.7547054</c:v>
                </c:pt>
                <c:pt idx="88">
                  <c:v>0.8073819999999999</c:v>
                </c:pt>
                <c:pt idx="89">
                  <c:v>-1.0950982</c:v>
                </c:pt>
                <c:pt idx="90">
                  <c:v>-1.636343</c:v>
                </c:pt>
                <c:pt idx="91">
                  <c:v>-3.2306202</c:v>
                </c:pt>
                <c:pt idx="92">
                  <c:v>-3.1243922</c:v>
                </c:pt>
                <c:pt idx="93">
                  <c:v>-4.7650972</c:v>
                </c:pt>
                <c:pt idx="94">
                  <c:v>-5.139194600000001</c:v>
                </c:pt>
                <c:pt idx="95">
                  <c:v>-4.5126472</c:v>
                </c:pt>
                <c:pt idx="96">
                  <c:v>-4.7678316</c:v>
                </c:pt>
                <c:pt idx="97">
                  <c:v>-6.844640200000001</c:v>
                </c:pt>
                <c:pt idx="98">
                  <c:v>-6.8827722</c:v>
                </c:pt>
                <c:pt idx="99">
                  <c:v>-6.568517</c:v>
                </c:pt>
                <c:pt idx="100">
                  <c:v>-6.3992212</c:v>
                </c:pt>
                <c:pt idx="101">
                  <c:v>-7.808064400000001</c:v>
                </c:pt>
                <c:pt idx="102">
                  <c:v>-8.0949746</c:v>
                </c:pt>
                <c:pt idx="103">
                  <c:v>-7.6780604</c:v>
                </c:pt>
                <c:pt idx="104">
                  <c:v>-7.6396102</c:v>
                </c:pt>
                <c:pt idx="105">
                  <c:v>-8.4378932</c:v>
                </c:pt>
                <c:pt idx="106">
                  <c:v>-9.067972000000001</c:v>
                </c:pt>
                <c:pt idx="107">
                  <c:v>-8.252306000000001</c:v>
                </c:pt>
                <c:pt idx="108">
                  <c:v>-8.333602600000001</c:v>
                </c:pt>
                <c:pt idx="109">
                  <c:v>-8.863084000000001</c:v>
                </c:pt>
                <c:pt idx="110">
                  <c:v>-10.6655762</c:v>
                </c:pt>
                <c:pt idx="111">
                  <c:v>-10.05382</c:v>
                </c:pt>
                <c:pt idx="112">
                  <c:v>-9.310807199999999</c:v>
                </c:pt>
                <c:pt idx="113">
                  <c:v>-10.131852</c:v>
                </c:pt>
                <c:pt idx="114">
                  <c:v>-11.379606</c:v>
                </c:pt>
                <c:pt idx="115">
                  <c:v>-11.329312</c:v>
                </c:pt>
                <c:pt idx="116">
                  <c:v>-10.3803564</c:v>
                </c:pt>
                <c:pt idx="117">
                  <c:v>-10.994556</c:v>
                </c:pt>
                <c:pt idx="118">
                  <c:v>-12.059358</c:v>
                </c:pt>
                <c:pt idx="119">
                  <c:v>-11.948134</c:v>
                </c:pt>
                <c:pt idx="120">
                  <c:v>-11.491668</c:v>
                </c:pt>
                <c:pt idx="121">
                  <c:v>-11.144492</c:v>
                </c:pt>
                <c:pt idx="122">
                  <c:v>-13.03525</c:v>
                </c:pt>
                <c:pt idx="123">
                  <c:v>-13.53035</c:v>
                </c:pt>
                <c:pt idx="124">
                  <c:v>-12.714094</c:v>
                </c:pt>
                <c:pt idx="125">
                  <c:v>-12.609252</c:v>
                </c:pt>
                <c:pt idx="126">
                  <c:v>-12.722088</c:v>
                </c:pt>
                <c:pt idx="127">
                  <c:v>-13.89526</c:v>
                </c:pt>
                <c:pt idx="128">
                  <c:v>-13.597618</c:v>
                </c:pt>
                <c:pt idx="129">
                  <c:v>-13.169934</c:v>
                </c:pt>
                <c:pt idx="130">
                  <c:v>-14.225862</c:v>
                </c:pt>
                <c:pt idx="131">
                  <c:v>-15.32373</c:v>
                </c:pt>
                <c:pt idx="132">
                  <c:v>-15.290492</c:v>
                </c:pt>
                <c:pt idx="133">
                  <c:v>-14.555824</c:v>
                </c:pt>
                <c:pt idx="134">
                  <c:v>-14.75762</c:v>
                </c:pt>
                <c:pt idx="135">
                  <c:v>-16.709052</c:v>
                </c:pt>
                <c:pt idx="136">
                  <c:v>-16.909</c:v>
                </c:pt>
                <c:pt idx="137">
                  <c:v>-16.08157</c:v>
                </c:pt>
                <c:pt idx="138">
                  <c:v>-16.234196</c:v>
                </c:pt>
                <c:pt idx="139">
                  <c:v>-18.545842</c:v>
                </c:pt>
                <c:pt idx="140">
                  <c:v>-19.437756</c:v>
                </c:pt>
                <c:pt idx="141">
                  <c:v>-19.086406</c:v>
                </c:pt>
                <c:pt idx="142">
                  <c:v>-19.36019</c:v>
                </c:pt>
                <c:pt idx="143">
                  <c:v>-21.486304</c:v>
                </c:pt>
                <c:pt idx="144">
                  <c:v>-22.976002</c:v>
                </c:pt>
                <c:pt idx="145">
                  <c:v>-23.124646</c:v>
                </c:pt>
                <c:pt idx="146">
                  <c:v>-22.977426</c:v>
                </c:pt>
                <c:pt idx="147">
                  <c:v>-19.656632</c:v>
                </c:pt>
                <c:pt idx="148">
                  <c:v>-17.569536</c:v>
                </c:pt>
                <c:pt idx="149">
                  <c:v>-15.508534</c:v>
                </c:pt>
                <c:pt idx="150">
                  <c:v>-13.133254</c:v>
                </c:pt>
                <c:pt idx="151">
                  <c:v>-12.86725</c:v>
                </c:pt>
                <c:pt idx="152">
                  <c:v>-12.559552</c:v>
                </c:pt>
                <c:pt idx="153">
                  <c:v>-11.09288</c:v>
                </c:pt>
                <c:pt idx="154">
                  <c:v>-8.8559976</c:v>
                </c:pt>
                <c:pt idx="155">
                  <c:v>-8.2276978</c:v>
                </c:pt>
                <c:pt idx="156">
                  <c:v>-9.1641086</c:v>
                </c:pt>
                <c:pt idx="157">
                  <c:v>-8.2570482</c:v>
                </c:pt>
                <c:pt idx="158">
                  <c:v>-6.156736</c:v>
                </c:pt>
                <c:pt idx="159">
                  <c:v>-6.4914456</c:v>
                </c:pt>
                <c:pt idx="160">
                  <c:v>-6.4248122</c:v>
                </c:pt>
                <c:pt idx="161">
                  <c:v>-6.6289672</c:v>
                </c:pt>
                <c:pt idx="162">
                  <c:v>-4.2381836</c:v>
                </c:pt>
                <c:pt idx="163">
                  <c:v>-4.295260799999999</c:v>
                </c:pt>
                <c:pt idx="164">
                  <c:v>-4.2031262</c:v>
                </c:pt>
                <c:pt idx="165">
                  <c:v>-4.1569142</c:v>
                </c:pt>
                <c:pt idx="166">
                  <c:v>-3.0797564</c:v>
                </c:pt>
                <c:pt idx="167">
                  <c:v>-2.1449134</c:v>
                </c:pt>
                <c:pt idx="168">
                  <c:v>-2.3578968</c:v>
                </c:pt>
                <c:pt idx="169">
                  <c:v>-2.737689</c:v>
                </c:pt>
                <c:pt idx="170">
                  <c:v>-1.268391</c:v>
                </c:pt>
                <c:pt idx="171">
                  <c:v>-0.05562940000000001</c:v>
                </c:pt>
                <c:pt idx="172">
                  <c:v>-0.8529766000000001</c:v>
                </c:pt>
                <c:pt idx="173">
                  <c:v>-0.4591182</c:v>
                </c:pt>
                <c:pt idx="174">
                  <c:v>-0.3904964</c:v>
                </c:pt>
                <c:pt idx="175">
                  <c:v>1.937031</c:v>
                </c:pt>
                <c:pt idx="176">
                  <c:v>1.7660434</c:v>
                </c:pt>
                <c:pt idx="177">
                  <c:v>1.4283378</c:v>
                </c:pt>
                <c:pt idx="178">
                  <c:v>1.1915388</c:v>
                </c:pt>
                <c:pt idx="179">
                  <c:v>3.6505406</c:v>
                </c:pt>
                <c:pt idx="180">
                  <c:v>3.1850792</c:v>
                </c:pt>
                <c:pt idx="181">
                  <c:v>3.0227682</c:v>
                </c:pt>
                <c:pt idx="182">
                  <c:v>2.619623333333333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3.096586</c:v>
                </c:pt>
                <c:pt idx="1">
                  <c:v>4.542866</c:v>
                </c:pt>
                <c:pt idx="2">
                  <c:v>4.354318</c:v>
                </c:pt>
                <c:pt idx="3">
                  <c:v>4.202837799999999</c:v>
                </c:pt>
                <c:pt idx="4">
                  <c:v>3.3506958</c:v>
                </c:pt>
                <c:pt idx="5">
                  <c:v>5.0551548</c:v>
                </c:pt>
                <c:pt idx="6">
                  <c:v>5.9963292</c:v>
                </c:pt>
                <c:pt idx="7">
                  <c:v>5.2900364</c:v>
                </c:pt>
                <c:pt idx="8">
                  <c:v>5.3262132</c:v>
                </c:pt>
                <c:pt idx="9">
                  <c:v>6.1456178</c:v>
                </c:pt>
                <c:pt idx="10">
                  <c:v>6.9914962</c:v>
                </c:pt>
                <c:pt idx="11">
                  <c:v>6.5263732</c:v>
                </c:pt>
                <c:pt idx="12">
                  <c:v>6.867118</c:v>
                </c:pt>
                <c:pt idx="13">
                  <c:v>7.5811424</c:v>
                </c:pt>
                <c:pt idx="14">
                  <c:v>9.284948400000001</c:v>
                </c:pt>
                <c:pt idx="15">
                  <c:v>9.0570378</c:v>
                </c:pt>
                <c:pt idx="16">
                  <c:v>8.908530000000001</c:v>
                </c:pt>
                <c:pt idx="17">
                  <c:v>9.5808088</c:v>
                </c:pt>
                <c:pt idx="18">
                  <c:v>11.360762</c:v>
                </c:pt>
                <c:pt idx="19">
                  <c:v>11.461538</c:v>
                </c:pt>
                <c:pt idx="20">
                  <c:v>12.021172</c:v>
                </c:pt>
                <c:pt idx="21">
                  <c:v>12.448036</c:v>
                </c:pt>
                <c:pt idx="22">
                  <c:v>15.230922</c:v>
                </c:pt>
                <c:pt idx="23">
                  <c:v>15.463678</c:v>
                </c:pt>
                <c:pt idx="24">
                  <c:v>17.138912</c:v>
                </c:pt>
                <c:pt idx="25">
                  <c:v>18.9877</c:v>
                </c:pt>
                <c:pt idx="26">
                  <c:v>22.599354</c:v>
                </c:pt>
                <c:pt idx="27">
                  <c:v>25.961704</c:v>
                </c:pt>
                <c:pt idx="28">
                  <c:v>27.415934</c:v>
                </c:pt>
                <c:pt idx="29">
                  <c:v>27.906836</c:v>
                </c:pt>
                <c:pt idx="30">
                  <c:v>29.623698</c:v>
                </c:pt>
                <c:pt idx="31">
                  <c:v>29.818904</c:v>
                </c:pt>
                <c:pt idx="32">
                  <c:v>28.415494</c:v>
                </c:pt>
                <c:pt idx="33">
                  <c:v>27.791232</c:v>
                </c:pt>
                <c:pt idx="34">
                  <c:v>27.815246</c:v>
                </c:pt>
                <c:pt idx="35">
                  <c:v>28.138056</c:v>
                </c:pt>
                <c:pt idx="36">
                  <c:v>27.214806</c:v>
                </c:pt>
                <c:pt idx="37">
                  <c:v>27.090966</c:v>
                </c:pt>
                <c:pt idx="38">
                  <c:v>26.801778</c:v>
                </c:pt>
                <c:pt idx="39">
                  <c:v>28.517752</c:v>
                </c:pt>
                <c:pt idx="40">
                  <c:v>27.295834</c:v>
                </c:pt>
                <c:pt idx="41">
                  <c:v>26.84568</c:v>
                </c:pt>
                <c:pt idx="42">
                  <c:v>26.444482</c:v>
                </c:pt>
                <c:pt idx="43">
                  <c:v>28.053472</c:v>
                </c:pt>
                <c:pt idx="44">
                  <c:v>27.601624</c:v>
                </c:pt>
                <c:pt idx="45">
                  <c:v>26.940872</c:v>
                </c:pt>
                <c:pt idx="46">
                  <c:v>27.060126</c:v>
                </c:pt>
                <c:pt idx="47">
                  <c:v>29.039866</c:v>
                </c:pt>
                <c:pt idx="48">
                  <c:v>28.835974</c:v>
                </c:pt>
                <c:pt idx="49">
                  <c:v>28.8126</c:v>
                </c:pt>
                <c:pt idx="50">
                  <c:v>28.408914</c:v>
                </c:pt>
                <c:pt idx="51">
                  <c:v>30.336388</c:v>
                </c:pt>
                <c:pt idx="52">
                  <c:v>30.517004</c:v>
                </c:pt>
                <c:pt idx="53">
                  <c:v>30.47521</c:v>
                </c:pt>
                <c:pt idx="54">
                  <c:v>29.852402</c:v>
                </c:pt>
                <c:pt idx="55">
                  <c:v>27.481748</c:v>
                </c:pt>
                <c:pt idx="56">
                  <c:v>25.155784</c:v>
                </c:pt>
                <c:pt idx="57">
                  <c:v>22.735578</c:v>
                </c:pt>
                <c:pt idx="58">
                  <c:v>22.03061</c:v>
                </c:pt>
                <c:pt idx="59">
                  <c:v>21.220416</c:v>
                </c:pt>
                <c:pt idx="60">
                  <c:v>20.01703</c:v>
                </c:pt>
                <c:pt idx="61">
                  <c:v>17.73721</c:v>
                </c:pt>
                <c:pt idx="62">
                  <c:v>17.532954</c:v>
                </c:pt>
                <c:pt idx="63">
                  <c:v>17.161204</c:v>
                </c:pt>
                <c:pt idx="64">
                  <c:v>16.63494</c:v>
                </c:pt>
                <c:pt idx="65">
                  <c:v>14.440418</c:v>
                </c:pt>
                <c:pt idx="66">
                  <c:v>13.861068</c:v>
                </c:pt>
                <c:pt idx="67">
                  <c:v>14.122372</c:v>
                </c:pt>
                <c:pt idx="68">
                  <c:v>13.356344</c:v>
                </c:pt>
                <c:pt idx="69">
                  <c:v>11.78665</c:v>
                </c:pt>
                <c:pt idx="70">
                  <c:v>10.5313334</c:v>
                </c:pt>
                <c:pt idx="71">
                  <c:v>10.798836</c:v>
                </c:pt>
                <c:pt idx="72">
                  <c:v>10.2191044</c:v>
                </c:pt>
                <c:pt idx="73">
                  <c:v>9.0722062</c:v>
                </c:pt>
                <c:pt idx="74">
                  <c:v>8.777518199999999</c:v>
                </c:pt>
                <c:pt idx="75">
                  <c:v>8.1851574</c:v>
                </c:pt>
                <c:pt idx="76">
                  <c:v>8.656601</c:v>
                </c:pt>
                <c:pt idx="77">
                  <c:v>7.1725444</c:v>
                </c:pt>
                <c:pt idx="78">
                  <c:v>5.0499092</c:v>
                </c:pt>
                <c:pt idx="79">
                  <c:v>5.9454554</c:v>
                </c:pt>
                <c:pt idx="80">
                  <c:v>6.133481</c:v>
                </c:pt>
                <c:pt idx="81">
                  <c:v>5.3805808</c:v>
                </c:pt>
                <c:pt idx="82">
                  <c:v>3.7568252</c:v>
                </c:pt>
                <c:pt idx="83">
                  <c:v>3.5856214</c:v>
                </c:pt>
                <c:pt idx="84">
                  <c:v>3.5188548</c:v>
                </c:pt>
                <c:pt idx="85">
                  <c:v>2.944806</c:v>
                </c:pt>
                <c:pt idx="86">
                  <c:v>-0.2746422000000001</c:v>
                </c:pt>
                <c:pt idx="87">
                  <c:v>-1.6117394</c:v>
                </c:pt>
                <c:pt idx="88">
                  <c:v>-0.824277</c:v>
                </c:pt>
                <c:pt idx="89">
                  <c:v>-2.0561108</c:v>
                </c:pt>
                <c:pt idx="90">
                  <c:v>-4.0027738</c:v>
                </c:pt>
                <c:pt idx="91">
                  <c:v>-4.6920114</c:v>
                </c:pt>
                <c:pt idx="92">
                  <c:v>-4.5942912</c:v>
                </c:pt>
                <c:pt idx="93">
                  <c:v>-3.944069</c:v>
                </c:pt>
                <c:pt idx="94">
                  <c:v>-6.3774582</c:v>
                </c:pt>
                <c:pt idx="95">
                  <c:v>-6.33739</c:v>
                </c:pt>
                <c:pt idx="96">
                  <c:v>-5.861723</c:v>
                </c:pt>
                <c:pt idx="97">
                  <c:v>-5.8524354</c:v>
                </c:pt>
                <c:pt idx="98">
                  <c:v>-7.498660599999999</c:v>
                </c:pt>
                <c:pt idx="99">
                  <c:v>-8.1650916</c:v>
                </c:pt>
                <c:pt idx="100">
                  <c:v>-7.8575052</c:v>
                </c:pt>
                <c:pt idx="101">
                  <c:v>-7.3348646</c:v>
                </c:pt>
                <c:pt idx="102">
                  <c:v>-8.075128400000001</c:v>
                </c:pt>
                <c:pt idx="103">
                  <c:v>-9.745369800000001</c:v>
                </c:pt>
                <c:pt idx="104">
                  <c:v>-8.726029</c:v>
                </c:pt>
                <c:pt idx="105">
                  <c:v>-8.084570600000001</c:v>
                </c:pt>
                <c:pt idx="106">
                  <c:v>-8.547648200000001</c:v>
                </c:pt>
                <c:pt idx="107">
                  <c:v>-9.795387</c:v>
                </c:pt>
                <c:pt idx="108">
                  <c:v>-9.741488</c:v>
                </c:pt>
                <c:pt idx="109">
                  <c:v>-9.3581816</c:v>
                </c:pt>
                <c:pt idx="110">
                  <c:v>-9.0263636</c:v>
                </c:pt>
                <c:pt idx="111">
                  <c:v>-11.0488634</c:v>
                </c:pt>
                <c:pt idx="112">
                  <c:v>-11.46818</c:v>
                </c:pt>
                <c:pt idx="113">
                  <c:v>-10.500222</c:v>
                </c:pt>
                <c:pt idx="114">
                  <c:v>-10.2727208</c:v>
                </c:pt>
                <c:pt idx="115">
                  <c:v>-11.62353</c:v>
                </c:pt>
                <c:pt idx="116">
                  <c:v>-12.043056</c:v>
                </c:pt>
                <c:pt idx="117">
                  <c:v>-11.303776</c:v>
                </c:pt>
                <c:pt idx="118">
                  <c:v>-11.52874</c:v>
                </c:pt>
                <c:pt idx="119">
                  <c:v>-12.518354</c:v>
                </c:pt>
                <c:pt idx="120">
                  <c:v>-13.382274</c:v>
                </c:pt>
                <c:pt idx="121">
                  <c:v>-12.412794</c:v>
                </c:pt>
                <c:pt idx="122">
                  <c:v>-12.405096</c:v>
                </c:pt>
                <c:pt idx="123">
                  <c:v>-12.82589</c:v>
                </c:pt>
                <c:pt idx="124">
                  <c:v>-14.143068</c:v>
                </c:pt>
                <c:pt idx="125">
                  <c:v>-13.40239</c:v>
                </c:pt>
                <c:pt idx="126">
                  <c:v>-13.163034</c:v>
                </c:pt>
                <c:pt idx="127">
                  <c:v>-13.19326</c:v>
                </c:pt>
                <c:pt idx="128">
                  <c:v>-15.690506</c:v>
                </c:pt>
                <c:pt idx="129">
                  <c:v>-15.158434</c:v>
                </c:pt>
                <c:pt idx="130">
                  <c:v>-14.520324</c:v>
                </c:pt>
                <c:pt idx="131">
                  <c:v>-14.015914</c:v>
                </c:pt>
                <c:pt idx="132">
                  <c:v>-16.363234</c:v>
                </c:pt>
                <c:pt idx="133">
                  <c:v>-16.422384</c:v>
                </c:pt>
                <c:pt idx="134">
                  <c:v>-15.986766</c:v>
                </c:pt>
                <c:pt idx="135">
                  <c:v>-15.665206</c:v>
                </c:pt>
                <c:pt idx="136">
                  <c:v>-18.21572</c:v>
                </c:pt>
                <c:pt idx="137">
                  <c:v>-18.80446</c:v>
                </c:pt>
                <c:pt idx="138">
                  <c:v>-18.424974</c:v>
                </c:pt>
                <c:pt idx="139">
                  <c:v>-18.554408</c:v>
                </c:pt>
                <c:pt idx="140">
                  <c:v>-20.572856</c:v>
                </c:pt>
                <c:pt idx="141">
                  <c:v>-22.384706</c:v>
                </c:pt>
                <c:pt idx="142">
                  <c:v>-22.18419</c:v>
                </c:pt>
                <c:pt idx="143">
                  <c:v>-23.250948</c:v>
                </c:pt>
                <c:pt idx="144">
                  <c:v>-22.514774</c:v>
                </c:pt>
                <c:pt idx="145">
                  <c:v>-19.568162</c:v>
                </c:pt>
                <c:pt idx="146">
                  <c:v>-17.121792</c:v>
                </c:pt>
                <c:pt idx="147">
                  <c:v>-14.46007</c:v>
                </c:pt>
                <c:pt idx="148">
                  <c:v>-13.533094</c:v>
                </c:pt>
                <c:pt idx="149">
                  <c:v>-13.57276</c:v>
                </c:pt>
                <c:pt idx="150">
                  <c:v>-12.091124</c:v>
                </c:pt>
                <c:pt idx="151">
                  <c:v>-9.300831599999999</c:v>
                </c:pt>
                <c:pt idx="152">
                  <c:v>-9.7166332</c:v>
                </c:pt>
                <c:pt idx="153">
                  <c:v>-9.625858600000001</c:v>
                </c:pt>
                <c:pt idx="154">
                  <c:v>-8.9555872</c:v>
                </c:pt>
                <c:pt idx="155">
                  <c:v>-7.0159908</c:v>
                </c:pt>
                <c:pt idx="156">
                  <c:v>-6.4007308</c:v>
                </c:pt>
                <c:pt idx="157">
                  <c:v>-6.7877238</c:v>
                </c:pt>
                <c:pt idx="158">
                  <c:v>-6.8234388</c:v>
                </c:pt>
                <c:pt idx="159">
                  <c:v>-5.0483002</c:v>
                </c:pt>
                <c:pt idx="160">
                  <c:v>-4.211104799999999</c:v>
                </c:pt>
                <c:pt idx="161">
                  <c:v>-4.1131166</c:v>
                </c:pt>
                <c:pt idx="162">
                  <c:v>-4.4604132</c:v>
                </c:pt>
                <c:pt idx="163">
                  <c:v>-3.8449674</c:v>
                </c:pt>
                <c:pt idx="164">
                  <c:v>-2.0472066</c:v>
                </c:pt>
                <c:pt idx="165">
                  <c:v>-2.751813</c:v>
                </c:pt>
                <c:pt idx="166">
                  <c:v>-3.0122684</c:v>
                </c:pt>
                <c:pt idx="167">
                  <c:v>-1.4440368</c:v>
                </c:pt>
                <c:pt idx="168">
                  <c:v>0.3793718</c:v>
                </c:pt>
                <c:pt idx="169">
                  <c:v>-0.216734</c:v>
                </c:pt>
                <c:pt idx="170">
                  <c:v>-0.883123</c:v>
                </c:pt>
                <c:pt idx="171">
                  <c:v>-0.4020681999999999</c:v>
                </c:pt>
                <c:pt idx="172">
                  <c:v>1.6122492</c:v>
                </c:pt>
                <c:pt idx="173">
                  <c:v>0.9498764</c:v>
                </c:pt>
                <c:pt idx="174">
                  <c:v>0.9294278</c:v>
                </c:pt>
                <c:pt idx="175">
                  <c:v>1.3376864</c:v>
                </c:pt>
                <c:pt idx="176">
                  <c:v>2.9256504</c:v>
                </c:pt>
                <c:pt idx="177">
                  <c:v>2.8754956</c:v>
                </c:pt>
                <c:pt idx="178">
                  <c:v>2.745362</c:v>
                </c:pt>
                <c:pt idx="179">
                  <c:v>2.993632</c:v>
                </c:pt>
                <c:pt idx="180">
                  <c:v>4.2360478</c:v>
                </c:pt>
                <c:pt idx="181">
                  <c:v>4.443399</c:v>
                </c:pt>
                <c:pt idx="182">
                  <c:v>3.7162175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4.479600666666667</c:v>
                </c:pt>
                <c:pt idx="1">
                  <c:v>3.9565528</c:v>
                </c:pt>
                <c:pt idx="2">
                  <c:v>5.3747716</c:v>
                </c:pt>
                <c:pt idx="3">
                  <c:v>5.883133200000001</c:v>
                </c:pt>
                <c:pt idx="4">
                  <c:v>5.1448788</c:v>
                </c:pt>
                <c:pt idx="5">
                  <c:v>5.139342</c:v>
                </c:pt>
                <c:pt idx="6">
                  <c:v>5.7281574</c:v>
                </c:pt>
                <c:pt idx="7">
                  <c:v>6.993674199999999</c:v>
                </c:pt>
                <c:pt idx="8">
                  <c:v>6.221803400000001</c:v>
                </c:pt>
                <c:pt idx="9">
                  <c:v>6.946025799999999</c:v>
                </c:pt>
                <c:pt idx="10">
                  <c:v>7.225747799999999</c:v>
                </c:pt>
                <c:pt idx="11">
                  <c:v>8.914935400000001</c:v>
                </c:pt>
                <c:pt idx="12">
                  <c:v>8.238888599999999</c:v>
                </c:pt>
                <c:pt idx="13">
                  <c:v>8.4780096</c:v>
                </c:pt>
                <c:pt idx="14">
                  <c:v>9.016964400000001</c:v>
                </c:pt>
                <c:pt idx="15">
                  <c:v>10.8405772</c:v>
                </c:pt>
                <c:pt idx="16">
                  <c:v>10.644624</c:v>
                </c:pt>
                <c:pt idx="17">
                  <c:v>10.6878294</c:v>
                </c:pt>
                <c:pt idx="18">
                  <c:v>11.292424</c:v>
                </c:pt>
                <c:pt idx="19">
                  <c:v>13.808234</c:v>
                </c:pt>
                <c:pt idx="20">
                  <c:v>14.547546</c:v>
                </c:pt>
                <c:pt idx="21">
                  <c:v>15.189048</c:v>
                </c:pt>
                <c:pt idx="22">
                  <c:v>16.539458</c:v>
                </c:pt>
                <c:pt idx="23">
                  <c:v>19.913266</c:v>
                </c:pt>
                <c:pt idx="24">
                  <c:v>22.325828</c:v>
                </c:pt>
                <c:pt idx="25">
                  <c:v>24.935976</c:v>
                </c:pt>
                <c:pt idx="26">
                  <c:v>27.294378</c:v>
                </c:pt>
                <c:pt idx="27">
                  <c:v>28.836396</c:v>
                </c:pt>
                <c:pt idx="28">
                  <c:v>30.075594</c:v>
                </c:pt>
                <c:pt idx="29">
                  <c:v>29.345308</c:v>
                </c:pt>
                <c:pt idx="30">
                  <c:v>28.08151</c:v>
                </c:pt>
                <c:pt idx="31">
                  <c:v>27.769226</c:v>
                </c:pt>
                <c:pt idx="32">
                  <c:v>28.751636</c:v>
                </c:pt>
                <c:pt idx="33">
                  <c:v>27.617494</c:v>
                </c:pt>
                <c:pt idx="34">
                  <c:v>27.528402</c:v>
                </c:pt>
                <c:pt idx="35">
                  <c:v>26.887068</c:v>
                </c:pt>
                <c:pt idx="36">
                  <c:v>28.245256</c:v>
                </c:pt>
                <c:pt idx="37">
                  <c:v>27.556838</c:v>
                </c:pt>
                <c:pt idx="38">
                  <c:v>27.33682</c:v>
                </c:pt>
                <c:pt idx="39">
                  <c:v>26.383366</c:v>
                </c:pt>
                <c:pt idx="40">
                  <c:v>27.634376</c:v>
                </c:pt>
                <c:pt idx="41">
                  <c:v>27.641638</c:v>
                </c:pt>
                <c:pt idx="42">
                  <c:v>27.576134</c:v>
                </c:pt>
                <c:pt idx="43">
                  <c:v>27.1308</c:v>
                </c:pt>
                <c:pt idx="44">
                  <c:v>28.808566</c:v>
                </c:pt>
                <c:pt idx="45">
                  <c:v>29.441966</c:v>
                </c:pt>
                <c:pt idx="46">
                  <c:v>28.396438</c:v>
                </c:pt>
                <c:pt idx="47">
                  <c:v>28.563114</c:v>
                </c:pt>
                <c:pt idx="48">
                  <c:v>29.053664</c:v>
                </c:pt>
                <c:pt idx="49">
                  <c:v>30.6387</c:v>
                </c:pt>
                <c:pt idx="50">
                  <c:v>29.81501</c:v>
                </c:pt>
                <c:pt idx="51">
                  <c:v>30.23027</c:v>
                </c:pt>
                <c:pt idx="52">
                  <c:v>29.71841</c:v>
                </c:pt>
                <c:pt idx="53">
                  <c:v>27.38356</c:v>
                </c:pt>
                <c:pt idx="54">
                  <c:v>24.707024</c:v>
                </c:pt>
                <c:pt idx="55">
                  <c:v>23.035812</c:v>
                </c:pt>
                <c:pt idx="56">
                  <c:v>21.701008</c:v>
                </c:pt>
                <c:pt idx="57">
                  <c:v>21.203208</c:v>
                </c:pt>
                <c:pt idx="58">
                  <c:v>18.574634</c:v>
                </c:pt>
                <c:pt idx="59">
                  <c:v>18.473984</c:v>
                </c:pt>
                <c:pt idx="60">
                  <c:v>18.296484</c:v>
                </c:pt>
                <c:pt idx="61">
                  <c:v>17.717248</c:v>
                </c:pt>
                <c:pt idx="62">
                  <c:v>15.387016</c:v>
                </c:pt>
                <c:pt idx="63">
                  <c:v>14.413426</c:v>
                </c:pt>
                <c:pt idx="64">
                  <c:v>14.589728</c:v>
                </c:pt>
                <c:pt idx="65">
                  <c:v>14.238112</c:v>
                </c:pt>
                <c:pt idx="66">
                  <c:v>12.232486</c:v>
                </c:pt>
                <c:pt idx="67">
                  <c:v>11.089408</c:v>
                </c:pt>
                <c:pt idx="68">
                  <c:v>11.666282</c:v>
                </c:pt>
                <c:pt idx="69">
                  <c:v>11.590746</c:v>
                </c:pt>
                <c:pt idx="70">
                  <c:v>9.940728799999999</c:v>
                </c:pt>
                <c:pt idx="71">
                  <c:v>9.280343800000001</c:v>
                </c:pt>
                <c:pt idx="72">
                  <c:v>8.743628599999999</c:v>
                </c:pt>
                <c:pt idx="73">
                  <c:v>8.8056298</c:v>
                </c:pt>
                <c:pt idx="74">
                  <c:v>8.0134866</c:v>
                </c:pt>
                <c:pt idx="75">
                  <c:v>6.465640400000001</c:v>
                </c:pt>
                <c:pt idx="76">
                  <c:v>6.5173674</c:v>
                </c:pt>
                <c:pt idx="77">
                  <c:v>6.7294916</c:v>
                </c:pt>
                <c:pt idx="78">
                  <c:v>5.9771274</c:v>
                </c:pt>
                <c:pt idx="79">
                  <c:v>4.547659</c:v>
                </c:pt>
                <c:pt idx="80">
                  <c:v>3.842542</c:v>
                </c:pt>
                <c:pt idx="81">
                  <c:v>3.8330734</c:v>
                </c:pt>
                <c:pt idx="82">
                  <c:v>3.5892158</c:v>
                </c:pt>
                <c:pt idx="83">
                  <c:v>1.0829174</c:v>
                </c:pt>
                <c:pt idx="84">
                  <c:v>0.1924892</c:v>
                </c:pt>
                <c:pt idx="85">
                  <c:v>-0.1420764</c:v>
                </c:pt>
                <c:pt idx="86">
                  <c:v>-1.4934544</c:v>
                </c:pt>
                <c:pt idx="87">
                  <c:v>-3.2768758</c:v>
                </c:pt>
                <c:pt idx="88">
                  <c:v>-3.8323758</c:v>
                </c:pt>
                <c:pt idx="89">
                  <c:v>-4.1114578</c:v>
                </c:pt>
                <c:pt idx="90">
                  <c:v>-3.9722394</c:v>
                </c:pt>
                <c:pt idx="91">
                  <c:v>-5.4021324</c:v>
                </c:pt>
                <c:pt idx="92">
                  <c:v>-6.6903338</c:v>
                </c:pt>
                <c:pt idx="93">
                  <c:v>-6.2371782</c:v>
                </c:pt>
                <c:pt idx="94">
                  <c:v>-5.9711118</c:v>
                </c:pt>
                <c:pt idx="95">
                  <c:v>-6.0566572</c:v>
                </c:pt>
                <c:pt idx="96">
                  <c:v>-7.1593242</c:v>
                </c:pt>
                <c:pt idx="97">
                  <c:v>-7.3418352</c:v>
                </c:pt>
                <c:pt idx="98">
                  <c:v>-7.508615999999999</c:v>
                </c:pt>
                <c:pt idx="99">
                  <c:v>-7.4715974</c:v>
                </c:pt>
                <c:pt idx="100">
                  <c:v>-9.284236</c:v>
                </c:pt>
                <c:pt idx="101">
                  <c:v>-8.585739800000001</c:v>
                </c:pt>
                <c:pt idx="102">
                  <c:v>-8.118581000000001</c:v>
                </c:pt>
                <c:pt idx="103">
                  <c:v>-8.141498</c:v>
                </c:pt>
                <c:pt idx="104">
                  <c:v>-9.7832852</c:v>
                </c:pt>
                <c:pt idx="105">
                  <c:v>-9.44971</c:v>
                </c:pt>
                <c:pt idx="106">
                  <c:v>-8.986677199999999</c:v>
                </c:pt>
                <c:pt idx="107">
                  <c:v>-9.2590892</c:v>
                </c:pt>
                <c:pt idx="108">
                  <c:v>-10.8192524</c:v>
                </c:pt>
                <c:pt idx="109">
                  <c:v>-11.41296</c:v>
                </c:pt>
                <c:pt idx="110">
                  <c:v>-10.60379</c:v>
                </c:pt>
                <c:pt idx="111">
                  <c:v>-10.2330544</c:v>
                </c:pt>
                <c:pt idx="112">
                  <c:v>-11.235428</c:v>
                </c:pt>
                <c:pt idx="113">
                  <c:v>-11.859762</c:v>
                </c:pt>
                <c:pt idx="114">
                  <c:v>-11.459688</c:v>
                </c:pt>
                <c:pt idx="115">
                  <c:v>-10.461574</c:v>
                </c:pt>
                <c:pt idx="116">
                  <c:v>-11.522954</c:v>
                </c:pt>
                <c:pt idx="117">
                  <c:v>-13.402678</c:v>
                </c:pt>
                <c:pt idx="118">
                  <c:v>-12.124896</c:v>
                </c:pt>
                <c:pt idx="119">
                  <c:v>-11.56418</c:v>
                </c:pt>
                <c:pt idx="120">
                  <c:v>-12.377242</c:v>
                </c:pt>
                <c:pt idx="121">
                  <c:v>-13.487942</c:v>
                </c:pt>
                <c:pt idx="122">
                  <c:v>-13.546782</c:v>
                </c:pt>
                <c:pt idx="123">
                  <c:v>-12.987008</c:v>
                </c:pt>
                <c:pt idx="124">
                  <c:v>-13.135744</c:v>
                </c:pt>
                <c:pt idx="125">
                  <c:v>-14.890586</c:v>
                </c:pt>
                <c:pt idx="126">
                  <c:v>-14.502696</c:v>
                </c:pt>
                <c:pt idx="127">
                  <c:v>-13.981778</c:v>
                </c:pt>
                <c:pt idx="128">
                  <c:v>-14.525698</c:v>
                </c:pt>
                <c:pt idx="129">
                  <c:v>-15.623944</c:v>
                </c:pt>
                <c:pt idx="130">
                  <c:v>-15.99474</c:v>
                </c:pt>
                <c:pt idx="131">
                  <c:v>-15.279578</c:v>
                </c:pt>
                <c:pt idx="132">
                  <c:v>-15.71828</c:v>
                </c:pt>
                <c:pt idx="133">
                  <c:v>-17.325258</c:v>
                </c:pt>
                <c:pt idx="134">
                  <c:v>-18.229506</c:v>
                </c:pt>
                <c:pt idx="135">
                  <c:v>-18.102774</c:v>
                </c:pt>
                <c:pt idx="136">
                  <c:v>-18.239756</c:v>
                </c:pt>
                <c:pt idx="137">
                  <c:v>-19.305522</c:v>
                </c:pt>
                <c:pt idx="138">
                  <c:v>-20.619178</c:v>
                </c:pt>
                <c:pt idx="139">
                  <c:v>-21.28597</c:v>
                </c:pt>
                <c:pt idx="140">
                  <c:v>-21.713174</c:v>
                </c:pt>
                <c:pt idx="141">
                  <c:v>-22.972652</c:v>
                </c:pt>
                <c:pt idx="142">
                  <c:v>-24.419212</c:v>
                </c:pt>
                <c:pt idx="143">
                  <c:v>-19.97194</c:v>
                </c:pt>
                <c:pt idx="144">
                  <c:v>-16.35391</c:v>
                </c:pt>
                <c:pt idx="145">
                  <c:v>-15.2709</c:v>
                </c:pt>
                <c:pt idx="146">
                  <c:v>-14.031736</c:v>
                </c:pt>
                <c:pt idx="147">
                  <c:v>-13.312656</c:v>
                </c:pt>
                <c:pt idx="148">
                  <c:v>-10.3655628</c:v>
                </c:pt>
                <c:pt idx="149">
                  <c:v>-9.893084200000001</c:v>
                </c:pt>
                <c:pt idx="150">
                  <c:v>-9.7694802</c:v>
                </c:pt>
                <c:pt idx="151">
                  <c:v>-9.970440999999999</c:v>
                </c:pt>
                <c:pt idx="152">
                  <c:v>-7.493834</c:v>
                </c:pt>
                <c:pt idx="153">
                  <c:v>-7.505296400000001</c:v>
                </c:pt>
                <c:pt idx="154">
                  <c:v>-7.485519399999999</c:v>
                </c:pt>
                <c:pt idx="155">
                  <c:v>-7.1429288</c:v>
                </c:pt>
                <c:pt idx="156">
                  <c:v>-5.3871902</c:v>
                </c:pt>
                <c:pt idx="157">
                  <c:v>-4.566607599999999</c:v>
                </c:pt>
                <c:pt idx="158">
                  <c:v>-5.5092064</c:v>
                </c:pt>
                <c:pt idx="159">
                  <c:v>-4.8758878</c:v>
                </c:pt>
                <c:pt idx="160">
                  <c:v>-3.5474984</c:v>
                </c:pt>
                <c:pt idx="161">
                  <c:v>-2.9648606</c:v>
                </c:pt>
                <c:pt idx="162">
                  <c:v>-2.9097936</c:v>
                </c:pt>
                <c:pt idx="163">
                  <c:v>-2.9376906</c:v>
                </c:pt>
                <c:pt idx="164">
                  <c:v>-2.76065</c:v>
                </c:pt>
                <c:pt idx="165">
                  <c:v>-0.4719904</c:v>
                </c:pt>
                <c:pt idx="166">
                  <c:v>-0.3376046</c:v>
                </c:pt>
                <c:pt idx="167">
                  <c:v>-0.7520328000000001</c:v>
                </c:pt>
                <c:pt idx="168">
                  <c:v>-0.9542354000000002</c:v>
                </c:pt>
                <c:pt idx="169">
                  <c:v>1.2027602</c:v>
                </c:pt>
                <c:pt idx="170">
                  <c:v>0.4707142</c:v>
                </c:pt>
                <c:pt idx="171">
                  <c:v>0.5142224000000001</c:v>
                </c:pt>
                <c:pt idx="172">
                  <c:v>0.4573152</c:v>
                </c:pt>
                <c:pt idx="173">
                  <c:v>2.5106154</c:v>
                </c:pt>
                <c:pt idx="174">
                  <c:v>2.9598682</c:v>
                </c:pt>
                <c:pt idx="175">
                  <c:v>2.7781014</c:v>
                </c:pt>
                <c:pt idx="176">
                  <c:v>2.6727722</c:v>
                </c:pt>
                <c:pt idx="177">
                  <c:v>4.0077188</c:v>
                </c:pt>
                <c:pt idx="178">
                  <c:v>4.2821074</c:v>
                </c:pt>
                <c:pt idx="179">
                  <c:v>4.0282806</c:v>
                </c:pt>
                <c:pt idx="180">
                  <c:v>3.9121158</c:v>
                </c:pt>
                <c:pt idx="181">
                  <c:v>4.1543756</c:v>
                </c:pt>
                <c:pt idx="182">
                  <c:v>6.802537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5.5037135</c:v>
                </c:pt>
                <c:pt idx="1">
                  <c:v>5.0090328</c:v>
                </c:pt>
                <c:pt idx="2">
                  <c:v>4.614891</c:v>
                </c:pt>
                <c:pt idx="3">
                  <c:v>5.4411028</c:v>
                </c:pt>
                <c:pt idx="4">
                  <c:v>6.7658046</c:v>
                </c:pt>
                <c:pt idx="5">
                  <c:v>6.2970904</c:v>
                </c:pt>
                <c:pt idx="6">
                  <c:v>5.9673556</c:v>
                </c:pt>
                <c:pt idx="7">
                  <c:v>6.4766498</c:v>
                </c:pt>
                <c:pt idx="8">
                  <c:v>8.6252532</c:v>
                </c:pt>
                <c:pt idx="9">
                  <c:v>8.7118468</c:v>
                </c:pt>
                <c:pt idx="10">
                  <c:v>7.6481724</c:v>
                </c:pt>
                <c:pt idx="11">
                  <c:v>8.4295176</c:v>
                </c:pt>
                <c:pt idx="12">
                  <c:v>10.1694752</c:v>
                </c:pt>
                <c:pt idx="13">
                  <c:v>10.2408548</c:v>
                </c:pt>
                <c:pt idx="14">
                  <c:v>10.4333488</c:v>
                </c:pt>
                <c:pt idx="15">
                  <c:v>11.014404</c:v>
                </c:pt>
                <c:pt idx="16">
                  <c:v>12.265296</c:v>
                </c:pt>
                <c:pt idx="17">
                  <c:v>14.109796</c:v>
                </c:pt>
                <c:pt idx="18">
                  <c:v>13.79836</c:v>
                </c:pt>
                <c:pt idx="19">
                  <c:v>15.293078</c:v>
                </c:pt>
                <c:pt idx="20">
                  <c:v>17.05249</c:v>
                </c:pt>
                <c:pt idx="21">
                  <c:v>20.459734</c:v>
                </c:pt>
                <c:pt idx="22">
                  <c:v>21.96476</c:v>
                </c:pt>
                <c:pt idx="23">
                  <c:v>24.744018</c:v>
                </c:pt>
                <c:pt idx="24">
                  <c:v>27.2424</c:v>
                </c:pt>
                <c:pt idx="25">
                  <c:v>30.20095</c:v>
                </c:pt>
                <c:pt idx="26">
                  <c:v>29.089726</c:v>
                </c:pt>
                <c:pt idx="27">
                  <c:v>28.311076</c:v>
                </c:pt>
                <c:pt idx="28">
                  <c:v>27.999076</c:v>
                </c:pt>
                <c:pt idx="29">
                  <c:v>28.782546</c:v>
                </c:pt>
                <c:pt idx="30">
                  <c:v>28.099822</c:v>
                </c:pt>
                <c:pt idx="31">
                  <c:v>27.43887</c:v>
                </c:pt>
                <c:pt idx="32">
                  <c:v>26.800518</c:v>
                </c:pt>
                <c:pt idx="33">
                  <c:v>28.115166</c:v>
                </c:pt>
                <c:pt idx="34">
                  <c:v>28.319996</c:v>
                </c:pt>
                <c:pt idx="35">
                  <c:v>26.612426</c:v>
                </c:pt>
                <c:pt idx="36">
                  <c:v>26.678824</c:v>
                </c:pt>
                <c:pt idx="37">
                  <c:v>27.548222</c:v>
                </c:pt>
                <c:pt idx="38">
                  <c:v>27.698064</c:v>
                </c:pt>
                <c:pt idx="39">
                  <c:v>27.065914</c:v>
                </c:pt>
                <c:pt idx="40">
                  <c:v>26.757588</c:v>
                </c:pt>
                <c:pt idx="41">
                  <c:v>28.043882</c:v>
                </c:pt>
                <c:pt idx="42">
                  <c:v>28.536162</c:v>
                </c:pt>
                <c:pt idx="43">
                  <c:v>28.865432</c:v>
                </c:pt>
                <c:pt idx="44">
                  <c:v>28.48137</c:v>
                </c:pt>
                <c:pt idx="45">
                  <c:v>28.695512</c:v>
                </c:pt>
                <c:pt idx="46">
                  <c:v>29.6798</c:v>
                </c:pt>
                <c:pt idx="47">
                  <c:v>29.253822</c:v>
                </c:pt>
                <c:pt idx="48">
                  <c:v>29.632844</c:v>
                </c:pt>
                <c:pt idx="49">
                  <c:v>30.263524</c:v>
                </c:pt>
                <c:pt idx="50">
                  <c:v>30.753462</c:v>
                </c:pt>
                <c:pt idx="51">
                  <c:v>26.019156</c:v>
                </c:pt>
                <c:pt idx="52">
                  <c:v>25.056878</c:v>
                </c:pt>
                <c:pt idx="53">
                  <c:v>24.132092</c:v>
                </c:pt>
                <c:pt idx="54">
                  <c:v>22.415046</c:v>
                </c:pt>
                <c:pt idx="55">
                  <c:v>20.458798</c:v>
                </c:pt>
                <c:pt idx="56">
                  <c:v>19.199662</c:v>
                </c:pt>
                <c:pt idx="57">
                  <c:v>19.130786</c:v>
                </c:pt>
                <c:pt idx="58">
                  <c:v>17.816864</c:v>
                </c:pt>
                <c:pt idx="59">
                  <c:v>16.194546</c:v>
                </c:pt>
                <c:pt idx="60">
                  <c:v>15.255872</c:v>
                </c:pt>
                <c:pt idx="61">
                  <c:v>15.375832</c:v>
                </c:pt>
                <c:pt idx="62">
                  <c:v>14.737534</c:v>
                </c:pt>
                <c:pt idx="63">
                  <c:v>12.991984</c:v>
                </c:pt>
                <c:pt idx="64">
                  <c:v>11.961608</c:v>
                </c:pt>
                <c:pt idx="65">
                  <c:v>12.185288</c:v>
                </c:pt>
                <c:pt idx="66">
                  <c:v>12.063466</c:v>
                </c:pt>
                <c:pt idx="67">
                  <c:v>11.18002</c:v>
                </c:pt>
                <c:pt idx="68">
                  <c:v>8.8367994</c:v>
                </c:pt>
                <c:pt idx="69">
                  <c:v>9.6607526</c:v>
                </c:pt>
                <c:pt idx="70">
                  <c:v>9.363086200000001</c:v>
                </c:pt>
                <c:pt idx="71">
                  <c:v>8.5928766</c:v>
                </c:pt>
                <c:pt idx="72">
                  <c:v>6.8191486</c:v>
                </c:pt>
                <c:pt idx="73">
                  <c:v>7.0572608</c:v>
                </c:pt>
                <c:pt idx="74">
                  <c:v>7.1066894</c:v>
                </c:pt>
                <c:pt idx="75">
                  <c:v>6.6732112</c:v>
                </c:pt>
                <c:pt idx="76">
                  <c:v>4.8763158</c:v>
                </c:pt>
                <c:pt idx="77">
                  <c:v>4.7367372</c:v>
                </c:pt>
                <c:pt idx="78">
                  <c:v>5.2671636</c:v>
                </c:pt>
                <c:pt idx="79">
                  <c:v>4.0946652</c:v>
                </c:pt>
                <c:pt idx="80">
                  <c:v>1.5397784</c:v>
                </c:pt>
                <c:pt idx="81">
                  <c:v>1.155843</c:v>
                </c:pt>
                <c:pt idx="82">
                  <c:v>0.9288613999999999</c:v>
                </c:pt>
                <c:pt idx="83">
                  <c:v>0.4416638</c:v>
                </c:pt>
                <c:pt idx="84">
                  <c:v>-2.3305524</c:v>
                </c:pt>
                <c:pt idx="85">
                  <c:v>-3.7437096</c:v>
                </c:pt>
                <c:pt idx="86">
                  <c:v>-3.7575386</c:v>
                </c:pt>
                <c:pt idx="87">
                  <c:v>-3.3212756</c:v>
                </c:pt>
                <c:pt idx="88">
                  <c:v>-4.839969399999999</c:v>
                </c:pt>
                <c:pt idx="89">
                  <c:v>-6.5879024</c:v>
                </c:pt>
                <c:pt idx="90">
                  <c:v>-5.756825399999999</c:v>
                </c:pt>
                <c:pt idx="91">
                  <c:v>-5.7448902</c:v>
                </c:pt>
                <c:pt idx="92">
                  <c:v>-6.018360400000001</c:v>
                </c:pt>
                <c:pt idx="93">
                  <c:v>-7.3634386</c:v>
                </c:pt>
                <c:pt idx="94">
                  <c:v>-6.5478774</c:v>
                </c:pt>
                <c:pt idx="95">
                  <c:v>-6.9564396</c:v>
                </c:pt>
                <c:pt idx="96">
                  <c:v>-7.1520214</c:v>
                </c:pt>
                <c:pt idx="97">
                  <c:v>-9.3841892</c:v>
                </c:pt>
                <c:pt idx="98">
                  <c:v>-9.079577199999999</c:v>
                </c:pt>
                <c:pt idx="99">
                  <c:v>-8.3855722</c:v>
                </c:pt>
                <c:pt idx="100">
                  <c:v>-7.6268762</c:v>
                </c:pt>
                <c:pt idx="101">
                  <c:v>-8.9917322</c:v>
                </c:pt>
                <c:pt idx="102">
                  <c:v>-9.463251199999998</c:v>
                </c:pt>
                <c:pt idx="103">
                  <c:v>-9.0700748</c:v>
                </c:pt>
                <c:pt idx="104">
                  <c:v>-9.098359800000001</c:v>
                </c:pt>
                <c:pt idx="105">
                  <c:v>-9.986330000000001</c:v>
                </c:pt>
                <c:pt idx="106">
                  <c:v>-10.88669</c:v>
                </c:pt>
                <c:pt idx="107">
                  <c:v>-9.9622016</c:v>
                </c:pt>
                <c:pt idx="108">
                  <c:v>-9.845051</c:v>
                </c:pt>
                <c:pt idx="109">
                  <c:v>-10.5168202</c:v>
                </c:pt>
                <c:pt idx="110">
                  <c:v>-11.834958</c:v>
                </c:pt>
                <c:pt idx="111">
                  <c:v>-10.960664</c:v>
                </c:pt>
                <c:pt idx="112">
                  <c:v>-10.905872</c:v>
                </c:pt>
                <c:pt idx="113">
                  <c:v>-11.1437434</c:v>
                </c:pt>
                <c:pt idx="114">
                  <c:v>-12.684834</c:v>
                </c:pt>
                <c:pt idx="115">
                  <c:v>-12.176208</c:v>
                </c:pt>
                <c:pt idx="116">
                  <c:v>-12.11111</c:v>
                </c:pt>
                <c:pt idx="117">
                  <c:v>-11.61795</c:v>
                </c:pt>
                <c:pt idx="118">
                  <c:v>-13.316692</c:v>
                </c:pt>
                <c:pt idx="119">
                  <c:v>-13.0677</c:v>
                </c:pt>
                <c:pt idx="120">
                  <c:v>-13.067544</c:v>
                </c:pt>
                <c:pt idx="121">
                  <c:v>-12.747754</c:v>
                </c:pt>
                <c:pt idx="122">
                  <c:v>-14.209474</c:v>
                </c:pt>
                <c:pt idx="123">
                  <c:v>-14.801806</c:v>
                </c:pt>
                <c:pt idx="124">
                  <c:v>-14.43625</c:v>
                </c:pt>
                <c:pt idx="125">
                  <c:v>-14.132938</c:v>
                </c:pt>
                <c:pt idx="126">
                  <c:v>-15.094318</c:v>
                </c:pt>
                <c:pt idx="127">
                  <c:v>-15.557466</c:v>
                </c:pt>
                <c:pt idx="128">
                  <c:v>-15.721144</c:v>
                </c:pt>
                <c:pt idx="129">
                  <c:v>-15.121002</c:v>
                </c:pt>
                <c:pt idx="130">
                  <c:v>-16.306608</c:v>
                </c:pt>
                <c:pt idx="131">
                  <c:v>-17.838634</c:v>
                </c:pt>
                <c:pt idx="132">
                  <c:v>-17.632994</c:v>
                </c:pt>
                <c:pt idx="133">
                  <c:v>-17.100926</c:v>
                </c:pt>
                <c:pt idx="134">
                  <c:v>-18.307912</c:v>
                </c:pt>
                <c:pt idx="135">
                  <c:v>-20.895082</c:v>
                </c:pt>
                <c:pt idx="136">
                  <c:v>-19.937704</c:v>
                </c:pt>
                <c:pt idx="137">
                  <c:v>-20.349522</c:v>
                </c:pt>
                <c:pt idx="138">
                  <c:v>-21.286334</c:v>
                </c:pt>
                <c:pt idx="139">
                  <c:v>-24.805032</c:v>
                </c:pt>
                <c:pt idx="140">
                  <c:v>-24.260012</c:v>
                </c:pt>
                <c:pt idx="141">
                  <c:v>-18.144018</c:v>
                </c:pt>
                <c:pt idx="142">
                  <c:v>-16.228828</c:v>
                </c:pt>
                <c:pt idx="143">
                  <c:v>-15.733092</c:v>
                </c:pt>
                <c:pt idx="144">
                  <c:v>-14.469264</c:v>
                </c:pt>
                <c:pt idx="145">
                  <c:v>-11.838836</c:v>
                </c:pt>
                <c:pt idx="146">
                  <c:v>-10.86514</c:v>
                </c:pt>
                <c:pt idx="147">
                  <c:v>-10.51005</c:v>
                </c:pt>
                <c:pt idx="148">
                  <c:v>-9.898247599999999</c:v>
                </c:pt>
                <c:pt idx="149">
                  <c:v>-8.3539972</c:v>
                </c:pt>
                <c:pt idx="150">
                  <c:v>-7.918737</c:v>
                </c:pt>
                <c:pt idx="151">
                  <c:v>-7.5617578</c:v>
                </c:pt>
                <c:pt idx="152">
                  <c:v>-7.709636000000001</c:v>
                </c:pt>
                <c:pt idx="153">
                  <c:v>-6.0527048</c:v>
                </c:pt>
                <c:pt idx="154">
                  <c:v>-4.6393118</c:v>
                </c:pt>
                <c:pt idx="155">
                  <c:v>-5.2570456</c:v>
                </c:pt>
                <c:pt idx="156">
                  <c:v>-5.514220799999999</c:v>
                </c:pt>
                <c:pt idx="157">
                  <c:v>-4.976943400000001</c:v>
                </c:pt>
                <c:pt idx="158">
                  <c:v>-3.0789722</c:v>
                </c:pt>
                <c:pt idx="159">
                  <c:v>-3.6809382</c:v>
                </c:pt>
                <c:pt idx="160">
                  <c:v>-4.041772</c:v>
                </c:pt>
                <c:pt idx="161">
                  <c:v>-3.4552612</c:v>
                </c:pt>
                <c:pt idx="162">
                  <c:v>-1.0473282</c:v>
                </c:pt>
                <c:pt idx="163">
                  <c:v>-0.7135114</c:v>
                </c:pt>
                <c:pt idx="164">
                  <c:v>-1.6842282</c:v>
                </c:pt>
                <c:pt idx="165">
                  <c:v>-1.8829924</c:v>
                </c:pt>
                <c:pt idx="166">
                  <c:v>0.3555834</c:v>
                </c:pt>
                <c:pt idx="167">
                  <c:v>0.8971937999999999</c:v>
                </c:pt>
                <c:pt idx="168">
                  <c:v>0.3810658</c:v>
                </c:pt>
                <c:pt idx="169">
                  <c:v>0.2523936</c:v>
                </c:pt>
                <c:pt idx="170">
                  <c:v>1.8895622</c:v>
                </c:pt>
                <c:pt idx="171">
                  <c:v>3.1055662</c:v>
                </c:pt>
                <c:pt idx="172">
                  <c:v>2.395866</c:v>
                </c:pt>
                <c:pt idx="173">
                  <c:v>2.2836526</c:v>
                </c:pt>
                <c:pt idx="174">
                  <c:v>2.6304812</c:v>
                </c:pt>
                <c:pt idx="175">
                  <c:v>3.8712548</c:v>
                </c:pt>
                <c:pt idx="176">
                  <c:v>3.2795918</c:v>
                </c:pt>
                <c:pt idx="177">
                  <c:v>3.262937</c:v>
                </c:pt>
                <c:pt idx="178">
                  <c:v>4.0557052</c:v>
                </c:pt>
                <c:pt idx="179">
                  <c:v>5.950846400000001</c:v>
                </c:pt>
                <c:pt idx="180">
                  <c:v>4.4355254</c:v>
                </c:pt>
                <c:pt idx="181">
                  <c:v>5.137585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4.392862800000001</c:v>
                </c:pt>
                <c:pt idx="1">
                  <c:v>6.7652474</c:v>
                </c:pt>
                <c:pt idx="2">
                  <c:v>6.137558</c:v>
                </c:pt>
                <c:pt idx="3">
                  <c:v>6.0337306</c:v>
                </c:pt>
                <c:pt idx="4">
                  <c:v>6.1346262</c:v>
                </c:pt>
                <c:pt idx="5">
                  <c:v>7.9333258</c:v>
                </c:pt>
                <c:pt idx="6">
                  <c:v>8.438642</c:v>
                </c:pt>
                <c:pt idx="7">
                  <c:v>7.847479</c:v>
                </c:pt>
                <c:pt idx="8">
                  <c:v>7.9193926</c:v>
                </c:pt>
                <c:pt idx="9">
                  <c:v>9.612581800000001</c:v>
                </c:pt>
                <c:pt idx="10">
                  <c:v>9.804980199999999</c:v>
                </c:pt>
                <c:pt idx="11">
                  <c:v>9.5787548</c:v>
                </c:pt>
                <c:pt idx="12">
                  <c:v>10.051245</c:v>
                </c:pt>
                <c:pt idx="13">
                  <c:v>11.876784</c:v>
                </c:pt>
                <c:pt idx="14">
                  <c:v>12.78913</c:v>
                </c:pt>
                <c:pt idx="15">
                  <c:v>13.1428</c:v>
                </c:pt>
                <c:pt idx="16">
                  <c:v>13.603972</c:v>
                </c:pt>
                <c:pt idx="17">
                  <c:v>15.053268</c:v>
                </c:pt>
                <c:pt idx="18">
                  <c:v>18.347236</c:v>
                </c:pt>
                <c:pt idx="19">
                  <c:v>19.95811</c:v>
                </c:pt>
                <c:pt idx="20">
                  <c:v>21.502812</c:v>
                </c:pt>
                <c:pt idx="21">
                  <c:v>24.534428</c:v>
                </c:pt>
                <c:pt idx="22">
                  <c:v>28.916702</c:v>
                </c:pt>
                <c:pt idx="23">
                  <c:v>29.09034</c:v>
                </c:pt>
                <c:pt idx="24">
                  <c:v>28.393128</c:v>
                </c:pt>
                <c:pt idx="25">
                  <c:v>27.974148</c:v>
                </c:pt>
                <c:pt idx="26">
                  <c:v>29.106466</c:v>
                </c:pt>
                <c:pt idx="27">
                  <c:v>28.661712</c:v>
                </c:pt>
                <c:pt idx="28">
                  <c:v>27.634666</c:v>
                </c:pt>
                <c:pt idx="29">
                  <c:v>27.106882</c:v>
                </c:pt>
                <c:pt idx="30">
                  <c:v>27.674974</c:v>
                </c:pt>
                <c:pt idx="31">
                  <c:v>28.029582</c:v>
                </c:pt>
                <c:pt idx="32">
                  <c:v>27.297002</c:v>
                </c:pt>
                <c:pt idx="33">
                  <c:v>27.066656</c:v>
                </c:pt>
                <c:pt idx="34">
                  <c:v>27.49227</c:v>
                </c:pt>
                <c:pt idx="35">
                  <c:v>27.938464</c:v>
                </c:pt>
                <c:pt idx="36">
                  <c:v>27.48144</c:v>
                </c:pt>
                <c:pt idx="37">
                  <c:v>27.548938</c:v>
                </c:pt>
                <c:pt idx="38">
                  <c:v>27.40067</c:v>
                </c:pt>
                <c:pt idx="39">
                  <c:v>28.567836</c:v>
                </c:pt>
                <c:pt idx="40">
                  <c:v>28.281198</c:v>
                </c:pt>
                <c:pt idx="41">
                  <c:v>28.031144</c:v>
                </c:pt>
                <c:pt idx="42">
                  <c:v>28.547256</c:v>
                </c:pt>
                <c:pt idx="43">
                  <c:v>29.857978</c:v>
                </c:pt>
                <c:pt idx="44">
                  <c:v>29.472362</c:v>
                </c:pt>
                <c:pt idx="45">
                  <c:v>28.975094</c:v>
                </c:pt>
                <c:pt idx="46">
                  <c:v>29.747588</c:v>
                </c:pt>
                <c:pt idx="47">
                  <c:v>31.087752</c:v>
                </c:pt>
                <c:pt idx="48">
                  <c:v>30.418868</c:v>
                </c:pt>
                <c:pt idx="49">
                  <c:v>26.421192</c:v>
                </c:pt>
                <c:pt idx="50">
                  <c:v>25.390974</c:v>
                </c:pt>
                <c:pt idx="51">
                  <c:v>23.7849</c:v>
                </c:pt>
                <c:pt idx="52">
                  <c:v>21.63715</c:v>
                </c:pt>
                <c:pt idx="53">
                  <c:v>20.438834</c:v>
                </c:pt>
                <c:pt idx="54">
                  <c:v>19.736988</c:v>
                </c:pt>
                <c:pt idx="55">
                  <c:v>19.367704</c:v>
                </c:pt>
                <c:pt idx="56">
                  <c:v>17.44232</c:v>
                </c:pt>
                <c:pt idx="57">
                  <c:v>16.15675</c:v>
                </c:pt>
                <c:pt idx="58">
                  <c:v>15.751398</c:v>
                </c:pt>
                <c:pt idx="59">
                  <c:v>15.85474</c:v>
                </c:pt>
                <c:pt idx="60">
                  <c:v>14.35893</c:v>
                </c:pt>
                <c:pt idx="61">
                  <c:v>12.35449</c:v>
                </c:pt>
                <c:pt idx="62">
                  <c:v>12.790844</c:v>
                </c:pt>
                <c:pt idx="63">
                  <c:v>11.8714</c:v>
                </c:pt>
                <c:pt idx="64">
                  <c:v>11.8864172</c:v>
                </c:pt>
                <c:pt idx="65">
                  <c:v>10.3941908</c:v>
                </c:pt>
                <c:pt idx="66">
                  <c:v>9.889986400000002</c:v>
                </c:pt>
                <c:pt idx="67">
                  <c:v>10.3510638</c:v>
                </c:pt>
                <c:pt idx="68">
                  <c:v>9.250863599999999</c:v>
                </c:pt>
                <c:pt idx="69">
                  <c:v>7.211010799999999</c:v>
                </c:pt>
                <c:pt idx="70">
                  <c:v>7.472011999999999</c:v>
                </c:pt>
                <c:pt idx="71">
                  <c:v>7.4392706</c:v>
                </c:pt>
                <c:pt idx="72">
                  <c:v>7.360696</c:v>
                </c:pt>
                <c:pt idx="73">
                  <c:v>6.030571399999999</c:v>
                </c:pt>
                <c:pt idx="74">
                  <c:v>5.062567</c:v>
                </c:pt>
                <c:pt idx="75">
                  <c:v>5.8037664</c:v>
                </c:pt>
                <c:pt idx="76">
                  <c:v>5.3578034</c:v>
                </c:pt>
                <c:pt idx="77">
                  <c:v>3.0768238</c:v>
                </c:pt>
                <c:pt idx="78">
                  <c:v>2.903418</c:v>
                </c:pt>
                <c:pt idx="79">
                  <c:v>2.1685484</c:v>
                </c:pt>
                <c:pt idx="80">
                  <c:v>1.7864416</c:v>
                </c:pt>
                <c:pt idx="81">
                  <c:v>-0.1974848</c:v>
                </c:pt>
                <c:pt idx="82">
                  <c:v>-2.9073588</c:v>
                </c:pt>
                <c:pt idx="83">
                  <c:v>-3.0579348</c:v>
                </c:pt>
                <c:pt idx="84">
                  <c:v>-3.2379602</c:v>
                </c:pt>
                <c:pt idx="85">
                  <c:v>-4.1931564</c:v>
                </c:pt>
                <c:pt idx="86">
                  <c:v>-5.5719836</c:v>
                </c:pt>
                <c:pt idx="87">
                  <c:v>-5.5363422</c:v>
                </c:pt>
                <c:pt idx="88">
                  <c:v>-5.137634</c:v>
                </c:pt>
                <c:pt idx="89">
                  <c:v>-5.784399</c:v>
                </c:pt>
                <c:pt idx="90">
                  <c:v>-7.1320206</c:v>
                </c:pt>
                <c:pt idx="91">
                  <c:v>-6.8202892</c:v>
                </c:pt>
                <c:pt idx="92">
                  <c:v>-6.917847399999999</c:v>
                </c:pt>
                <c:pt idx="93">
                  <c:v>-6.359413200000001</c:v>
                </c:pt>
                <c:pt idx="94">
                  <c:v>-8.416692399999999</c:v>
                </c:pt>
                <c:pt idx="95">
                  <c:v>-8.723829</c:v>
                </c:pt>
                <c:pt idx="96">
                  <c:v>-7.9630184</c:v>
                </c:pt>
                <c:pt idx="97">
                  <c:v>-8.117448</c:v>
                </c:pt>
                <c:pt idx="98">
                  <c:v>-7.749955</c:v>
                </c:pt>
                <c:pt idx="99">
                  <c:v>-8.9253664</c:v>
                </c:pt>
                <c:pt idx="100">
                  <c:v>-8.568074999999999</c:v>
                </c:pt>
                <c:pt idx="101">
                  <c:v>-8.553196</c:v>
                </c:pt>
                <c:pt idx="102">
                  <c:v>-9.5736518</c:v>
                </c:pt>
                <c:pt idx="103">
                  <c:v>-10.926512</c:v>
                </c:pt>
                <c:pt idx="104">
                  <c:v>-9.854948799999999</c:v>
                </c:pt>
                <c:pt idx="105">
                  <c:v>-9.534485</c:v>
                </c:pt>
                <c:pt idx="106">
                  <c:v>-10.0184624</c:v>
                </c:pt>
                <c:pt idx="107">
                  <c:v>-11.384192</c:v>
                </c:pt>
                <c:pt idx="108">
                  <c:v>-10.815996</c:v>
                </c:pt>
                <c:pt idx="109">
                  <c:v>-10.597136</c:v>
                </c:pt>
                <c:pt idx="110">
                  <c:v>-10.703622</c:v>
                </c:pt>
                <c:pt idx="111">
                  <c:v>-12.700268</c:v>
                </c:pt>
                <c:pt idx="112">
                  <c:v>-12.34676</c:v>
                </c:pt>
                <c:pt idx="113">
                  <c:v>-11.605056</c:v>
                </c:pt>
                <c:pt idx="114">
                  <c:v>-11.631592</c:v>
                </c:pt>
                <c:pt idx="115">
                  <c:v>-12.709814</c:v>
                </c:pt>
                <c:pt idx="116">
                  <c:v>-13.19216</c:v>
                </c:pt>
                <c:pt idx="117">
                  <c:v>-12.566902</c:v>
                </c:pt>
                <c:pt idx="118">
                  <c:v>-12.357734</c:v>
                </c:pt>
                <c:pt idx="119">
                  <c:v>-13.894688</c:v>
                </c:pt>
                <c:pt idx="120">
                  <c:v>-13.961562</c:v>
                </c:pt>
                <c:pt idx="121">
                  <c:v>-13.931462</c:v>
                </c:pt>
                <c:pt idx="122">
                  <c:v>-13.454534</c:v>
                </c:pt>
                <c:pt idx="123">
                  <c:v>-14.15793</c:v>
                </c:pt>
                <c:pt idx="124">
                  <c:v>-15.83246</c:v>
                </c:pt>
                <c:pt idx="125">
                  <c:v>-14.592612</c:v>
                </c:pt>
                <c:pt idx="126">
                  <c:v>-14.687124</c:v>
                </c:pt>
                <c:pt idx="127">
                  <c:v>-15.386786</c:v>
                </c:pt>
                <c:pt idx="128">
                  <c:v>-17.718368</c:v>
                </c:pt>
                <c:pt idx="129">
                  <c:v>-17.040166</c:v>
                </c:pt>
                <c:pt idx="130">
                  <c:v>-16.869426</c:v>
                </c:pt>
                <c:pt idx="131">
                  <c:v>-17.416582</c:v>
                </c:pt>
                <c:pt idx="132">
                  <c:v>-19.767072</c:v>
                </c:pt>
                <c:pt idx="133">
                  <c:v>-19.568644</c:v>
                </c:pt>
                <c:pt idx="134">
                  <c:v>-20.121382</c:v>
                </c:pt>
                <c:pt idx="135">
                  <c:v>-20.272708</c:v>
                </c:pt>
                <c:pt idx="136">
                  <c:v>-23.06474</c:v>
                </c:pt>
                <c:pt idx="137">
                  <c:v>-24.350406</c:v>
                </c:pt>
                <c:pt idx="138">
                  <c:v>-22.964582</c:v>
                </c:pt>
                <c:pt idx="139">
                  <c:v>-18.596748</c:v>
                </c:pt>
                <c:pt idx="140">
                  <c:v>-17.265762</c:v>
                </c:pt>
                <c:pt idx="141">
                  <c:v>-15.967584</c:v>
                </c:pt>
                <c:pt idx="142">
                  <c:v>-13.732748</c:v>
                </c:pt>
                <c:pt idx="143">
                  <c:v>-11.73815</c:v>
                </c:pt>
                <c:pt idx="144">
                  <c:v>-11.380434</c:v>
                </c:pt>
                <c:pt idx="145">
                  <c:v>-11.160818</c:v>
                </c:pt>
                <c:pt idx="146">
                  <c:v>-9.5277058</c:v>
                </c:pt>
                <c:pt idx="147">
                  <c:v>-7.935036599999999</c:v>
                </c:pt>
                <c:pt idx="148">
                  <c:v>-8.3010368</c:v>
                </c:pt>
                <c:pt idx="149">
                  <c:v>-8.1085142</c:v>
                </c:pt>
                <c:pt idx="150">
                  <c:v>-7.437232799999999</c:v>
                </c:pt>
                <c:pt idx="151">
                  <c:v>-4.4539778</c:v>
                </c:pt>
                <c:pt idx="152">
                  <c:v>-6.0178356</c:v>
                </c:pt>
                <c:pt idx="153">
                  <c:v>-5.6883976</c:v>
                </c:pt>
                <c:pt idx="154">
                  <c:v>-5.3356792</c:v>
                </c:pt>
                <c:pt idx="155">
                  <c:v>-3.7394408</c:v>
                </c:pt>
                <c:pt idx="156">
                  <c:v>-3.3940942</c:v>
                </c:pt>
                <c:pt idx="157">
                  <c:v>-3.743121</c:v>
                </c:pt>
                <c:pt idx="158">
                  <c:v>-3.5957832</c:v>
                </c:pt>
                <c:pt idx="159">
                  <c:v>-1.3576674</c:v>
                </c:pt>
                <c:pt idx="160">
                  <c:v>-1.5558412</c:v>
                </c:pt>
                <c:pt idx="161">
                  <c:v>-1.524403</c:v>
                </c:pt>
                <c:pt idx="162">
                  <c:v>-2.1532422</c:v>
                </c:pt>
                <c:pt idx="163">
                  <c:v>0.195258</c:v>
                </c:pt>
                <c:pt idx="164">
                  <c:v>0.4901652</c:v>
                </c:pt>
                <c:pt idx="165">
                  <c:v>-0.325857</c:v>
                </c:pt>
                <c:pt idx="166">
                  <c:v>-0.1677828</c:v>
                </c:pt>
                <c:pt idx="167">
                  <c:v>1.4600054</c:v>
                </c:pt>
                <c:pt idx="168">
                  <c:v>2.6400426</c:v>
                </c:pt>
                <c:pt idx="169">
                  <c:v>2.1196226</c:v>
                </c:pt>
                <c:pt idx="170">
                  <c:v>1.8266862</c:v>
                </c:pt>
                <c:pt idx="171">
                  <c:v>2.4947526</c:v>
                </c:pt>
                <c:pt idx="172">
                  <c:v>3.8783526</c:v>
                </c:pt>
                <c:pt idx="173">
                  <c:v>3.1161008</c:v>
                </c:pt>
                <c:pt idx="174">
                  <c:v>3.178838</c:v>
                </c:pt>
                <c:pt idx="175">
                  <c:v>3.4426512</c:v>
                </c:pt>
                <c:pt idx="176">
                  <c:v>5.3161916</c:v>
                </c:pt>
                <c:pt idx="177">
                  <c:v>4.539412</c:v>
                </c:pt>
                <c:pt idx="178">
                  <c:v>4.6554186</c:v>
                </c:pt>
                <c:pt idx="179">
                  <c:v>4.3619256</c:v>
                </c:pt>
                <c:pt idx="180">
                  <c:v>5.7910076</c:v>
                </c:pt>
                <c:pt idx="181">
                  <c:v>5.8874635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33.20214858585859</v>
      </c>
      <c r="C3">
        <v>-1.13</v>
      </c>
      <c r="D3">
        <v>-3.671561333333333</v>
      </c>
      <c r="E3">
        <v>-1.11</v>
      </c>
      <c r="F3">
        <v>0.19977225</v>
      </c>
      <c r="G3">
        <v>-1.09</v>
      </c>
      <c r="H3">
        <v>2.205567</v>
      </c>
      <c r="I3">
        <v>-1.08</v>
      </c>
      <c r="J3">
        <v>1.879447</v>
      </c>
      <c r="K3">
        <v>-1.06</v>
      </c>
      <c r="L3">
        <v>3.952494</v>
      </c>
      <c r="M3">
        <v>-1.04</v>
      </c>
      <c r="N3">
        <v>3.096586</v>
      </c>
      <c r="O3">
        <v>-1.02</v>
      </c>
      <c r="P3">
        <v>4.479600666666667</v>
      </c>
      <c r="Q3">
        <v>-1</v>
      </c>
      <c r="R3">
        <v>5.5037135</v>
      </c>
      <c r="S3">
        <v>-0.98</v>
      </c>
      <c r="T3">
        <v>4.392862800000001</v>
      </c>
    </row>
    <row r="4" spans="1:20">
      <c r="A4">
        <v>-0.95</v>
      </c>
      <c r="B4">
        <v>-28.76042</v>
      </c>
      <c r="C4">
        <v>-1.12</v>
      </c>
      <c r="D4">
        <v>-2.502335</v>
      </c>
      <c r="E4">
        <v>-1.1</v>
      </c>
      <c r="F4">
        <v>-0.2434054</v>
      </c>
      <c r="G4">
        <v>-1.08</v>
      </c>
      <c r="H4">
        <v>2.7551304</v>
      </c>
      <c r="I4">
        <v>-1.07</v>
      </c>
      <c r="J4">
        <v>2.5709686</v>
      </c>
      <c r="K4">
        <v>-1.05</v>
      </c>
      <c r="L4">
        <v>3.038984</v>
      </c>
      <c r="M4">
        <v>-1.03</v>
      </c>
      <c r="N4">
        <v>4.542866</v>
      </c>
      <c r="O4">
        <v>-1.01</v>
      </c>
      <c r="P4">
        <v>3.9565528</v>
      </c>
      <c r="Q4">
        <v>-0.99</v>
      </c>
      <c r="R4">
        <v>5.0090328</v>
      </c>
      <c r="S4">
        <v>-0.97</v>
      </c>
      <c r="T4">
        <v>6.7652474</v>
      </c>
    </row>
    <row r="5" spans="1:20">
      <c r="A5">
        <v>-0.9399999999999999</v>
      </c>
      <c r="B5">
        <v>-27.511436</v>
      </c>
      <c r="C5">
        <v>-1.11</v>
      </c>
      <c r="D5">
        <v>-0.2630556000000001</v>
      </c>
      <c r="E5">
        <v>-1.09</v>
      </c>
      <c r="F5">
        <v>0.0176128</v>
      </c>
      <c r="G5">
        <v>-1.07</v>
      </c>
      <c r="H5">
        <v>2.12605</v>
      </c>
      <c r="I5">
        <v>-1.06</v>
      </c>
      <c r="J5">
        <v>3.120555</v>
      </c>
      <c r="K5">
        <v>-1.04</v>
      </c>
      <c r="L5">
        <v>3.281251</v>
      </c>
      <c r="M5">
        <v>-1.02</v>
      </c>
      <c r="N5">
        <v>4.354318</v>
      </c>
      <c r="O5">
        <v>-1</v>
      </c>
      <c r="P5">
        <v>5.3747716</v>
      </c>
      <c r="Q5">
        <v>-0.98</v>
      </c>
      <c r="R5">
        <v>4.614891</v>
      </c>
      <c r="S5">
        <v>-0.96</v>
      </c>
      <c r="T5">
        <v>6.137558</v>
      </c>
    </row>
    <row r="6" spans="1:20">
      <c r="A6">
        <v>-0.93</v>
      </c>
      <c r="B6">
        <v>-18.171062</v>
      </c>
      <c r="C6">
        <v>-1.1</v>
      </c>
      <c r="D6">
        <v>-1.1642558</v>
      </c>
      <c r="E6">
        <v>-1.08</v>
      </c>
      <c r="F6">
        <v>2.0283432</v>
      </c>
      <c r="G6">
        <v>-1.06</v>
      </c>
      <c r="H6">
        <v>1.8134504</v>
      </c>
      <c r="I6">
        <v>-1.05</v>
      </c>
      <c r="J6">
        <v>3.7551024</v>
      </c>
      <c r="K6">
        <v>-1.03</v>
      </c>
      <c r="L6">
        <v>3.5020656</v>
      </c>
      <c r="M6">
        <v>-1.01</v>
      </c>
      <c r="N6">
        <v>4.202837799999999</v>
      </c>
      <c r="O6">
        <v>-0.99</v>
      </c>
      <c r="P6">
        <v>5.883133200000001</v>
      </c>
      <c r="Q6">
        <v>-0.97</v>
      </c>
      <c r="R6">
        <v>5.4411028</v>
      </c>
      <c r="S6">
        <v>-0.95</v>
      </c>
      <c r="T6">
        <v>6.0337306</v>
      </c>
    </row>
    <row r="7" spans="1:20">
      <c r="A7">
        <v>-0.92</v>
      </c>
      <c r="B7">
        <v>-14.247066</v>
      </c>
      <c r="C7">
        <v>-1.09</v>
      </c>
      <c r="D7">
        <v>-1.316228</v>
      </c>
      <c r="E7">
        <v>-1.07</v>
      </c>
      <c r="F7">
        <v>2.5818588</v>
      </c>
      <c r="G7">
        <v>-1.05</v>
      </c>
      <c r="H7">
        <v>3.7482534</v>
      </c>
      <c r="I7">
        <v>-1.04</v>
      </c>
      <c r="J7">
        <v>3.655434800000001</v>
      </c>
      <c r="K7">
        <v>-1.02</v>
      </c>
      <c r="L7">
        <v>4.5139588</v>
      </c>
      <c r="M7">
        <v>-1</v>
      </c>
      <c r="N7">
        <v>3.3506958</v>
      </c>
      <c r="O7">
        <v>-0.98</v>
      </c>
      <c r="P7">
        <v>5.1448788</v>
      </c>
      <c r="Q7">
        <v>-0.96</v>
      </c>
      <c r="R7">
        <v>6.7658046</v>
      </c>
      <c r="S7">
        <v>-0.9399999999999999</v>
      </c>
      <c r="T7">
        <v>6.1346262</v>
      </c>
    </row>
    <row r="8" spans="1:20">
      <c r="A8">
        <v>-0.91</v>
      </c>
      <c r="B8">
        <v>-12.552318</v>
      </c>
      <c r="C8">
        <v>-1.08</v>
      </c>
      <c r="D8">
        <v>-0.4436454</v>
      </c>
      <c r="E8">
        <v>-1.06</v>
      </c>
      <c r="F8">
        <v>1.375016</v>
      </c>
      <c r="G8">
        <v>-1.04</v>
      </c>
      <c r="H8">
        <v>3.993485</v>
      </c>
      <c r="I8">
        <v>-1.03</v>
      </c>
      <c r="J8">
        <v>3.3178244</v>
      </c>
      <c r="K8">
        <v>-1.01</v>
      </c>
      <c r="L8">
        <v>4.9414976</v>
      </c>
      <c r="M8">
        <v>-0.99</v>
      </c>
      <c r="N8">
        <v>5.0551548</v>
      </c>
      <c r="O8">
        <v>-0.97</v>
      </c>
      <c r="P8">
        <v>5.139342</v>
      </c>
      <c r="Q8">
        <v>-0.95</v>
      </c>
      <c r="R8">
        <v>6.2970904</v>
      </c>
      <c r="S8">
        <v>-0.93</v>
      </c>
      <c r="T8">
        <v>7.9333258</v>
      </c>
    </row>
    <row r="9" spans="1:20">
      <c r="A9">
        <v>-0.9</v>
      </c>
      <c r="B9">
        <v>-8.724449199999999</v>
      </c>
      <c r="C9">
        <v>-1.07</v>
      </c>
      <c r="D9">
        <v>1.5800098</v>
      </c>
      <c r="E9">
        <v>-1.05</v>
      </c>
      <c r="F9">
        <v>1.3609928</v>
      </c>
      <c r="G9">
        <v>-1.03</v>
      </c>
      <c r="H9">
        <v>3.8446832</v>
      </c>
      <c r="I9">
        <v>-1.02</v>
      </c>
      <c r="J9">
        <v>4.1475732</v>
      </c>
      <c r="K9">
        <v>-1</v>
      </c>
      <c r="L9">
        <v>3.8032266</v>
      </c>
      <c r="M9">
        <v>-0.98</v>
      </c>
      <c r="N9">
        <v>5.9963292</v>
      </c>
      <c r="O9">
        <v>-0.96</v>
      </c>
      <c r="P9">
        <v>5.7281574</v>
      </c>
      <c r="Q9">
        <v>-0.9399999999999999</v>
      </c>
      <c r="R9">
        <v>5.9673556</v>
      </c>
      <c r="S9">
        <v>-0.92</v>
      </c>
      <c r="T9">
        <v>8.438642</v>
      </c>
    </row>
    <row r="10" spans="1:20">
      <c r="A10">
        <v>-0.89</v>
      </c>
      <c r="B10">
        <v>-6.9218852</v>
      </c>
      <c r="C10">
        <v>-1.06</v>
      </c>
      <c r="D10">
        <v>0.4204815999999999</v>
      </c>
      <c r="E10">
        <v>-1.04</v>
      </c>
      <c r="F10">
        <v>3.4728024</v>
      </c>
      <c r="G10">
        <v>-1.02</v>
      </c>
      <c r="H10">
        <v>3.1653648</v>
      </c>
      <c r="I10">
        <v>-1.01</v>
      </c>
      <c r="J10">
        <v>5.1661768</v>
      </c>
      <c r="K10">
        <v>-0.99</v>
      </c>
      <c r="L10">
        <v>4.3005452</v>
      </c>
      <c r="M10">
        <v>-0.97</v>
      </c>
      <c r="N10">
        <v>5.2900364</v>
      </c>
      <c r="O10">
        <v>-0.95</v>
      </c>
      <c r="P10">
        <v>6.993674199999999</v>
      </c>
      <c r="Q10">
        <v>-0.93</v>
      </c>
      <c r="R10">
        <v>6.4766498</v>
      </c>
      <c r="S10">
        <v>-0.91</v>
      </c>
      <c r="T10">
        <v>7.847479</v>
      </c>
    </row>
    <row r="11" spans="1:20">
      <c r="A11">
        <v>-0.88</v>
      </c>
      <c r="B11">
        <v>-5.7182518</v>
      </c>
      <c r="C11">
        <v>-1.05</v>
      </c>
      <c r="D11">
        <v>0.387972</v>
      </c>
      <c r="E11">
        <v>-1.03</v>
      </c>
      <c r="F11">
        <v>3.4689276</v>
      </c>
      <c r="G11">
        <v>-1.01</v>
      </c>
      <c r="H11">
        <v>4.8151634</v>
      </c>
      <c r="I11">
        <v>-1</v>
      </c>
      <c r="J11">
        <v>3.5775666</v>
      </c>
      <c r="K11">
        <v>-0.98</v>
      </c>
      <c r="L11">
        <v>5.9662966</v>
      </c>
      <c r="M11">
        <v>-0.96</v>
      </c>
      <c r="N11">
        <v>5.3262132</v>
      </c>
      <c r="O11">
        <v>-0.9399999999999999</v>
      </c>
      <c r="P11">
        <v>6.221803400000001</v>
      </c>
      <c r="Q11">
        <v>-0.92</v>
      </c>
      <c r="R11">
        <v>8.6252532</v>
      </c>
      <c r="S11">
        <v>-0.9</v>
      </c>
      <c r="T11">
        <v>7.9193926</v>
      </c>
    </row>
    <row r="12" spans="1:20">
      <c r="A12">
        <v>-0.87</v>
      </c>
      <c r="B12">
        <v>-4.2641694</v>
      </c>
      <c r="C12">
        <v>-1.04</v>
      </c>
      <c r="D12">
        <v>0.76359</v>
      </c>
      <c r="E12">
        <v>-1.02</v>
      </c>
      <c r="F12">
        <v>3.5286646</v>
      </c>
      <c r="G12">
        <v>-1</v>
      </c>
      <c r="H12">
        <v>3.228707</v>
      </c>
      <c r="I12">
        <v>-0.99</v>
      </c>
      <c r="J12">
        <v>4.0243262</v>
      </c>
      <c r="K12">
        <v>-0.97</v>
      </c>
      <c r="L12">
        <v>5.9334148</v>
      </c>
      <c r="M12">
        <v>-0.95</v>
      </c>
      <c r="N12">
        <v>6.1456178</v>
      </c>
      <c r="O12">
        <v>-0.93</v>
      </c>
      <c r="P12">
        <v>6.946025799999999</v>
      </c>
      <c r="Q12">
        <v>-0.91</v>
      </c>
      <c r="R12">
        <v>8.7118468</v>
      </c>
      <c r="S12">
        <v>-0.89</v>
      </c>
      <c r="T12">
        <v>9.612581800000001</v>
      </c>
    </row>
    <row r="13" spans="1:20">
      <c r="A13">
        <v>-0.86</v>
      </c>
      <c r="B13">
        <v>-1.690038</v>
      </c>
      <c r="C13">
        <v>-1.03</v>
      </c>
      <c r="D13">
        <v>2.577154</v>
      </c>
      <c r="E13">
        <v>-1.01</v>
      </c>
      <c r="F13">
        <v>3.2128728</v>
      </c>
      <c r="G13">
        <v>-0.99</v>
      </c>
      <c r="H13">
        <v>4.161948600000001</v>
      </c>
      <c r="I13">
        <v>-0.98</v>
      </c>
      <c r="J13">
        <v>4.668501600000001</v>
      </c>
      <c r="K13">
        <v>-0.96</v>
      </c>
      <c r="L13">
        <v>5.19684</v>
      </c>
      <c r="M13">
        <v>-0.9399999999999999</v>
      </c>
      <c r="N13">
        <v>6.9914962</v>
      </c>
      <c r="O13">
        <v>-0.92</v>
      </c>
      <c r="P13">
        <v>7.225747799999999</v>
      </c>
      <c r="Q13">
        <v>-0.9</v>
      </c>
      <c r="R13">
        <v>7.6481724</v>
      </c>
      <c r="S13">
        <v>-0.88</v>
      </c>
      <c r="T13">
        <v>9.804980199999999</v>
      </c>
    </row>
    <row r="14" spans="1:20">
      <c r="A14">
        <v>-0.85</v>
      </c>
      <c r="B14">
        <v>0.3328586</v>
      </c>
      <c r="C14">
        <v>-1.02</v>
      </c>
      <c r="D14">
        <v>2.5246358</v>
      </c>
      <c r="E14">
        <v>-1</v>
      </c>
      <c r="F14">
        <v>2.7560828</v>
      </c>
      <c r="G14">
        <v>-0.98</v>
      </c>
      <c r="H14">
        <v>4.3263868</v>
      </c>
      <c r="I14">
        <v>-0.97</v>
      </c>
      <c r="J14">
        <v>6.3446842</v>
      </c>
      <c r="K14">
        <v>-0.95</v>
      </c>
      <c r="L14">
        <v>5.6394595</v>
      </c>
      <c r="M14">
        <v>-0.93</v>
      </c>
      <c r="N14">
        <v>6.5263732</v>
      </c>
      <c r="O14">
        <v>-0.91</v>
      </c>
      <c r="P14">
        <v>8.914935400000001</v>
      </c>
      <c r="Q14">
        <v>-0.89</v>
      </c>
      <c r="R14">
        <v>8.4295176</v>
      </c>
      <c r="S14">
        <v>-0.87</v>
      </c>
      <c r="T14">
        <v>9.5787548</v>
      </c>
    </row>
    <row r="15" spans="1:20">
      <c r="A15">
        <v>-0.84</v>
      </c>
      <c r="B15">
        <v>1.3175076</v>
      </c>
      <c r="C15">
        <v>-1.01</v>
      </c>
      <c r="D15">
        <v>1.5806404</v>
      </c>
      <c r="E15">
        <v>-0.99</v>
      </c>
      <c r="F15">
        <v>4.733756000000001</v>
      </c>
      <c r="G15">
        <v>-0.97</v>
      </c>
      <c r="H15">
        <v>5.324087</v>
      </c>
      <c r="I15">
        <v>-0.96</v>
      </c>
      <c r="J15">
        <v>6.001187199999999</v>
      </c>
      <c r="K15">
        <v>-0.9399999999999999</v>
      </c>
      <c r="L15">
        <v>5.9538954</v>
      </c>
      <c r="M15">
        <v>-0.92</v>
      </c>
      <c r="N15">
        <v>6.867118</v>
      </c>
      <c r="O15">
        <v>-0.9</v>
      </c>
      <c r="P15">
        <v>8.238888599999999</v>
      </c>
      <c r="Q15">
        <v>-0.88</v>
      </c>
      <c r="R15">
        <v>10.1694752</v>
      </c>
      <c r="S15">
        <v>-0.86</v>
      </c>
      <c r="T15">
        <v>10.051245</v>
      </c>
    </row>
    <row r="16" spans="1:20">
      <c r="A16">
        <v>-0.83</v>
      </c>
      <c r="B16">
        <v>2.0617636</v>
      </c>
      <c r="C16">
        <v>-1</v>
      </c>
      <c r="D16">
        <v>1.108431</v>
      </c>
      <c r="E16">
        <v>-0.98</v>
      </c>
      <c r="F16">
        <v>4.4153318</v>
      </c>
      <c r="G16">
        <v>-0.96</v>
      </c>
      <c r="H16">
        <v>6.770244600000001</v>
      </c>
      <c r="I16">
        <v>-0.95</v>
      </c>
      <c r="J16">
        <v>5.664931</v>
      </c>
      <c r="K16">
        <v>-0.93</v>
      </c>
      <c r="L16">
        <v>7.464789400000001</v>
      </c>
      <c r="M16">
        <v>-0.91</v>
      </c>
      <c r="N16">
        <v>7.5811424</v>
      </c>
      <c r="O16">
        <v>-0.89</v>
      </c>
      <c r="P16">
        <v>8.4780096</v>
      </c>
      <c r="Q16">
        <v>-0.87</v>
      </c>
      <c r="R16">
        <v>10.2408548</v>
      </c>
      <c r="S16">
        <v>-0.85</v>
      </c>
      <c r="T16">
        <v>11.876784</v>
      </c>
    </row>
    <row r="17" spans="1:20">
      <c r="A17">
        <v>-0.82</v>
      </c>
      <c r="B17">
        <v>3.847126199999999</v>
      </c>
      <c r="C17">
        <v>-0.99</v>
      </c>
      <c r="D17">
        <v>4.0007446</v>
      </c>
      <c r="E17">
        <v>-0.97</v>
      </c>
      <c r="F17">
        <v>4.3185916</v>
      </c>
      <c r="G17">
        <v>-0.95</v>
      </c>
      <c r="H17">
        <v>5.516268200000001</v>
      </c>
      <c r="I17">
        <v>-0.9399999999999999</v>
      </c>
      <c r="J17">
        <v>6.1677916</v>
      </c>
      <c r="K17">
        <v>-0.92</v>
      </c>
      <c r="L17">
        <v>7.2249482</v>
      </c>
      <c r="M17">
        <v>-0.9</v>
      </c>
      <c r="N17">
        <v>9.284948400000001</v>
      </c>
      <c r="O17">
        <v>-0.88</v>
      </c>
      <c r="P17">
        <v>9.016964400000001</v>
      </c>
      <c r="Q17">
        <v>-0.86</v>
      </c>
      <c r="R17">
        <v>10.4333488</v>
      </c>
      <c r="S17">
        <v>-0.84</v>
      </c>
      <c r="T17">
        <v>12.78913</v>
      </c>
    </row>
    <row r="18" spans="1:20">
      <c r="A18">
        <v>-0.8100000000000001</v>
      </c>
      <c r="B18">
        <v>5.2768506</v>
      </c>
      <c r="C18">
        <v>-0.98</v>
      </c>
      <c r="D18">
        <v>3.335229599999999</v>
      </c>
      <c r="E18">
        <v>-0.96</v>
      </c>
      <c r="F18">
        <v>5.853319</v>
      </c>
      <c r="G18">
        <v>-0.9399999999999999</v>
      </c>
      <c r="H18">
        <v>5.8263568</v>
      </c>
      <c r="I18">
        <v>-0.93</v>
      </c>
      <c r="J18">
        <v>7.8006058</v>
      </c>
      <c r="K18">
        <v>-0.91</v>
      </c>
      <c r="L18">
        <v>7.6020564</v>
      </c>
      <c r="M18">
        <v>-0.89</v>
      </c>
      <c r="N18">
        <v>9.0570378</v>
      </c>
      <c r="O18">
        <v>-0.87</v>
      </c>
      <c r="P18">
        <v>10.8405772</v>
      </c>
      <c r="Q18">
        <v>-0.85</v>
      </c>
      <c r="R18">
        <v>11.014404</v>
      </c>
      <c r="S18">
        <v>-0.83</v>
      </c>
      <c r="T18">
        <v>13.1428</v>
      </c>
    </row>
    <row r="19" spans="1:20">
      <c r="A19">
        <v>-0.8</v>
      </c>
      <c r="B19">
        <v>6.1080878</v>
      </c>
      <c r="C19">
        <v>-0.97</v>
      </c>
      <c r="D19">
        <v>3.6353188</v>
      </c>
      <c r="E19">
        <v>-0.95</v>
      </c>
      <c r="F19">
        <v>6.8417036</v>
      </c>
      <c r="G19">
        <v>-0.93</v>
      </c>
      <c r="H19">
        <v>6.0756834</v>
      </c>
      <c r="I19">
        <v>-0.92</v>
      </c>
      <c r="J19">
        <v>7.64082</v>
      </c>
      <c r="K19">
        <v>-0.9</v>
      </c>
      <c r="L19">
        <v>7.745971800000001</v>
      </c>
      <c r="M19">
        <v>-0.88</v>
      </c>
      <c r="N19">
        <v>8.908530000000001</v>
      </c>
      <c r="O19">
        <v>-0.86</v>
      </c>
      <c r="P19">
        <v>10.644624</v>
      </c>
      <c r="Q19">
        <v>-0.84</v>
      </c>
      <c r="R19">
        <v>12.265296</v>
      </c>
      <c r="S19">
        <v>-0.82</v>
      </c>
      <c r="T19">
        <v>13.603972</v>
      </c>
    </row>
    <row r="20" spans="1:20">
      <c r="A20">
        <v>-0.79</v>
      </c>
      <c r="B20">
        <v>6.4269678</v>
      </c>
      <c r="C20">
        <v>-0.96</v>
      </c>
      <c r="D20">
        <v>3.764273</v>
      </c>
      <c r="E20">
        <v>-0.9399999999999999</v>
      </c>
      <c r="F20">
        <v>6.302523</v>
      </c>
      <c r="G20">
        <v>-0.92</v>
      </c>
      <c r="H20">
        <v>7.741509000000001</v>
      </c>
      <c r="I20">
        <v>-0.91</v>
      </c>
      <c r="J20">
        <v>7.5341798</v>
      </c>
      <c r="K20">
        <v>-0.89</v>
      </c>
      <c r="L20">
        <v>9.574313</v>
      </c>
      <c r="M20">
        <v>-0.87</v>
      </c>
      <c r="N20">
        <v>9.5808088</v>
      </c>
      <c r="O20">
        <v>-0.85</v>
      </c>
      <c r="P20">
        <v>10.6878294</v>
      </c>
      <c r="Q20">
        <v>-0.83</v>
      </c>
      <c r="R20">
        <v>14.109796</v>
      </c>
      <c r="S20">
        <v>-0.8100000000000001</v>
      </c>
      <c r="T20">
        <v>15.053268</v>
      </c>
    </row>
    <row r="21" spans="1:20">
      <c r="A21">
        <v>-0.78</v>
      </c>
      <c r="B21">
        <v>7.508981</v>
      </c>
      <c r="C21">
        <v>-0.95</v>
      </c>
      <c r="D21">
        <v>4.868232799999999</v>
      </c>
      <c r="E21">
        <v>-0.93</v>
      </c>
      <c r="F21">
        <v>6.053124599999999</v>
      </c>
      <c r="G21">
        <v>-0.91</v>
      </c>
      <c r="H21">
        <v>7.1778274</v>
      </c>
      <c r="I21">
        <v>-0.9</v>
      </c>
      <c r="J21">
        <v>7.9257728</v>
      </c>
      <c r="K21">
        <v>-0.88</v>
      </c>
      <c r="L21">
        <v>9.3852128</v>
      </c>
      <c r="M21">
        <v>-0.86</v>
      </c>
      <c r="N21">
        <v>11.360762</v>
      </c>
      <c r="O21">
        <v>-0.84</v>
      </c>
      <c r="P21">
        <v>11.292424</v>
      </c>
      <c r="Q21">
        <v>-0.82</v>
      </c>
      <c r="R21">
        <v>13.79836</v>
      </c>
      <c r="S21">
        <v>-0.8</v>
      </c>
      <c r="T21">
        <v>18.347236</v>
      </c>
    </row>
    <row r="22" spans="1:20">
      <c r="A22">
        <v>-0.77</v>
      </c>
      <c r="B22">
        <v>10.984382</v>
      </c>
      <c r="C22">
        <v>-0.9399999999999999</v>
      </c>
      <c r="D22">
        <v>5.3025474</v>
      </c>
      <c r="E22">
        <v>-0.92</v>
      </c>
      <c r="F22">
        <v>6.6419912</v>
      </c>
      <c r="G22">
        <v>-0.9</v>
      </c>
      <c r="H22">
        <v>7.9984882</v>
      </c>
      <c r="I22">
        <v>-0.89</v>
      </c>
      <c r="J22">
        <v>9.188973600000001</v>
      </c>
      <c r="K22">
        <v>-0.87</v>
      </c>
      <c r="L22">
        <v>9.8150996</v>
      </c>
      <c r="M22">
        <v>-0.85</v>
      </c>
      <c r="N22">
        <v>11.461538</v>
      </c>
      <c r="O22">
        <v>-0.83</v>
      </c>
      <c r="P22">
        <v>13.808234</v>
      </c>
      <c r="Q22">
        <v>-0.8100000000000001</v>
      </c>
      <c r="R22">
        <v>15.293078</v>
      </c>
      <c r="S22">
        <v>-0.79</v>
      </c>
      <c r="T22">
        <v>19.95811</v>
      </c>
    </row>
    <row r="23" spans="1:20">
      <c r="A23">
        <v>-0.76</v>
      </c>
      <c r="B23">
        <v>12.66075</v>
      </c>
      <c r="C23">
        <v>-0.93</v>
      </c>
      <c r="D23">
        <v>5.3716214</v>
      </c>
      <c r="E23">
        <v>-0.91</v>
      </c>
      <c r="F23">
        <v>7.8437766</v>
      </c>
      <c r="G23">
        <v>-0.89</v>
      </c>
      <c r="H23">
        <v>8.2075642</v>
      </c>
      <c r="I23">
        <v>-0.88</v>
      </c>
      <c r="J23">
        <v>9.9016412</v>
      </c>
      <c r="K23">
        <v>-0.86</v>
      </c>
      <c r="L23">
        <v>10.2719782</v>
      </c>
      <c r="M23">
        <v>-0.84</v>
      </c>
      <c r="N23">
        <v>12.021172</v>
      </c>
      <c r="O23">
        <v>-0.82</v>
      </c>
      <c r="P23">
        <v>14.547546</v>
      </c>
      <c r="Q23">
        <v>-0.8</v>
      </c>
      <c r="R23">
        <v>17.05249</v>
      </c>
      <c r="S23">
        <v>-0.78</v>
      </c>
      <c r="T23">
        <v>21.502812</v>
      </c>
    </row>
    <row r="24" spans="1:20">
      <c r="A24">
        <v>-0.75</v>
      </c>
      <c r="B24">
        <v>13.256392</v>
      </c>
      <c r="C24">
        <v>-0.92</v>
      </c>
      <c r="D24">
        <v>5.038734</v>
      </c>
      <c r="E24">
        <v>-0.9</v>
      </c>
      <c r="F24">
        <v>7.899841</v>
      </c>
      <c r="G24">
        <v>-0.88</v>
      </c>
      <c r="H24">
        <v>10.1431088</v>
      </c>
      <c r="I24">
        <v>-0.87</v>
      </c>
      <c r="J24">
        <v>9.934202000000001</v>
      </c>
      <c r="K24">
        <v>-0.85</v>
      </c>
      <c r="L24">
        <v>12.237962</v>
      </c>
      <c r="M24">
        <v>-0.83</v>
      </c>
      <c r="N24">
        <v>12.448036</v>
      </c>
      <c r="O24">
        <v>-0.8100000000000001</v>
      </c>
      <c r="P24">
        <v>15.189048</v>
      </c>
      <c r="Q24">
        <v>-0.79</v>
      </c>
      <c r="R24">
        <v>20.459734</v>
      </c>
      <c r="S24">
        <v>-0.77</v>
      </c>
      <c r="T24">
        <v>24.534428</v>
      </c>
    </row>
    <row r="25" spans="1:20">
      <c r="A25">
        <v>-0.74</v>
      </c>
      <c r="B25">
        <v>13.568264</v>
      </c>
      <c r="C25">
        <v>-0.91</v>
      </c>
      <c r="D25">
        <v>6.781034</v>
      </c>
      <c r="E25">
        <v>-0.89</v>
      </c>
      <c r="F25">
        <v>8.0906222</v>
      </c>
      <c r="G25">
        <v>-0.87</v>
      </c>
      <c r="H25">
        <v>9.7451376</v>
      </c>
      <c r="I25">
        <v>-0.86</v>
      </c>
      <c r="J25">
        <v>10.096495</v>
      </c>
      <c r="K25">
        <v>-0.84</v>
      </c>
      <c r="L25">
        <v>11.942814</v>
      </c>
      <c r="M25">
        <v>-0.82</v>
      </c>
      <c r="N25">
        <v>15.230922</v>
      </c>
      <c r="O25">
        <v>-0.8</v>
      </c>
      <c r="P25">
        <v>16.539458</v>
      </c>
      <c r="Q25">
        <v>-0.78</v>
      </c>
      <c r="R25">
        <v>21.96476</v>
      </c>
      <c r="S25">
        <v>-0.76</v>
      </c>
      <c r="T25">
        <v>28.916702</v>
      </c>
    </row>
    <row r="26" spans="1:20">
      <c r="A26">
        <v>-0.73</v>
      </c>
      <c r="B26">
        <v>14.618946</v>
      </c>
      <c r="C26">
        <v>-0.9</v>
      </c>
      <c r="D26">
        <v>7.400355</v>
      </c>
      <c r="E26">
        <v>-0.88</v>
      </c>
      <c r="F26">
        <v>8.077797</v>
      </c>
      <c r="G26">
        <v>-0.86</v>
      </c>
      <c r="H26">
        <v>10.101097</v>
      </c>
      <c r="I26">
        <v>-0.85</v>
      </c>
      <c r="J26">
        <v>11.61599</v>
      </c>
      <c r="K26">
        <v>-0.83</v>
      </c>
      <c r="L26">
        <v>12.070222</v>
      </c>
      <c r="M26">
        <v>-0.8100000000000001</v>
      </c>
      <c r="N26">
        <v>15.463678</v>
      </c>
      <c r="O26">
        <v>-0.79</v>
      </c>
      <c r="P26">
        <v>19.913266</v>
      </c>
      <c r="Q26">
        <v>-0.77</v>
      </c>
      <c r="R26">
        <v>24.744018</v>
      </c>
      <c r="S26">
        <v>-0.75</v>
      </c>
      <c r="T26">
        <v>29.09034</v>
      </c>
    </row>
    <row r="27" spans="1:20">
      <c r="A27">
        <v>-0.72</v>
      </c>
      <c r="B27">
        <v>15.264228</v>
      </c>
      <c r="C27">
        <v>-0.89</v>
      </c>
      <c r="D27">
        <v>7.0051796</v>
      </c>
      <c r="E27">
        <v>-0.87</v>
      </c>
      <c r="F27">
        <v>10.4835114</v>
      </c>
      <c r="G27">
        <v>-0.85</v>
      </c>
      <c r="H27">
        <v>10.0712714</v>
      </c>
      <c r="I27">
        <v>-0.84</v>
      </c>
      <c r="J27">
        <v>12.656478</v>
      </c>
      <c r="K27">
        <v>-0.82</v>
      </c>
      <c r="L27">
        <v>13.601336</v>
      </c>
      <c r="M27">
        <v>-0.8</v>
      </c>
      <c r="N27">
        <v>17.138912</v>
      </c>
      <c r="O27">
        <v>-0.78</v>
      </c>
      <c r="P27">
        <v>22.325828</v>
      </c>
      <c r="Q27">
        <v>-0.76</v>
      </c>
      <c r="R27">
        <v>27.2424</v>
      </c>
      <c r="S27">
        <v>-0.74</v>
      </c>
      <c r="T27">
        <v>28.393128</v>
      </c>
    </row>
    <row r="28" spans="1:20">
      <c r="A28">
        <v>-0.71</v>
      </c>
      <c r="B28">
        <v>15.115702</v>
      </c>
      <c r="C28">
        <v>-0.88</v>
      </c>
      <c r="D28">
        <v>7.3532118</v>
      </c>
      <c r="E28">
        <v>-0.86</v>
      </c>
      <c r="F28">
        <v>11.0452148</v>
      </c>
      <c r="G28">
        <v>-0.84</v>
      </c>
      <c r="H28">
        <v>12.171332</v>
      </c>
      <c r="I28">
        <v>-0.83</v>
      </c>
      <c r="J28">
        <v>12.701834</v>
      </c>
      <c r="K28">
        <v>-0.8100000000000001</v>
      </c>
      <c r="L28">
        <v>16.91604</v>
      </c>
      <c r="M28">
        <v>-0.79</v>
      </c>
      <c r="N28">
        <v>18.9877</v>
      </c>
      <c r="O28">
        <v>-0.77</v>
      </c>
      <c r="P28">
        <v>24.935976</v>
      </c>
      <c r="Q28">
        <v>-0.75</v>
      </c>
      <c r="R28">
        <v>30.20095</v>
      </c>
      <c r="S28">
        <v>-0.73</v>
      </c>
      <c r="T28">
        <v>27.974148</v>
      </c>
    </row>
    <row r="29" spans="1:20">
      <c r="A29">
        <v>-0.7</v>
      </c>
      <c r="B29">
        <v>15.33545</v>
      </c>
      <c r="C29">
        <v>-0.87</v>
      </c>
      <c r="D29">
        <v>8.447461200000001</v>
      </c>
      <c r="E29">
        <v>-0.85</v>
      </c>
      <c r="F29">
        <v>10.571788</v>
      </c>
      <c r="G29">
        <v>-0.83</v>
      </c>
      <c r="H29">
        <v>13.500408</v>
      </c>
      <c r="I29">
        <v>-0.82</v>
      </c>
      <c r="J29">
        <v>13.565504</v>
      </c>
      <c r="K29">
        <v>-0.8</v>
      </c>
      <c r="L29">
        <v>17.910764</v>
      </c>
      <c r="M29">
        <v>-0.78</v>
      </c>
      <c r="N29">
        <v>22.599354</v>
      </c>
      <c r="O29">
        <v>-0.76</v>
      </c>
      <c r="P29">
        <v>27.294378</v>
      </c>
      <c r="Q29">
        <v>-0.74</v>
      </c>
      <c r="R29">
        <v>29.089726</v>
      </c>
      <c r="S29">
        <v>-0.72</v>
      </c>
      <c r="T29">
        <v>29.106466</v>
      </c>
    </row>
    <row r="30" spans="1:20">
      <c r="A30">
        <v>-0.6899999999999999</v>
      </c>
      <c r="B30">
        <v>16.621916</v>
      </c>
      <c r="C30">
        <v>-0.86</v>
      </c>
      <c r="D30">
        <v>10.925891</v>
      </c>
      <c r="E30">
        <v>-0.84</v>
      </c>
      <c r="F30">
        <v>11.28407</v>
      </c>
      <c r="G30">
        <v>-0.82</v>
      </c>
      <c r="H30">
        <v>13.82364</v>
      </c>
      <c r="I30">
        <v>-0.8100000000000001</v>
      </c>
      <c r="J30">
        <v>15.419552</v>
      </c>
      <c r="K30">
        <v>-0.79</v>
      </c>
      <c r="L30">
        <v>18.789926</v>
      </c>
      <c r="M30">
        <v>-0.77</v>
      </c>
      <c r="N30">
        <v>25.961704</v>
      </c>
      <c r="O30">
        <v>-0.75</v>
      </c>
      <c r="P30">
        <v>28.836396</v>
      </c>
      <c r="Q30">
        <v>-0.73</v>
      </c>
      <c r="R30">
        <v>28.311076</v>
      </c>
      <c r="S30">
        <v>-0.71</v>
      </c>
      <c r="T30">
        <v>28.661712</v>
      </c>
    </row>
    <row r="31" spans="1:20">
      <c r="A31">
        <v>-0.68</v>
      </c>
      <c r="B31">
        <v>16.923134</v>
      </c>
      <c r="C31">
        <v>-0.85</v>
      </c>
      <c r="D31">
        <v>10.1792254</v>
      </c>
      <c r="E31">
        <v>-0.83</v>
      </c>
      <c r="F31">
        <v>13.376284</v>
      </c>
      <c r="G31">
        <v>-0.8100000000000001</v>
      </c>
      <c r="H31">
        <v>14.554992</v>
      </c>
      <c r="I31">
        <v>-0.8</v>
      </c>
      <c r="J31">
        <v>19.170628</v>
      </c>
      <c r="K31">
        <v>-0.78</v>
      </c>
      <c r="L31">
        <v>21.607464</v>
      </c>
      <c r="M31">
        <v>-0.76</v>
      </c>
      <c r="N31">
        <v>27.415934</v>
      </c>
      <c r="O31">
        <v>-0.74</v>
      </c>
      <c r="P31">
        <v>30.075594</v>
      </c>
      <c r="Q31">
        <v>-0.72</v>
      </c>
      <c r="R31">
        <v>27.999076</v>
      </c>
      <c r="S31">
        <v>-0.7</v>
      </c>
      <c r="T31">
        <v>27.634666</v>
      </c>
    </row>
    <row r="32" spans="1:20">
      <c r="A32">
        <v>-0.67</v>
      </c>
      <c r="B32">
        <v>16.321902</v>
      </c>
      <c r="C32">
        <v>-0.84</v>
      </c>
      <c r="D32">
        <v>9.6164766</v>
      </c>
      <c r="E32">
        <v>-0.82</v>
      </c>
      <c r="F32">
        <v>14.240316</v>
      </c>
      <c r="G32">
        <v>-0.8</v>
      </c>
      <c r="H32">
        <v>17.736668</v>
      </c>
      <c r="I32">
        <v>-0.79</v>
      </c>
      <c r="J32">
        <v>19.69207</v>
      </c>
      <c r="K32">
        <v>-0.77</v>
      </c>
      <c r="L32">
        <v>25.568046</v>
      </c>
      <c r="M32">
        <v>-0.75</v>
      </c>
      <c r="N32">
        <v>27.906836</v>
      </c>
      <c r="O32">
        <v>-0.73</v>
      </c>
      <c r="P32">
        <v>29.345308</v>
      </c>
      <c r="Q32">
        <v>-0.71</v>
      </c>
      <c r="R32">
        <v>28.782546</v>
      </c>
      <c r="S32">
        <v>-0.6899999999999999</v>
      </c>
      <c r="T32">
        <v>27.106882</v>
      </c>
    </row>
    <row r="33" spans="1:20">
      <c r="A33">
        <v>-0.66</v>
      </c>
      <c r="B33">
        <v>16.226646</v>
      </c>
      <c r="C33">
        <v>-0.83</v>
      </c>
      <c r="D33">
        <v>11.10138</v>
      </c>
      <c r="E33">
        <v>-0.8100000000000001</v>
      </c>
      <c r="F33">
        <v>14.879262</v>
      </c>
      <c r="G33">
        <v>-0.79</v>
      </c>
      <c r="H33">
        <v>20.503572</v>
      </c>
      <c r="I33">
        <v>-0.78</v>
      </c>
      <c r="J33">
        <v>22.147228</v>
      </c>
      <c r="K33">
        <v>-0.76</v>
      </c>
      <c r="L33">
        <v>28.020828</v>
      </c>
      <c r="M33">
        <v>-0.74</v>
      </c>
      <c r="N33">
        <v>29.623698</v>
      </c>
      <c r="O33">
        <v>-0.72</v>
      </c>
      <c r="P33">
        <v>28.08151</v>
      </c>
      <c r="Q33">
        <v>-0.7</v>
      </c>
      <c r="R33">
        <v>28.099822</v>
      </c>
      <c r="S33">
        <v>-0.68</v>
      </c>
      <c r="T33">
        <v>27.674974</v>
      </c>
    </row>
    <row r="34" spans="1:20">
      <c r="A34">
        <v>-0.65</v>
      </c>
      <c r="B34">
        <v>17.09608</v>
      </c>
      <c r="C34">
        <v>-0.82</v>
      </c>
      <c r="D34">
        <v>13.739608</v>
      </c>
      <c r="E34">
        <v>-0.8</v>
      </c>
      <c r="F34">
        <v>16.961578</v>
      </c>
      <c r="G34">
        <v>-0.78</v>
      </c>
      <c r="H34">
        <v>22.53131</v>
      </c>
      <c r="I34">
        <v>-0.77</v>
      </c>
      <c r="J34">
        <v>25.472742</v>
      </c>
      <c r="K34">
        <v>-0.75</v>
      </c>
      <c r="L34">
        <v>28.320592</v>
      </c>
      <c r="M34">
        <v>-0.73</v>
      </c>
      <c r="N34">
        <v>29.818904</v>
      </c>
      <c r="O34">
        <v>-0.71</v>
      </c>
      <c r="P34">
        <v>27.769226</v>
      </c>
      <c r="Q34">
        <v>-0.6899999999999999</v>
      </c>
      <c r="R34">
        <v>27.43887</v>
      </c>
      <c r="S34">
        <v>-0.67</v>
      </c>
      <c r="T34">
        <v>28.029582</v>
      </c>
    </row>
    <row r="35" spans="1:20">
      <c r="A35">
        <v>-0.64</v>
      </c>
      <c r="B35">
        <v>18.46487</v>
      </c>
      <c r="C35">
        <v>-0.8100000000000001</v>
      </c>
      <c r="D35">
        <v>14.917698</v>
      </c>
      <c r="E35">
        <v>-0.79</v>
      </c>
      <c r="F35">
        <v>20.436906</v>
      </c>
      <c r="G35">
        <v>-0.77</v>
      </c>
      <c r="H35">
        <v>25.079436</v>
      </c>
      <c r="I35">
        <v>-0.76</v>
      </c>
      <c r="J35">
        <v>29.39907</v>
      </c>
      <c r="K35">
        <v>-0.74</v>
      </c>
      <c r="L35">
        <v>28.463818</v>
      </c>
      <c r="M35">
        <v>-0.72</v>
      </c>
      <c r="N35">
        <v>28.415494</v>
      </c>
      <c r="O35">
        <v>-0.7</v>
      </c>
      <c r="P35">
        <v>28.751636</v>
      </c>
      <c r="Q35">
        <v>-0.68</v>
      </c>
      <c r="R35">
        <v>26.800518</v>
      </c>
      <c r="S35">
        <v>-0.66</v>
      </c>
      <c r="T35">
        <v>27.297002</v>
      </c>
    </row>
    <row r="36" spans="1:20">
      <c r="A36">
        <v>-0.63</v>
      </c>
      <c r="B36">
        <v>17.978218</v>
      </c>
      <c r="C36">
        <v>-0.8</v>
      </c>
      <c r="D36">
        <v>16.949748</v>
      </c>
      <c r="E36">
        <v>-0.78</v>
      </c>
      <c r="F36">
        <v>23.252654</v>
      </c>
      <c r="G36">
        <v>-0.76</v>
      </c>
      <c r="H36">
        <v>28.065012</v>
      </c>
      <c r="I36">
        <v>-0.75</v>
      </c>
      <c r="J36">
        <v>28.540934</v>
      </c>
      <c r="K36">
        <v>-0.73</v>
      </c>
      <c r="L36">
        <v>28.988954</v>
      </c>
      <c r="M36">
        <v>-0.71</v>
      </c>
      <c r="N36">
        <v>27.791232</v>
      </c>
      <c r="O36">
        <v>-0.6899999999999999</v>
      </c>
      <c r="P36">
        <v>27.617494</v>
      </c>
      <c r="Q36">
        <v>-0.67</v>
      </c>
      <c r="R36">
        <v>28.115166</v>
      </c>
      <c r="S36">
        <v>-0.65</v>
      </c>
      <c r="T36">
        <v>27.066656</v>
      </c>
    </row>
    <row r="37" spans="1:20">
      <c r="A37">
        <v>-0.62</v>
      </c>
      <c r="B37">
        <v>17.6174</v>
      </c>
      <c r="C37">
        <v>-0.79</v>
      </c>
      <c r="D37">
        <v>18.689894</v>
      </c>
      <c r="E37">
        <v>-0.77</v>
      </c>
      <c r="F37">
        <v>25.719436</v>
      </c>
      <c r="G37">
        <v>-0.75</v>
      </c>
      <c r="H37">
        <v>28.86109</v>
      </c>
      <c r="I37">
        <v>-0.74</v>
      </c>
      <c r="J37">
        <v>29.098774</v>
      </c>
      <c r="K37">
        <v>-0.72</v>
      </c>
      <c r="L37">
        <v>29.402264</v>
      </c>
      <c r="M37">
        <v>-0.7</v>
      </c>
      <c r="N37">
        <v>27.815246</v>
      </c>
      <c r="O37">
        <v>-0.68</v>
      </c>
      <c r="P37">
        <v>27.528402</v>
      </c>
      <c r="Q37">
        <v>-0.66</v>
      </c>
      <c r="R37">
        <v>28.319996</v>
      </c>
      <c r="S37">
        <v>-0.64</v>
      </c>
      <c r="T37">
        <v>27.49227</v>
      </c>
    </row>
    <row r="38" spans="1:20">
      <c r="A38">
        <v>-0.61</v>
      </c>
      <c r="B38">
        <v>18.926654</v>
      </c>
      <c r="C38">
        <v>-0.78</v>
      </c>
      <c r="D38">
        <v>22.909122</v>
      </c>
      <c r="E38">
        <v>-0.76</v>
      </c>
      <c r="F38">
        <v>26.972226</v>
      </c>
      <c r="G38">
        <v>-0.74</v>
      </c>
      <c r="H38">
        <v>29.027482</v>
      </c>
      <c r="I38">
        <v>-0.73</v>
      </c>
      <c r="J38">
        <v>28.345638</v>
      </c>
      <c r="K38">
        <v>-0.71</v>
      </c>
      <c r="L38">
        <v>28.111482</v>
      </c>
      <c r="M38">
        <v>-0.6899999999999999</v>
      </c>
      <c r="N38">
        <v>28.138056</v>
      </c>
      <c r="O38">
        <v>-0.67</v>
      </c>
      <c r="P38">
        <v>26.887068</v>
      </c>
      <c r="Q38">
        <v>-0.65</v>
      </c>
      <c r="R38">
        <v>26.612426</v>
      </c>
      <c r="S38">
        <v>-0.63</v>
      </c>
      <c r="T38">
        <v>27.938464</v>
      </c>
    </row>
    <row r="39" spans="1:20">
      <c r="A39">
        <v>-0.6</v>
      </c>
      <c r="B39">
        <v>20.313292</v>
      </c>
      <c r="C39">
        <v>-0.77</v>
      </c>
      <c r="D39">
        <v>26.756676</v>
      </c>
      <c r="E39">
        <v>-0.75</v>
      </c>
      <c r="F39">
        <v>28.61302</v>
      </c>
      <c r="G39">
        <v>-0.73</v>
      </c>
      <c r="H39">
        <v>28.490584</v>
      </c>
      <c r="I39">
        <v>-0.72</v>
      </c>
      <c r="J39">
        <v>29.400554</v>
      </c>
      <c r="K39">
        <v>-0.7</v>
      </c>
      <c r="L39">
        <v>27.5802</v>
      </c>
      <c r="M39">
        <v>-0.68</v>
      </c>
      <c r="N39">
        <v>27.214806</v>
      </c>
      <c r="O39">
        <v>-0.66</v>
      </c>
      <c r="P39">
        <v>28.245256</v>
      </c>
      <c r="Q39">
        <v>-0.64</v>
      </c>
      <c r="R39">
        <v>26.678824</v>
      </c>
      <c r="S39">
        <v>-0.62</v>
      </c>
      <c r="T39">
        <v>27.48144</v>
      </c>
    </row>
    <row r="40" spans="1:20">
      <c r="A40">
        <v>-0.59</v>
      </c>
      <c r="B40">
        <v>19.761064</v>
      </c>
      <c r="C40">
        <v>-0.76</v>
      </c>
      <c r="D40">
        <v>28.463976</v>
      </c>
      <c r="E40">
        <v>-0.74</v>
      </c>
      <c r="F40">
        <v>30.218008</v>
      </c>
      <c r="G40">
        <v>-0.72</v>
      </c>
      <c r="H40">
        <v>28.62877</v>
      </c>
      <c r="I40">
        <v>-0.71</v>
      </c>
      <c r="J40">
        <v>28.626442</v>
      </c>
      <c r="K40">
        <v>-0.6899999999999999</v>
      </c>
      <c r="L40">
        <v>27.412692</v>
      </c>
      <c r="M40">
        <v>-0.67</v>
      </c>
      <c r="N40">
        <v>27.090966</v>
      </c>
      <c r="O40">
        <v>-0.65</v>
      </c>
      <c r="P40">
        <v>27.556838</v>
      </c>
      <c r="Q40">
        <v>-0.63</v>
      </c>
      <c r="R40">
        <v>27.548222</v>
      </c>
      <c r="S40">
        <v>-0.61</v>
      </c>
      <c r="T40">
        <v>27.548938</v>
      </c>
    </row>
    <row r="41" spans="1:20">
      <c r="A41">
        <v>-0.58</v>
      </c>
      <c r="B41">
        <v>20.008202</v>
      </c>
      <c r="C41">
        <v>-0.75</v>
      </c>
      <c r="D41">
        <v>28.320176</v>
      </c>
      <c r="E41">
        <v>-0.73</v>
      </c>
      <c r="F41">
        <v>28.857464</v>
      </c>
      <c r="G41">
        <v>-0.71</v>
      </c>
      <c r="H41">
        <v>29.50903</v>
      </c>
      <c r="I41">
        <v>-0.7</v>
      </c>
      <c r="J41">
        <v>27.76988</v>
      </c>
      <c r="K41">
        <v>-0.68</v>
      </c>
      <c r="L41">
        <v>28.325478</v>
      </c>
      <c r="M41">
        <v>-0.66</v>
      </c>
      <c r="N41">
        <v>26.801778</v>
      </c>
      <c r="O41">
        <v>-0.64</v>
      </c>
      <c r="P41">
        <v>27.33682</v>
      </c>
      <c r="Q41">
        <v>-0.62</v>
      </c>
      <c r="R41">
        <v>27.698064</v>
      </c>
      <c r="S41">
        <v>-0.6</v>
      </c>
      <c r="T41">
        <v>27.40067</v>
      </c>
    </row>
    <row r="42" spans="1:20">
      <c r="A42">
        <v>-0.57</v>
      </c>
      <c r="B42">
        <v>19.637334</v>
      </c>
      <c r="C42">
        <v>-0.74</v>
      </c>
      <c r="D42">
        <v>29.02855</v>
      </c>
      <c r="E42">
        <v>-0.72</v>
      </c>
      <c r="F42">
        <v>27.75081</v>
      </c>
      <c r="G42">
        <v>-0.7</v>
      </c>
      <c r="H42">
        <v>28.06622</v>
      </c>
      <c r="I42">
        <v>-0.6899999999999999</v>
      </c>
      <c r="J42">
        <v>26.961254</v>
      </c>
      <c r="K42">
        <v>-0.67</v>
      </c>
      <c r="L42">
        <v>27.315062</v>
      </c>
      <c r="M42">
        <v>-0.65</v>
      </c>
      <c r="N42">
        <v>28.517752</v>
      </c>
      <c r="O42">
        <v>-0.63</v>
      </c>
      <c r="P42">
        <v>26.383366</v>
      </c>
      <c r="Q42">
        <v>-0.61</v>
      </c>
      <c r="R42">
        <v>27.065914</v>
      </c>
      <c r="S42">
        <v>-0.59</v>
      </c>
      <c r="T42">
        <v>28.567836</v>
      </c>
    </row>
    <row r="43" spans="1:20">
      <c r="A43">
        <v>-0.5600000000000001</v>
      </c>
      <c r="B43">
        <v>21.33804</v>
      </c>
      <c r="C43">
        <v>-0.73</v>
      </c>
      <c r="D43">
        <v>29.11131</v>
      </c>
      <c r="E43">
        <v>-0.71</v>
      </c>
      <c r="F43">
        <v>27.915278</v>
      </c>
      <c r="G43">
        <v>-0.6899999999999999</v>
      </c>
      <c r="H43">
        <v>27.537958</v>
      </c>
      <c r="I43">
        <v>-0.68</v>
      </c>
      <c r="J43">
        <v>28.084964</v>
      </c>
      <c r="K43">
        <v>-0.66</v>
      </c>
      <c r="L43">
        <v>26.75868</v>
      </c>
      <c r="M43">
        <v>-0.64</v>
      </c>
      <c r="N43">
        <v>27.295834</v>
      </c>
      <c r="O43">
        <v>-0.62</v>
      </c>
      <c r="P43">
        <v>27.634376</v>
      </c>
      <c r="Q43">
        <v>-0.6</v>
      </c>
      <c r="R43">
        <v>26.757588</v>
      </c>
      <c r="S43">
        <v>-0.58</v>
      </c>
      <c r="T43">
        <v>28.281198</v>
      </c>
    </row>
    <row r="44" spans="1:20">
      <c r="A44">
        <v>-0.55</v>
      </c>
      <c r="B44">
        <v>21.303072</v>
      </c>
      <c r="C44">
        <v>-0.72</v>
      </c>
      <c r="D44">
        <v>28.197014</v>
      </c>
      <c r="E44">
        <v>-0.7</v>
      </c>
      <c r="F44">
        <v>28.713832</v>
      </c>
      <c r="G44">
        <v>-0.68</v>
      </c>
      <c r="H44">
        <v>26.6826</v>
      </c>
      <c r="I44">
        <v>-0.67</v>
      </c>
      <c r="J44">
        <v>27.448768</v>
      </c>
      <c r="K44">
        <v>-0.65</v>
      </c>
      <c r="L44">
        <v>27.193124</v>
      </c>
      <c r="M44">
        <v>-0.63</v>
      </c>
      <c r="N44">
        <v>26.84568</v>
      </c>
      <c r="O44">
        <v>-0.61</v>
      </c>
      <c r="P44">
        <v>27.641638</v>
      </c>
      <c r="Q44">
        <v>-0.59</v>
      </c>
      <c r="R44">
        <v>28.043882</v>
      </c>
      <c r="S44">
        <v>-0.57</v>
      </c>
      <c r="T44">
        <v>28.031144</v>
      </c>
    </row>
    <row r="45" spans="1:20">
      <c r="A45">
        <v>-0.54</v>
      </c>
      <c r="B45">
        <v>21.59142</v>
      </c>
      <c r="C45">
        <v>-0.71</v>
      </c>
      <c r="D45">
        <v>27.886132</v>
      </c>
      <c r="E45">
        <v>-0.6899999999999999</v>
      </c>
      <c r="F45">
        <v>27.996092</v>
      </c>
      <c r="G45">
        <v>-0.67</v>
      </c>
      <c r="H45">
        <v>27.82965</v>
      </c>
      <c r="I45">
        <v>-0.66</v>
      </c>
      <c r="J45">
        <v>27.278982</v>
      </c>
      <c r="K45">
        <v>-0.64</v>
      </c>
      <c r="L45">
        <v>28.138114</v>
      </c>
      <c r="M45">
        <v>-0.62</v>
      </c>
      <c r="N45">
        <v>26.444482</v>
      </c>
      <c r="O45">
        <v>-0.6</v>
      </c>
      <c r="P45">
        <v>27.576134</v>
      </c>
      <c r="Q45">
        <v>-0.58</v>
      </c>
      <c r="R45">
        <v>28.536162</v>
      </c>
      <c r="S45">
        <v>-0.5600000000000001</v>
      </c>
      <c r="T45">
        <v>28.547256</v>
      </c>
    </row>
    <row r="46" spans="1:20">
      <c r="A46">
        <v>-0.53</v>
      </c>
      <c r="B46">
        <v>21.579606</v>
      </c>
      <c r="C46">
        <v>-0.7</v>
      </c>
      <c r="D46">
        <v>27.713286</v>
      </c>
      <c r="E46">
        <v>-0.68</v>
      </c>
      <c r="F46">
        <v>27.061902</v>
      </c>
      <c r="G46">
        <v>-0.66</v>
      </c>
      <c r="H46">
        <v>27.416714</v>
      </c>
      <c r="I46">
        <v>-0.65</v>
      </c>
      <c r="J46">
        <v>26.396114</v>
      </c>
      <c r="K46">
        <v>-0.63</v>
      </c>
      <c r="L46">
        <v>27.600566</v>
      </c>
      <c r="M46">
        <v>-0.61</v>
      </c>
      <c r="N46">
        <v>28.053472</v>
      </c>
      <c r="O46">
        <v>-0.59</v>
      </c>
      <c r="P46">
        <v>27.1308</v>
      </c>
      <c r="Q46">
        <v>-0.57</v>
      </c>
      <c r="R46">
        <v>28.865432</v>
      </c>
      <c r="S46">
        <v>-0.55</v>
      </c>
      <c r="T46">
        <v>29.857978</v>
      </c>
    </row>
    <row r="47" spans="1:20">
      <c r="A47">
        <v>-0.52</v>
      </c>
      <c r="B47">
        <v>23.70694</v>
      </c>
      <c r="C47">
        <v>-0.6899999999999999</v>
      </c>
      <c r="D47">
        <v>28.139116</v>
      </c>
      <c r="E47">
        <v>-0.67</v>
      </c>
      <c r="F47">
        <v>27.40728</v>
      </c>
      <c r="G47">
        <v>-0.65</v>
      </c>
      <c r="H47">
        <v>26.852114</v>
      </c>
      <c r="I47">
        <v>-0.64</v>
      </c>
      <c r="J47">
        <v>27.748312</v>
      </c>
      <c r="K47">
        <v>-0.62</v>
      </c>
      <c r="L47">
        <v>26.413626</v>
      </c>
      <c r="M47">
        <v>-0.6</v>
      </c>
      <c r="N47">
        <v>27.601624</v>
      </c>
      <c r="O47">
        <v>-0.58</v>
      </c>
      <c r="P47">
        <v>28.808566</v>
      </c>
      <c r="Q47">
        <v>-0.5600000000000001</v>
      </c>
      <c r="R47">
        <v>28.48137</v>
      </c>
      <c r="S47">
        <v>-0.54</v>
      </c>
      <c r="T47">
        <v>29.472362</v>
      </c>
    </row>
    <row r="48" spans="1:20">
      <c r="A48">
        <v>-0.51</v>
      </c>
      <c r="B48">
        <v>24.114368</v>
      </c>
      <c r="C48">
        <v>-0.68</v>
      </c>
      <c r="D48">
        <v>27.230202</v>
      </c>
      <c r="E48">
        <v>-0.66</v>
      </c>
      <c r="F48">
        <v>27.51151</v>
      </c>
      <c r="G48">
        <v>-0.64</v>
      </c>
      <c r="H48">
        <v>26.524924</v>
      </c>
      <c r="I48">
        <v>-0.63</v>
      </c>
      <c r="J48">
        <v>27.519266</v>
      </c>
      <c r="K48">
        <v>-0.61</v>
      </c>
      <c r="L48">
        <v>26.845794</v>
      </c>
      <c r="M48">
        <v>-0.59</v>
      </c>
      <c r="N48">
        <v>26.940872</v>
      </c>
      <c r="O48">
        <v>-0.57</v>
      </c>
      <c r="P48">
        <v>29.441966</v>
      </c>
      <c r="Q48">
        <v>-0.55</v>
      </c>
      <c r="R48">
        <v>28.695512</v>
      </c>
      <c r="S48">
        <v>-0.53</v>
      </c>
      <c r="T48">
        <v>28.975094</v>
      </c>
    </row>
    <row r="49" spans="1:20">
      <c r="A49">
        <v>-0.5</v>
      </c>
      <c r="B49">
        <v>22.692542</v>
      </c>
      <c r="C49">
        <v>-0.67</v>
      </c>
      <c r="D49">
        <v>26.609738</v>
      </c>
      <c r="E49">
        <v>-0.65</v>
      </c>
      <c r="F49">
        <v>27.330304</v>
      </c>
      <c r="G49">
        <v>-0.63</v>
      </c>
      <c r="H49">
        <v>27.792266</v>
      </c>
      <c r="I49">
        <v>-0.62</v>
      </c>
      <c r="J49">
        <v>27.249934</v>
      </c>
      <c r="K49">
        <v>-0.6</v>
      </c>
      <c r="L49">
        <v>28.688252</v>
      </c>
      <c r="M49">
        <v>-0.58</v>
      </c>
      <c r="N49">
        <v>27.060126</v>
      </c>
      <c r="O49">
        <v>-0.5600000000000001</v>
      </c>
      <c r="P49">
        <v>28.396438</v>
      </c>
      <c r="Q49">
        <v>-0.54</v>
      </c>
      <c r="R49">
        <v>29.6798</v>
      </c>
      <c r="S49">
        <v>-0.52</v>
      </c>
      <c r="T49">
        <v>29.747588</v>
      </c>
    </row>
    <row r="50" spans="1:20">
      <c r="A50">
        <v>-0.51</v>
      </c>
      <c r="B50">
        <v>20.326174</v>
      </c>
      <c r="C50">
        <v>-0.66</v>
      </c>
      <c r="D50">
        <v>26.469144</v>
      </c>
      <c r="E50">
        <v>-0.64</v>
      </c>
      <c r="F50">
        <v>26.901178</v>
      </c>
      <c r="G50">
        <v>-0.62</v>
      </c>
      <c r="H50">
        <v>27.531368</v>
      </c>
      <c r="I50">
        <v>-0.61</v>
      </c>
      <c r="J50">
        <v>26.883038</v>
      </c>
      <c r="K50">
        <v>-0.59</v>
      </c>
      <c r="L50">
        <v>28.346274</v>
      </c>
      <c r="M50">
        <v>-0.57</v>
      </c>
      <c r="N50">
        <v>29.039866</v>
      </c>
      <c r="O50">
        <v>-0.55</v>
      </c>
      <c r="P50">
        <v>28.563114</v>
      </c>
      <c r="Q50">
        <v>-0.53</v>
      </c>
      <c r="R50">
        <v>29.253822</v>
      </c>
      <c r="S50">
        <v>-0.51</v>
      </c>
      <c r="T50">
        <v>31.087752</v>
      </c>
    </row>
    <row r="51" spans="1:20">
      <c r="A51">
        <v>-0.52</v>
      </c>
      <c r="B51">
        <v>19.299662</v>
      </c>
      <c r="C51">
        <v>-0.65</v>
      </c>
      <c r="D51">
        <v>27.840204</v>
      </c>
      <c r="E51">
        <v>-0.63</v>
      </c>
      <c r="F51">
        <v>26.705804</v>
      </c>
      <c r="G51">
        <v>-0.61</v>
      </c>
      <c r="H51">
        <v>26.92142</v>
      </c>
      <c r="I51">
        <v>-0.6</v>
      </c>
      <c r="J51">
        <v>27.197128</v>
      </c>
      <c r="K51">
        <v>-0.58</v>
      </c>
      <c r="L51">
        <v>27.511454</v>
      </c>
      <c r="M51">
        <v>-0.5600000000000001</v>
      </c>
      <c r="N51">
        <v>28.835974</v>
      </c>
      <c r="O51">
        <v>-0.54</v>
      </c>
      <c r="P51">
        <v>29.053664</v>
      </c>
      <c r="Q51">
        <v>-0.52</v>
      </c>
      <c r="R51">
        <v>29.632844</v>
      </c>
      <c r="S51">
        <v>-0.5</v>
      </c>
      <c r="T51">
        <v>30.418868</v>
      </c>
    </row>
    <row r="52" spans="1:20">
      <c r="A52">
        <v>-0.53</v>
      </c>
      <c r="B52">
        <v>17.284678</v>
      </c>
      <c r="C52">
        <v>-0.64</v>
      </c>
      <c r="D52">
        <v>26.789674</v>
      </c>
      <c r="E52">
        <v>-0.62</v>
      </c>
      <c r="F52">
        <v>27.793156</v>
      </c>
      <c r="G52">
        <v>-0.6</v>
      </c>
      <c r="H52">
        <v>26.738204</v>
      </c>
      <c r="I52">
        <v>-0.59</v>
      </c>
      <c r="J52">
        <v>28.20918</v>
      </c>
      <c r="K52">
        <v>-0.57</v>
      </c>
      <c r="L52">
        <v>27.631092</v>
      </c>
      <c r="M52">
        <v>-0.55</v>
      </c>
      <c r="N52">
        <v>28.8126</v>
      </c>
      <c r="O52">
        <v>-0.53</v>
      </c>
      <c r="P52">
        <v>30.6387</v>
      </c>
      <c r="Q52">
        <v>-0.51</v>
      </c>
      <c r="R52">
        <v>30.263524</v>
      </c>
      <c r="S52">
        <v>-0.51</v>
      </c>
      <c r="T52">
        <v>26.421192</v>
      </c>
    </row>
    <row r="53" spans="1:20">
      <c r="A53">
        <v>-0.54</v>
      </c>
      <c r="B53">
        <v>16.143964</v>
      </c>
      <c r="C53">
        <v>-0.63</v>
      </c>
      <c r="D53">
        <v>26.594878</v>
      </c>
      <c r="E53">
        <v>-0.61</v>
      </c>
      <c r="F53">
        <v>27.549318</v>
      </c>
      <c r="G53">
        <v>-0.59</v>
      </c>
      <c r="H53">
        <v>28.025816</v>
      </c>
      <c r="I53">
        <v>-0.58</v>
      </c>
      <c r="J53">
        <v>28.089382</v>
      </c>
      <c r="K53">
        <v>-0.5600000000000001</v>
      </c>
      <c r="L53">
        <v>29.33931</v>
      </c>
      <c r="M53">
        <v>-0.54</v>
      </c>
      <c r="N53">
        <v>28.408914</v>
      </c>
      <c r="O53">
        <v>-0.52</v>
      </c>
      <c r="P53">
        <v>29.81501</v>
      </c>
      <c r="Q53">
        <v>-0.5</v>
      </c>
      <c r="R53">
        <v>30.753462</v>
      </c>
      <c r="S53">
        <v>-0.52</v>
      </c>
      <c r="T53">
        <v>25.390974</v>
      </c>
    </row>
    <row r="54" spans="1:20">
      <c r="A54">
        <v>-0.55</v>
      </c>
      <c r="B54">
        <v>15.344628</v>
      </c>
      <c r="C54">
        <v>-0.62</v>
      </c>
      <c r="D54">
        <v>25.56279</v>
      </c>
      <c r="E54">
        <v>-0.6</v>
      </c>
      <c r="F54">
        <v>26.921342</v>
      </c>
      <c r="G54">
        <v>-0.58</v>
      </c>
      <c r="H54">
        <v>28.248444</v>
      </c>
      <c r="I54">
        <v>-0.57</v>
      </c>
      <c r="J54">
        <v>27.480424</v>
      </c>
      <c r="K54">
        <v>-0.55</v>
      </c>
      <c r="L54">
        <v>29.549884</v>
      </c>
      <c r="M54">
        <v>-0.53</v>
      </c>
      <c r="N54">
        <v>30.336388</v>
      </c>
      <c r="O54">
        <v>-0.51</v>
      </c>
      <c r="P54">
        <v>30.23027</v>
      </c>
      <c r="Q54">
        <v>-0.51</v>
      </c>
      <c r="R54">
        <v>26.019156</v>
      </c>
      <c r="S54">
        <v>-0.53</v>
      </c>
      <c r="T54">
        <v>23.7849</v>
      </c>
    </row>
    <row r="55" spans="1:20">
      <c r="A55">
        <v>-0.5600000000000001</v>
      </c>
      <c r="B55">
        <v>15.0384</v>
      </c>
      <c r="C55">
        <v>-0.61</v>
      </c>
      <c r="D55">
        <v>27.503728</v>
      </c>
      <c r="E55">
        <v>-0.59</v>
      </c>
      <c r="F55">
        <v>27.004734</v>
      </c>
      <c r="G55">
        <v>-0.57</v>
      </c>
      <c r="H55">
        <v>27.546254</v>
      </c>
      <c r="I55">
        <v>-0.5600000000000001</v>
      </c>
      <c r="J55">
        <v>28.225762</v>
      </c>
      <c r="K55">
        <v>-0.54</v>
      </c>
      <c r="L55">
        <v>28.635432</v>
      </c>
      <c r="M55">
        <v>-0.52</v>
      </c>
      <c r="N55">
        <v>30.517004</v>
      </c>
      <c r="O55">
        <v>-0.5</v>
      </c>
      <c r="P55">
        <v>29.71841</v>
      </c>
      <c r="Q55">
        <v>-0.52</v>
      </c>
      <c r="R55">
        <v>25.056878</v>
      </c>
      <c r="S55">
        <v>-0.54</v>
      </c>
      <c r="T55">
        <v>21.63715</v>
      </c>
    </row>
    <row r="56" spans="1:20">
      <c r="A56">
        <v>-0.57</v>
      </c>
      <c r="B56">
        <v>13.670696</v>
      </c>
      <c r="C56">
        <v>-0.6</v>
      </c>
      <c r="D56">
        <v>27.153778</v>
      </c>
      <c r="E56">
        <v>-0.58</v>
      </c>
      <c r="F56">
        <v>27.918492</v>
      </c>
      <c r="G56">
        <v>-0.5600000000000001</v>
      </c>
      <c r="H56">
        <v>27.868788</v>
      </c>
      <c r="I56">
        <v>-0.55</v>
      </c>
      <c r="J56">
        <v>29.570366</v>
      </c>
      <c r="K56">
        <v>-0.53</v>
      </c>
      <c r="L56">
        <v>28.89176</v>
      </c>
      <c r="M56">
        <v>-0.51</v>
      </c>
      <c r="N56">
        <v>30.47521</v>
      </c>
      <c r="O56">
        <v>-0.51</v>
      </c>
      <c r="P56">
        <v>27.38356</v>
      </c>
      <c r="Q56">
        <v>-0.53</v>
      </c>
      <c r="R56">
        <v>24.132092</v>
      </c>
      <c r="S56">
        <v>-0.55</v>
      </c>
      <c r="T56">
        <v>20.438834</v>
      </c>
    </row>
    <row r="57" spans="1:20">
      <c r="A57">
        <v>-0.58</v>
      </c>
      <c r="B57">
        <v>12.462042</v>
      </c>
      <c r="C57">
        <v>-0.59</v>
      </c>
      <c r="D57">
        <v>26.826718</v>
      </c>
      <c r="E57">
        <v>-0.57</v>
      </c>
      <c r="F57">
        <v>28.496144</v>
      </c>
      <c r="G57">
        <v>-0.55</v>
      </c>
      <c r="H57">
        <v>28.467082</v>
      </c>
      <c r="I57">
        <v>-0.54</v>
      </c>
      <c r="J57">
        <v>29.655074</v>
      </c>
      <c r="K57">
        <v>-0.52</v>
      </c>
      <c r="L57">
        <v>30.604942</v>
      </c>
      <c r="M57">
        <v>-0.5</v>
      </c>
      <c r="N57">
        <v>29.852402</v>
      </c>
      <c r="O57">
        <v>-0.52</v>
      </c>
      <c r="P57">
        <v>24.707024</v>
      </c>
      <c r="Q57">
        <v>-0.54</v>
      </c>
      <c r="R57">
        <v>22.415046</v>
      </c>
      <c r="S57">
        <v>-0.5600000000000001</v>
      </c>
      <c r="T57">
        <v>19.736988</v>
      </c>
    </row>
    <row r="58" spans="1:20">
      <c r="A58">
        <v>-0.59</v>
      </c>
      <c r="B58">
        <v>12.37889</v>
      </c>
      <c r="C58">
        <v>-0.58</v>
      </c>
      <c r="D58">
        <v>26.876004</v>
      </c>
      <c r="E58">
        <v>-0.5600000000000001</v>
      </c>
      <c r="F58">
        <v>28.007776</v>
      </c>
      <c r="G58">
        <v>-0.54</v>
      </c>
      <c r="H58">
        <v>30.031394</v>
      </c>
      <c r="I58">
        <v>-0.53</v>
      </c>
      <c r="J58">
        <v>29.364982</v>
      </c>
      <c r="K58">
        <v>-0.51</v>
      </c>
      <c r="L58">
        <v>31.102764</v>
      </c>
      <c r="M58">
        <v>-0.51</v>
      </c>
      <c r="N58">
        <v>27.481748</v>
      </c>
      <c r="O58">
        <v>-0.53</v>
      </c>
      <c r="P58">
        <v>23.035812</v>
      </c>
      <c r="Q58">
        <v>-0.55</v>
      </c>
      <c r="R58">
        <v>20.458798</v>
      </c>
      <c r="S58">
        <v>-0.57</v>
      </c>
      <c r="T58">
        <v>19.367704</v>
      </c>
    </row>
    <row r="59" spans="1:20">
      <c r="A59">
        <v>-0.6</v>
      </c>
      <c r="B59">
        <v>12.191722</v>
      </c>
      <c r="C59">
        <v>-0.57</v>
      </c>
      <c r="D59">
        <v>28.06724</v>
      </c>
      <c r="E59">
        <v>-0.55</v>
      </c>
      <c r="F59">
        <v>27.91652</v>
      </c>
      <c r="G59">
        <v>-0.53</v>
      </c>
      <c r="H59">
        <v>29.303616</v>
      </c>
      <c r="I59">
        <v>-0.52</v>
      </c>
      <c r="J59">
        <v>29.79052</v>
      </c>
      <c r="K59">
        <v>-0.5</v>
      </c>
      <c r="L59">
        <v>29.737396</v>
      </c>
      <c r="M59">
        <v>-0.52</v>
      </c>
      <c r="N59">
        <v>25.155784</v>
      </c>
      <c r="O59">
        <v>-0.54</v>
      </c>
      <c r="P59">
        <v>21.701008</v>
      </c>
      <c r="Q59">
        <v>-0.5600000000000001</v>
      </c>
      <c r="R59">
        <v>19.199662</v>
      </c>
      <c r="S59">
        <v>-0.58</v>
      </c>
      <c r="T59">
        <v>17.44232</v>
      </c>
    </row>
    <row r="60" spans="1:20">
      <c r="A60">
        <v>-0.61</v>
      </c>
      <c r="B60">
        <v>10.985288</v>
      </c>
      <c r="C60">
        <v>-0.5600000000000001</v>
      </c>
      <c r="D60">
        <v>27.982664</v>
      </c>
      <c r="E60">
        <v>-0.54</v>
      </c>
      <c r="F60">
        <v>28.924756</v>
      </c>
      <c r="G60">
        <v>-0.52</v>
      </c>
      <c r="H60">
        <v>29.121</v>
      </c>
      <c r="I60">
        <v>-0.51</v>
      </c>
      <c r="J60">
        <v>31.085866</v>
      </c>
      <c r="K60">
        <v>-0.51</v>
      </c>
      <c r="L60">
        <v>27.273982</v>
      </c>
      <c r="M60">
        <v>-0.53</v>
      </c>
      <c r="N60">
        <v>22.735578</v>
      </c>
      <c r="O60">
        <v>-0.55</v>
      </c>
      <c r="P60">
        <v>21.203208</v>
      </c>
      <c r="Q60">
        <v>-0.57</v>
      </c>
      <c r="R60">
        <v>19.130786</v>
      </c>
      <c r="S60">
        <v>-0.59</v>
      </c>
      <c r="T60">
        <v>16.15675</v>
      </c>
    </row>
    <row r="61" spans="1:20">
      <c r="A61">
        <v>-0.62</v>
      </c>
      <c r="B61">
        <v>9.053977399999999</v>
      </c>
      <c r="C61">
        <v>-0.55</v>
      </c>
      <c r="D61">
        <v>27.467918</v>
      </c>
      <c r="E61">
        <v>-0.53</v>
      </c>
      <c r="F61">
        <v>30.594548</v>
      </c>
      <c r="G61">
        <v>-0.51</v>
      </c>
      <c r="H61">
        <v>30.0491</v>
      </c>
      <c r="I61">
        <v>-0.5</v>
      </c>
      <c r="J61">
        <v>29.205746</v>
      </c>
      <c r="K61">
        <v>-0.52</v>
      </c>
      <c r="L61">
        <v>25.159298</v>
      </c>
      <c r="M61">
        <v>-0.54</v>
      </c>
      <c r="N61">
        <v>22.03061</v>
      </c>
      <c r="O61">
        <v>-0.5600000000000001</v>
      </c>
      <c r="P61">
        <v>18.574634</v>
      </c>
      <c r="Q61">
        <v>-0.58</v>
      </c>
      <c r="R61">
        <v>17.816864</v>
      </c>
      <c r="S61">
        <v>-0.6</v>
      </c>
      <c r="T61">
        <v>15.751398</v>
      </c>
    </row>
    <row r="62" spans="1:20">
      <c r="A62">
        <v>-0.63</v>
      </c>
      <c r="B62">
        <v>9.2773808</v>
      </c>
      <c r="C62">
        <v>-0.54</v>
      </c>
      <c r="D62">
        <v>27.641822</v>
      </c>
      <c r="E62">
        <v>-0.52</v>
      </c>
      <c r="F62">
        <v>29.532684</v>
      </c>
      <c r="G62">
        <v>-0.5</v>
      </c>
      <c r="H62">
        <v>30.293406</v>
      </c>
      <c r="I62">
        <v>-0.51</v>
      </c>
      <c r="J62">
        <v>26.458014</v>
      </c>
      <c r="K62">
        <v>-0.53</v>
      </c>
      <c r="L62">
        <v>23.223202</v>
      </c>
      <c r="M62">
        <v>-0.55</v>
      </c>
      <c r="N62">
        <v>21.220416</v>
      </c>
      <c r="O62">
        <v>-0.57</v>
      </c>
      <c r="P62">
        <v>18.473984</v>
      </c>
      <c r="Q62">
        <v>-0.59</v>
      </c>
      <c r="R62">
        <v>16.194546</v>
      </c>
      <c r="S62">
        <v>-0.61</v>
      </c>
      <c r="T62">
        <v>15.85474</v>
      </c>
    </row>
    <row r="63" spans="1:20">
      <c r="A63">
        <v>-0.64</v>
      </c>
      <c r="B63">
        <v>9.5974764</v>
      </c>
      <c r="C63">
        <v>-0.53</v>
      </c>
      <c r="D63">
        <v>28.837162</v>
      </c>
      <c r="E63">
        <v>-0.51</v>
      </c>
      <c r="F63">
        <v>29.858424</v>
      </c>
      <c r="G63">
        <v>-0.51</v>
      </c>
      <c r="H63">
        <v>25.425404</v>
      </c>
      <c r="I63">
        <v>-0.52</v>
      </c>
      <c r="J63">
        <v>24.936196</v>
      </c>
      <c r="K63">
        <v>-0.54</v>
      </c>
      <c r="L63">
        <v>21.446036</v>
      </c>
      <c r="M63">
        <v>-0.5600000000000001</v>
      </c>
      <c r="N63">
        <v>20.01703</v>
      </c>
      <c r="O63">
        <v>-0.58</v>
      </c>
      <c r="P63">
        <v>18.296484</v>
      </c>
      <c r="Q63">
        <v>-0.6</v>
      </c>
      <c r="R63">
        <v>15.255872</v>
      </c>
      <c r="S63">
        <v>-0.62</v>
      </c>
      <c r="T63">
        <v>14.35893</v>
      </c>
    </row>
    <row r="64" spans="1:20">
      <c r="A64">
        <v>-0.65</v>
      </c>
      <c r="B64">
        <v>8.2828844</v>
      </c>
      <c r="C64">
        <v>-0.52</v>
      </c>
      <c r="D64">
        <v>29.900018</v>
      </c>
      <c r="E64">
        <v>-0.5</v>
      </c>
      <c r="F64">
        <v>28.826154</v>
      </c>
      <c r="G64">
        <v>-0.52</v>
      </c>
      <c r="H64">
        <v>24.583078</v>
      </c>
      <c r="I64">
        <v>-0.53</v>
      </c>
      <c r="J64">
        <v>23.75115</v>
      </c>
      <c r="K64">
        <v>-0.55</v>
      </c>
      <c r="L64">
        <v>21.227416</v>
      </c>
      <c r="M64">
        <v>-0.57</v>
      </c>
      <c r="N64">
        <v>17.73721</v>
      </c>
      <c r="O64">
        <v>-0.59</v>
      </c>
      <c r="P64">
        <v>17.717248</v>
      </c>
      <c r="Q64">
        <v>-0.61</v>
      </c>
      <c r="R64">
        <v>15.375832</v>
      </c>
      <c r="S64">
        <v>-0.63</v>
      </c>
      <c r="T64">
        <v>12.35449</v>
      </c>
    </row>
    <row r="65" spans="1:20">
      <c r="A65">
        <v>-0.66</v>
      </c>
      <c r="B65">
        <v>7.112066799999999</v>
      </c>
      <c r="C65">
        <v>-0.51</v>
      </c>
      <c r="D65">
        <v>28.96566</v>
      </c>
      <c r="E65">
        <v>-0.51</v>
      </c>
      <c r="F65">
        <v>26.045774</v>
      </c>
      <c r="G65">
        <v>-0.53</v>
      </c>
      <c r="H65">
        <v>23.60542</v>
      </c>
      <c r="I65">
        <v>-0.54</v>
      </c>
      <c r="J65">
        <v>20.782812</v>
      </c>
      <c r="K65">
        <v>-0.5600000000000001</v>
      </c>
      <c r="L65">
        <v>20.430262</v>
      </c>
      <c r="M65">
        <v>-0.58</v>
      </c>
      <c r="N65">
        <v>17.532954</v>
      </c>
      <c r="O65">
        <v>-0.6</v>
      </c>
      <c r="P65">
        <v>15.387016</v>
      </c>
      <c r="Q65">
        <v>-0.62</v>
      </c>
      <c r="R65">
        <v>14.737534</v>
      </c>
      <c r="S65">
        <v>-0.64</v>
      </c>
      <c r="T65">
        <v>12.790844</v>
      </c>
    </row>
    <row r="66" spans="1:20">
      <c r="A66">
        <v>-0.67</v>
      </c>
      <c r="B66">
        <v>6.531291</v>
      </c>
      <c r="C66">
        <v>-0.5</v>
      </c>
      <c r="D66">
        <v>28.458068</v>
      </c>
      <c r="E66">
        <v>-0.52</v>
      </c>
      <c r="F66">
        <v>22.750258</v>
      </c>
      <c r="G66">
        <v>-0.54</v>
      </c>
      <c r="H66">
        <v>21.793982</v>
      </c>
      <c r="I66">
        <v>-0.55</v>
      </c>
      <c r="J66">
        <v>20.039714</v>
      </c>
      <c r="K66">
        <v>-0.57</v>
      </c>
      <c r="L66">
        <v>18.875018</v>
      </c>
      <c r="M66">
        <v>-0.59</v>
      </c>
      <c r="N66">
        <v>17.161204</v>
      </c>
      <c r="O66">
        <v>-0.61</v>
      </c>
      <c r="P66">
        <v>14.413426</v>
      </c>
      <c r="Q66">
        <v>-0.63</v>
      </c>
      <c r="R66">
        <v>12.991984</v>
      </c>
      <c r="S66">
        <v>-0.65</v>
      </c>
      <c r="T66">
        <v>11.8714</v>
      </c>
    </row>
    <row r="67" spans="1:20">
      <c r="A67">
        <v>-0.68</v>
      </c>
      <c r="B67">
        <v>6.962389</v>
      </c>
      <c r="C67">
        <v>-0.51</v>
      </c>
      <c r="D67">
        <v>25.827442</v>
      </c>
      <c r="E67">
        <v>-0.53</v>
      </c>
      <c r="F67">
        <v>22.973652</v>
      </c>
      <c r="G67">
        <v>-0.55</v>
      </c>
      <c r="H67">
        <v>19.673456</v>
      </c>
      <c r="I67">
        <v>-0.5600000000000001</v>
      </c>
      <c r="J67">
        <v>19.657438</v>
      </c>
      <c r="K67">
        <v>-0.58</v>
      </c>
      <c r="L67">
        <v>17.042108</v>
      </c>
      <c r="M67">
        <v>-0.6</v>
      </c>
      <c r="N67">
        <v>16.63494</v>
      </c>
      <c r="O67">
        <v>-0.62</v>
      </c>
      <c r="P67">
        <v>14.589728</v>
      </c>
      <c r="Q67">
        <v>-0.64</v>
      </c>
      <c r="R67">
        <v>11.961608</v>
      </c>
      <c r="S67">
        <v>-0.66</v>
      </c>
      <c r="T67">
        <v>11.8864172</v>
      </c>
    </row>
    <row r="68" spans="1:20">
      <c r="A68">
        <v>-0.6899999999999999</v>
      </c>
      <c r="B68">
        <v>6.4604892</v>
      </c>
      <c r="C68">
        <v>-0.52</v>
      </c>
      <c r="D68">
        <v>23.49698</v>
      </c>
      <c r="E68">
        <v>-0.54</v>
      </c>
      <c r="F68">
        <v>22.253098</v>
      </c>
      <c r="G68">
        <v>-0.5600000000000001</v>
      </c>
      <c r="H68">
        <v>19.467104</v>
      </c>
      <c r="I68">
        <v>-0.57</v>
      </c>
      <c r="J68">
        <v>19.265966</v>
      </c>
      <c r="K68">
        <v>-0.59</v>
      </c>
      <c r="L68">
        <v>16.847538</v>
      </c>
      <c r="M68">
        <v>-0.61</v>
      </c>
      <c r="N68">
        <v>14.440418</v>
      </c>
      <c r="O68">
        <v>-0.63</v>
      </c>
      <c r="P68">
        <v>14.238112</v>
      </c>
      <c r="Q68">
        <v>-0.65</v>
      </c>
      <c r="R68">
        <v>12.185288</v>
      </c>
      <c r="S68">
        <v>-0.67</v>
      </c>
      <c r="T68">
        <v>10.3941908</v>
      </c>
    </row>
    <row r="69" spans="1:20">
      <c r="A69">
        <v>-0.7</v>
      </c>
      <c r="B69">
        <v>4.3985046</v>
      </c>
      <c r="C69">
        <v>-0.53</v>
      </c>
      <c r="D69">
        <v>21.24803</v>
      </c>
      <c r="E69">
        <v>-0.55</v>
      </c>
      <c r="F69">
        <v>20.683358</v>
      </c>
      <c r="G69">
        <v>-0.57</v>
      </c>
      <c r="H69">
        <v>18.46256</v>
      </c>
      <c r="I69">
        <v>-0.58</v>
      </c>
      <c r="J69">
        <v>17.069986</v>
      </c>
      <c r="K69">
        <v>-0.6</v>
      </c>
      <c r="L69">
        <v>16.301866</v>
      </c>
      <c r="M69">
        <v>-0.62</v>
      </c>
      <c r="N69">
        <v>13.861068</v>
      </c>
      <c r="O69">
        <v>-0.64</v>
      </c>
      <c r="P69">
        <v>12.232486</v>
      </c>
      <c r="Q69">
        <v>-0.66</v>
      </c>
      <c r="R69">
        <v>12.063466</v>
      </c>
      <c r="S69">
        <v>-0.68</v>
      </c>
      <c r="T69">
        <v>9.889986400000002</v>
      </c>
    </row>
    <row r="70" spans="1:20">
      <c r="A70">
        <v>-0.71</v>
      </c>
      <c r="B70">
        <v>4.040551600000001</v>
      </c>
      <c r="C70">
        <v>-0.54</v>
      </c>
      <c r="D70">
        <v>21.094094</v>
      </c>
      <c r="E70">
        <v>-0.5600000000000001</v>
      </c>
      <c r="F70">
        <v>18.628262</v>
      </c>
      <c r="G70">
        <v>-0.58</v>
      </c>
      <c r="H70">
        <v>18.227736</v>
      </c>
      <c r="I70">
        <v>-0.59</v>
      </c>
      <c r="J70">
        <v>16.27581</v>
      </c>
      <c r="K70">
        <v>-0.61</v>
      </c>
      <c r="L70">
        <v>15.37911</v>
      </c>
      <c r="M70">
        <v>-0.63</v>
      </c>
      <c r="N70">
        <v>14.122372</v>
      </c>
      <c r="O70">
        <v>-0.65</v>
      </c>
      <c r="P70">
        <v>11.089408</v>
      </c>
      <c r="Q70">
        <v>-0.67</v>
      </c>
      <c r="R70">
        <v>11.18002</v>
      </c>
      <c r="S70">
        <v>-0.6899999999999999</v>
      </c>
      <c r="T70">
        <v>10.3510638</v>
      </c>
    </row>
    <row r="71" spans="1:20">
      <c r="A71">
        <v>-0.72</v>
      </c>
      <c r="B71">
        <v>4.214167000000001</v>
      </c>
      <c r="C71">
        <v>-0.55</v>
      </c>
      <c r="D71">
        <v>19.929354</v>
      </c>
      <c r="E71">
        <v>-0.57</v>
      </c>
      <c r="F71">
        <v>18.07819</v>
      </c>
      <c r="G71">
        <v>-0.59</v>
      </c>
      <c r="H71">
        <v>16.001646</v>
      </c>
      <c r="I71">
        <v>-0.6</v>
      </c>
      <c r="J71">
        <v>15.785432</v>
      </c>
      <c r="K71">
        <v>-0.62</v>
      </c>
      <c r="L71">
        <v>13.67291</v>
      </c>
      <c r="M71">
        <v>-0.64</v>
      </c>
      <c r="N71">
        <v>13.356344</v>
      </c>
      <c r="O71">
        <v>-0.66</v>
      </c>
      <c r="P71">
        <v>11.666282</v>
      </c>
      <c r="Q71">
        <v>-0.68</v>
      </c>
      <c r="R71">
        <v>8.8367994</v>
      </c>
      <c r="S71">
        <v>-0.7</v>
      </c>
      <c r="T71">
        <v>9.250863599999999</v>
      </c>
    </row>
    <row r="72" spans="1:20">
      <c r="A72">
        <v>-0.73</v>
      </c>
      <c r="B72">
        <v>4.078018399999999</v>
      </c>
      <c r="C72">
        <v>-0.5600000000000001</v>
      </c>
      <c r="D72">
        <v>19.284742</v>
      </c>
      <c r="E72">
        <v>-0.58</v>
      </c>
      <c r="F72">
        <v>17.637168</v>
      </c>
      <c r="G72">
        <v>-0.6</v>
      </c>
      <c r="H72">
        <v>15.318914</v>
      </c>
      <c r="I72">
        <v>-0.61</v>
      </c>
      <c r="J72">
        <v>15.723468</v>
      </c>
      <c r="K72">
        <v>-0.63</v>
      </c>
      <c r="L72">
        <v>13.546996</v>
      </c>
      <c r="M72">
        <v>-0.65</v>
      </c>
      <c r="N72">
        <v>11.78665</v>
      </c>
      <c r="O72">
        <v>-0.67</v>
      </c>
      <c r="P72">
        <v>11.590746</v>
      </c>
      <c r="Q72">
        <v>-0.6899999999999999</v>
      </c>
      <c r="R72">
        <v>9.6607526</v>
      </c>
      <c r="S72">
        <v>-0.71</v>
      </c>
      <c r="T72">
        <v>7.211010799999999</v>
      </c>
    </row>
    <row r="73" spans="1:20">
      <c r="A73">
        <v>-0.74</v>
      </c>
      <c r="B73">
        <v>3.1456268</v>
      </c>
      <c r="C73">
        <v>-0.57</v>
      </c>
      <c r="D73">
        <v>17.14372</v>
      </c>
      <c r="E73">
        <v>-0.59</v>
      </c>
      <c r="F73">
        <v>16.651352</v>
      </c>
      <c r="G73">
        <v>-0.61</v>
      </c>
      <c r="H73">
        <v>14.879046</v>
      </c>
      <c r="I73">
        <v>-0.62</v>
      </c>
      <c r="J73">
        <v>14.524018</v>
      </c>
      <c r="K73">
        <v>-0.64</v>
      </c>
      <c r="L73">
        <v>13.503968</v>
      </c>
      <c r="M73">
        <v>-0.66</v>
      </c>
      <c r="N73">
        <v>10.5313334</v>
      </c>
      <c r="O73">
        <v>-0.68</v>
      </c>
      <c r="P73">
        <v>9.940728799999999</v>
      </c>
      <c r="Q73">
        <v>-0.7</v>
      </c>
      <c r="R73">
        <v>9.363086200000001</v>
      </c>
      <c r="S73">
        <v>-0.72</v>
      </c>
      <c r="T73">
        <v>7.472011999999999</v>
      </c>
    </row>
    <row r="74" spans="1:20">
      <c r="A74">
        <v>-0.75</v>
      </c>
      <c r="B74">
        <v>2.8856664</v>
      </c>
      <c r="C74">
        <v>-0.58</v>
      </c>
      <c r="D74">
        <v>16.618168</v>
      </c>
      <c r="E74">
        <v>-0.6</v>
      </c>
      <c r="F74">
        <v>14.686884</v>
      </c>
      <c r="G74">
        <v>-0.62</v>
      </c>
      <c r="H74">
        <v>14.777192</v>
      </c>
      <c r="I74">
        <v>-0.63</v>
      </c>
      <c r="J74">
        <v>12.467296</v>
      </c>
      <c r="K74">
        <v>-0.65</v>
      </c>
      <c r="L74">
        <v>12.417588</v>
      </c>
      <c r="M74">
        <v>-0.67</v>
      </c>
      <c r="N74">
        <v>10.798836</v>
      </c>
      <c r="O74">
        <v>-0.6899999999999999</v>
      </c>
      <c r="P74">
        <v>9.280343800000001</v>
      </c>
      <c r="Q74">
        <v>-0.71</v>
      </c>
      <c r="R74">
        <v>8.5928766</v>
      </c>
      <c r="S74">
        <v>-0.73</v>
      </c>
      <c r="T74">
        <v>7.4392706</v>
      </c>
    </row>
    <row r="75" spans="1:20">
      <c r="A75">
        <v>-0.76</v>
      </c>
      <c r="B75">
        <v>2.4924422</v>
      </c>
      <c r="C75">
        <v>-0.59</v>
      </c>
      <c r="D75">
        <v>15.98274</v>
      </c>
      <c r="E75">
        <v>-0.61</v>
      </c>
      <c r="F75">
        <v>14.396664</v>
      </c>
      <c r="G75">
        <v>-0.63</v>
      </c>
      <c r="H75">
        <v>12.608608</v>
      </c>
      <c r="I75">
        <v>-0.64</v>
      </c>
      <c r="J75">
        <v>12.481872</v>
      </c>
      <c r="K75">
        <v>-0.66</v>
      </c>
      <c r="L75">
        <v>10.3529406</v>
      </c>
      <c r="M75">
        <v>-0.68</v>
      </c>
      <c r="N75">
        <v>10.2191044</v>
      </c>
      <c r="O75">
        <v>-0.7</v>
      </c>
      <c r="P75">
        <v>8.743628599999999</v>
      </c>
      <c r="Q75">
        <v>-0.72</v>
      </c>
      <c r="R75">
        <v>6.8191486</v>
      </c>
      <c r="S75">
        <v>-0.74</v>
      </c>
      <c r="T75">
        <v>7.360696</v>
      </c>
    </row>
    <row r="76" spans="1:20">
      <c r="A76">
        <v>-0.77</v>
      </c>
      <c r="B76">
        <v>2.7720424</v>
      </c>
      <c r="C76">
        <v>-0.6</v>
      </c>
      <c r="D76">
        <v>15.270094</v>
      </c>
      <c r="E76">
        <v>-0.62</v>
      </c>
      <c r="F76">
        <v>14.229698</v>
      </c>
      <c r="G76">
        <v>-0.64</v>
      </c>
      <c r="H76">
        <v>11.871396</v>
      </c>
      <c r="I76">
        <v>-0.65</v>
      </c>
      <c r="J76">
        <v>12.4005</v>
      </c>
      <c r="K76">
        <v>-0.67</v>
      </c>
      <c r="L76">
        <v>10.0474834</v>
      </c>
      <c r="M76">
        <v>-0.6899999999999999</v>
      </c>
      <c r="N76">
        <v>9.0722062</v>
      </c>
      <c r="O76">
        <v>-0.71</v>
      </c>
      <c r="P76">
        <v>8.8056298</v>
      </c>
      <c r="Q76">
        <v>-0.73</v>
      </c>
      <c r="R76">
        <v>7.0572608</v>
      </c>
      <c r="S76">
        <v>-0.75</v>
      </c>
      <c r="T76">
        <v>6.030571399999999</v>
      </c>
    </row>
    <row r="77" spans="1:20">
      <c r="A77">
        <v>-0.78</v>
      </c>
      <c r="B77">
        <v>0.9891121999999999</v>
      </c>
      <c r="C77">
        <v>-0.61</v>
      </c>
      <c r="D77">
        <v>13.565562</v>
      </c>
      <c r="E77">
        <v>-0.63</v>
      </c>
      <c r="F77">
        <v>14.066352</v>
      </c>
      <c r="G77">
        <v>-0.65</v>
      </c>
      <c r="H77">
        <v>11.951468</v>
      </c>
      <c r="I77">
        <v>-0.66</v>
      </c>
      <c r="J77">
        <v>11.48899</v>
      </c>
      <c r="K77">
        <v>-0.68</v>
      </c>
      <c r="L77">
        <v>10.6482888</v>
      </c>
      <c r="M77">
        <v>-0.7</v>
      </c>
      <c r="N77">
        <v>8.777518199999999</v>
      </c>
      <c r="O77">
        <v>-0.72</v>
      </c>
      <c r="P77">
        <v>8.0134866</v>
      </c>
      <c r="Q77">
        <v>-0.74</v>
      </c>
      <c r="R77">
        <v>7.1066894</v>
      </c>
      <c r="S77">
        <v>-0.76</v>
      </c>
      <c r="T77">
        <v>5.062567</v>
      </c>
    </row>
    <row r="78" spans="1:20">
      <c r="A78">
        <v>-0.79</v>
      </c>
      <c r="B78">
        <v>-0.8731097999999999</v>
      </c>
      <c r="C78">
        <v>-0.62</v>
      </c>
      <c r="D78">
        <v>13.063396</v>
      </c>
      <c r="E78">
        <v>-0.64</v>
      </c>
      <c r="F78">
        <v>12.576116</v>
      </c>
      <c r="G78">
        <v>-0.66</v>
      </c>
      <c r="H78">
        <v>11.80001</v>
      </c>
      <c r="I78">
        <v>-0.67</v>
      </c>
      <c r="J78">
        <v>9.991075800000001</v>
      </c>
      <c r="K78">
        <v>-0.6899999999999999</v>
      </c>
      <c r="L78">
        <v>9.7163302</v>
      </c>
      <c r="M78">
        <v>-0.71</v>
      </c>
      <c r="N78">
        <v>8.1851574</v>
      </c>
      <c r="O78">
        <v>-0.73</v>
      </c>
      <c r="P78">
        <v>6.465640400000001</v>
      </c>
      <c r="Q78">
        <v>-0.75</v>
      </c>
      <c r="R78">
        <v>6.6732112</v>
      </c>
      <c r="S78">
        <v>-0.77</v>
      </c>
      <c r="T78">
        <v>5.8037664</v>
      </c>
    </row>
    <row r="79" spans="1:20">
      <c r="A79">
        <v>-0.8</v>
      </c>
      <c r="B79">
        <v>-0.675523</v>
      </c>
      <c r="C79">
        <v>-0.63</v>
      </c>
      <c r="D79">
        <v>13.108884</v>
      </c>
      <c r="E79">
        <v>-0.65</v>
      </c>
      <c r="F79">
        <v>11.46858</v>
      </c>
      <c r="G79">
        <v>-0.67</v>
      </c>
      <c r="H79">
        <v>10.571084</v>
      </c>
      <c r="I79">
        <v>-0.68</v>
      </c>
      <c r="J79">
        <v>9.6296306</v>
      </c>
      <c r="K79">
        <v>-0.7</v>
      </c>
      <c r="L79">
        <v>8.4045872</v>
      </c>
      <c r="M79">
        <v>-0.72</v>
      </c>
      <c r="N79">
        <v>8.656601</v>
      </c>
      <c r="O79">
        <v>-0.74</v>
      </c>
      <c r="P79">
        <v>6.5173674</v>
      </c>
      <c r="Q79">
        <v>-0.76</v>
      </c>
      <c r="R79">
        <v>4.8763158</v>
      </c>
      <c r="S79">
        <v>-0.78</v>
      </c>
      <c r="T79">
        <v>5.3578034</v>
      </c>
    </row>
    <row r="80" spans="1:20">
      <c r="A80">
        <v>-0.8100000000000001</v>
      </c>
      <c r="B80">
        <v>-0.8707882</v>
      </c>
      <c r="C80">
        <v>-0.64</v>
      </c>
      <c r="D80">
        <v>12.709944</v>
      </c>
      <c r="E80">
        <v>-0.66</v>
      </c>
      <c r="F80">
        <v>11.358346</v>
      </c>
      <c r="G80">
        <v>-0.68</v>
      </c>
      <c r="H80">
        <v>8.701896999999999</v>
      </c>
      <c r="I80">
        <v>-0.6899999999999999</v>
      </c>
      <c r="J80">
        <v>9.706659800000001</v>
      </c>
      <c r="K80">
        <v>-0.71</v>
      </c>
      <c r="L80">
        <v>7.9419196</v>
      </c>
      <c r="M80">
        <v>-0.73</v>
      </c>
      <c r="N80">
        <v>7.1725444</v>
      </c>
      <c r="O80">
        <v>-0.75</v>
      </c>
      <c r="P80">
        <v>6.7294916</v>
      </c>
      <c r="Q80">
        <v>-0.77</v>
      </c>
      <c r="R80">
        <v>4.7367372</v>
      </c>
      <c r="S80">
        <v>-0.79</v>
      </c>
      <c r="T80">
        <v>3.0768238</v>
      </c>
    </row>
    <row r="81" spans="1:20">
      <c r="A81">
        <v>-0.82</v>
      </c>
      <c r="B81">
        <v>-2.171405</v>
      </c>
      <c r="C81">
        <v>-0.65</v>
      </c>
      <c r="D81">
        <v>9.9884252</v>
      </c>
      <c r="E81">
        <v>-0.67</v>
      </c>
      <c r="F81">
        <v>11.1100988</v>
      </c>
      <c r="G81">
        <v>-0.6899999999999999</v>
      </c>
      <c r="H81">
        <v>9.1461878</v>
      </c>
      <c r="I81">
        <v>-0.7</v>
      </c>
      <c r="J81">
        <v>9.3251718</v>
      </c>
      <c r="K81">
        <v>-0.72</v>
      </c>
      <c r="L81">
        <v>8.053058400000001</v>
      </c>
      <c r="M81">
        <v>-0.74</v>
      </c>
      <c r="N81">
        <v>5.0499092</v>
      </c>
      <c r="O81">
        <v>-0.76</v>
      </c>
      <c r="P81">
        <v>5.9771274</v>
      </c>
      <c r="Q81">
        <v>-0.78</v>
      </c>
      <c r="R81">
        <v>5.2671636</v>
      </c>
      <c r="S81">
        <v>-0.8</v>
      </c>
      <c r="T81">
        <v>2.903418</v>
      </c>
    </row>
    <row r="82" spans="1:20">
      <c r="A82">
        <v>-0.83</v>
      </c>
      <c r="B82">
        <v>-4.1445824</v>
      </c>
      <c r="C82">
        <v>-0.66</v>
      </c>
      <c r="D82">
        <v>10.2805172</v>
      </c>
      <c r="E82">
        <v>-0.68</v>
      </c>
      <c r="F82">
        <v>9.135614</v>
      </c>
      <c r="G82">
        <v>-0.7</v>
      </c>
      <c r="H82">
        <v>9.0858154</v>
      </c>
      <c r="I82">
        <v>-0.71</v>
      </c>
      <c r="J82">
        <v>7.468320799999999</v>
      </c>
      <c r="K82">
        <v>-0.73</v>
      </c>
      <c r="L82">
        <v>7.4744908</v>
      </c>
      <c r="M82">
        <v>-0.75</v>
      </c>
      <c r="N82">
        <v>5.9454554</v>
      </c>
      <c r="O82">
        <v>-0.77</v>
      </c>
      <c r="P82">
        <v>4.547659</v>
      </c>
      <c r="Q82">
        <v>-0.79</v>
      </c>
      <c r="R82">
        <v>4.0946652</v>
      </c>
      <c r="S82">
        <v>-0.8100000000000001</v>
      </c>
      <c r="T82">
        <v>2.1685484</v>
      </c>
    </row>
    <row r="83" spans="1:20">
      <c r="A83">
        <v>-0.84</v>
      </c>
      <c r="B83">
        <v>-4.7213242</v>
      </c>
      <c r="C83">
        <v>-0.67</v>
      </c>
      <c r="D83">
        <v>10.439952</v>
      </c>
      <c r="E83">
        <v>-0.6899999999999999</v>
      </c>
      <c r="F83">
        <v>8.2057</v>
      </c>
      <c r="G83">
        <v>-0.71</v>
      </c>
      <c r="H83">
        <v>8.5512406</v>
      </c>
      <c r="I83">
        <v>-0.72</v>
      </c>
      <c r="J83">
        <v>7.2816524</v>
      </c>
      <c r="K83">
        <v>-0.74</v>
      </c>
      <c r="L83">
        <v>6.506931199999999</v>
      </c>
      <c r="M83">
        <v>-0.76</v>
      </c>
      <c r="N83">
        <v>6.133481</v>
      </c>
      <c r="O83">
        <v>-0.78</v>
      </c>
      <c r="P83">
        <v>3.842542</v>
      </c>
      <c r="Q83">
        <v>-0.8</v>
      </c>
      <c r="R83">
        <v>1.5397784</v>
      </c>
      <c r="S83">
        <v>-0.82</v>
      </c>
      <c r="T83">
        <v>1.7864416</v>
      </c>
    </row>
    <row r="84" spans="1:20">
      <c r="A84">
        <v>-0.85</v>
      </c>
      <c r="B84">
        <v>-4.856822800000001</v>
      </c>
      <c r="C84">
        <v>-0.68</v>
      </c>
      <c r="D84">
        <v>9.741410999999999</v>
      </c>
      <c r="E84">
        <v>-0.7</v>
      </c>
      <c r="F84">
        <v>8.224783800000001</v>
      </c>
      <c r="G84">
        <v>-0.72</v>
      </c>
      <c r="H84">
        <v>6.773016800000001</v>
      </c>
      <c r="I84">
        <v>-0.73</v>
      </c>
      <c r="J84">
        <v>7.383098799999999</v>
      </c>
      <c r="K84">
        <v>-0.75</v>
      </c>
      <c r="L84">
        <v>5.6532104</v>
      </c>
      <c r="M84">
        <v>-0.77</v>
      </c>
      <c r="N84">
        <v>5.3805808</v>
      </c>
      <c r="O84">
        <v>-0.79</v>
      </c>
      <c r="P84">
        <v>3.8330734</v>
      </c>
      <c r="Q84">
        <v>-0.8100000000000001</v>
      </c>
      <c r="R84">
        <v>1.155843</v>
      </c>
      <c r="S84">
        <v>-0.83</v>
      </c>
      <c r="T84">
        <v>-0.1974848</v>
      </c>
    </row>
    <row r="85" spans="1:20">
      <c r="A85">
        <v>-0.86</v>
      </c>
      <c r="B85">
        <v>-4.9326376</v>
      </c>
      <c r="C85">
        <v>-0.6899999999999999</v>
      </c>
      <c r="D85">
        <v>8.256966</v>
      </c>
      <c r="E85">
        <v>-0.71</v>
      </c>
      <c r="F85">
        <v>8.745547</v>
      </c>
      <c r="G85">
        <v>-0.73</v>
      </c>
      <c r="H85">
        <v>6.732910200000001</v>
      </c>
      <c r="I85">
        <v>-0.74</v>
      </c>
      <c r="J85">
        <v>7.259046000000001</v>
      </c>
      <c r="K85">
        <v>-0.76</v>
      </c>
      <c r="L85">
        <v>6.0513618</v>
      </c>
      <c r="M85">
        <v>-0.78</v>
      </c>
      <c r="N85">
        <v>3.7568252</v>
      </c>
      <c r="O85">
        <v>-0.8</v>
      </c>
      <c r="P85">
        <v>3.5892158</v>
      </c>
      <c r="Q85">
        <v>-0.82</v>
      </c>
      <c r="R85">
        <v>0.9288613999999999</v>
      </c>
      <c r="S85">
        <v>-0.84</v>
      </c>
      <c r="T85">
        <v>-2.9073588</v>
      </c>
    </row>
    <row r="86" spans="1:20">
      <c r="A86">
        <v>-0.87</v>
      </c>
      <c r="B86">
        <v>-7.1651808</v>
      </c>
      <c r="C86">
        <v>-0.7</v>
      </c>
      <c r="D86">
        <v>7.5338384</v>
      </c>
      <c r="E86">
        <v>-0.72</v>
      </c>
      <c r="F86">
        <v>7.0056736</v>
      </c>
      <c r="G86">
        <v>-0.74</v>
      </c>
      <c r="H86">
        <v>7.1936628</v>
      </c>
      <c r="I86">
        <v>-0.75</v>
      </c>
      <c r="J86">
        <v>5.6618768</v>
      </c>
      <c r="K86">
        <v>-0.77</v>
      </c>
      <c r="L86">
        <v>4.794601800000001</v>
      </c>
      <c r="M86">
        <v>-0.79</v>
      </c>
      <c r="N86">
        <v>3.5856214</v>
      </c>
      <c r="O86">
        <v>-0.8100000000000001</v>
      </c>
      <c r="P86">
        <v>1.0829174</v>
      </c>
      <c r="Q86">
        <v>-0.83</v>
      </c>
      <c r="R86">
        <v>0.4416638</v>
      </c>
      <c r="S86">
        <v>-0.85</v>
      </c>
      <c r="T86">
        <v>-3.0579348</v>
      </c>
    </row>
    <row r="87" spans="1:20">
      <c r="A87">
        <v>-0.88</v>
      </c>
      <c r="B87">
        <v>-7.2666678</v>
      </c>
      <c r="C87">
        <v>-0.71</v>
      </c>
      <c r="D87">
        <v>7.6616456</v>
      </c>
      <c r="E87">
        <v>-0.73</v>
      </c>
      <c r="F87">
        <v>6.407044000000001</v>
      </c>
      <c r="G87">
        <v>-0.75</v>
      </c>
      <c r="H87">
        <v>6.0012556</v>
      </c>
      <c r="I87">
        <v>-0.76</v>
      </c>
      <c r="J87">
        <v>5.2069896</v>
      </c>
      <c r="K87">
        <v>-0.78</v>
      </c>
      <c r="L87">
        <v>4.6362206</v>
      </c>
      <c r="M87">
        <v>-0.8</v>
      </c>
      <c r="N87">
        <v>3.5188548</v>
      </c>
      <c r="O87">
        <v>-0.82</v>
      </c>
      <c r="P87">
        <v>0.1924892</v>
      </c>
      <c r="Q87">
        <v>-0.84</v>
      </c>
      <c r="R87">
        <v>-2.3305524</v>
      </c>
      <c r="S87">
        <v>-0.86</v>
      </c>
      <c r="T87">
        <v>-3.2379602</v>
      </c>
    </row>
    <row r="88" spans="1:20">
      <c r="A88">
        <v>-0.89</v>
      </c>
      <c r="B88">
        <v>-7.1173164</v>
      </c>
      <c r="C88">
        <v>-0.72</v>
      </c>
      <c r="D88">
        <v>7.723833999999999</v>
      </c>
      <c r="E88">
        <v>-0.74</v>
      </c>
      <c r="F88">
        <v>6.5104682</v>
      </c>
      <c r="G88">
        <v>-0.76</v>
      </c>
      <c r="H88">
        <v>4.2205518</v>
      </c>
      <c r="I88">
        <v>-0.77</v>
      </c>
      <c r="J88">
        <v>4.5641232</v>
      </c>
      <c r="K88">
        <v>-0.79</v>
      </c>
      <c r="L88">
        <v>3.3798702</v>
      </c>
      <c r="M88">
        <v>-0.8100000000000001</v>
      </c>
      <c r="N88">
        <v>2.944806</v>
      </c>
      <c r="O88">
        <v>-0.83</v>
      </c>
      <c r="P88">
        <v>-0.1420764</v>
      </c>
      <c r="Q88">
        <v>-0.85</v>
      </c>
      <c r="R88">
        <v>-3.7437096</v>
      </c>
      <c r="S88">
        <v>-0.87</v>
      </c>
      <c r="T88">
        <v>-4.1931564</v>
      </c>
    </row>
    <row r="89" spans="1:20">
      <c r="A89">
        <v>-0.9</v>
      </c>
      <c r="B89">
        <v>-7.4351786</v>
      </c>
      <c r="C89">
        <v>-0.73</v>
      </c>
      <c r="D89">
        <v>6.2909618</v>
      </c>
      <c r="E89">
        <v>-0.75</v>
      </c>
      <c r="F89">
        <v>6.5219556</v>
      </c>
      <c r="G89">
        <v>-0.77</v>
      </c>
      <c r="H89">
        <v>4.6031852</v>
      </c>
      <c r="I89">
        <v>-0.78</v>
      </c>
      <c r="J89">
        <v>4.6371214</v>
      </c>
      <c r="K89">
        <v>-0.8</v>
      </c>
      <c r="L89">
        <v>3.070814</v>
      </c>
      <c r="M89">
        <v>-0.82</v>
      </c>
      <c r="N89">
        <v>-0.2746422000000001</v>
      </c>
      <c r="O89">
        <v>-0.84</v>
      </c>
      <c r="P89">
        <v>-1.4934544</v>
      </c>
      <c r="Q89">
        <v>-0.86</v>
      </c>
      <c r="R89">
        <v>-3.7575386</v>
      </c>
      <c r="S89">
        <v>-0.88</v>
      </c>
      <c r="T89">
        <v>-5.5719836</v>
      </c>
    </row>
    <row r="90" spans="1:20">
      <c r="A90">
        <v>-0.91</v>
      </c>
      <c r="B90">
        <v>-8.7722222</v>
      </c>
      <c r="C90">
        <v>-0.74</v>
      </c>
      <c r="D90">
        <v>4.821258200000001</v>
      </c>
      <c r="E90">
        <v>-0.76</v>
      </c>
      <c r="F90">
        <v>5.5866396</v>
      </c>
      <c r="G90">
        <v>-0.78</v>
      </c>
      <c r="H90">
        <v>4.9849768</v>
      </c>
      <c r="I90">
        <v>-0.79</v>
      </c>
      <c r="J90">
        <v>3.593198</v>
      </c>
      <c r="K90">
        <v>-0.8100000000000001</v>
      </c>
      <c r="L90">
        <v>2.7547054</v>
      </c>
      <c r="M90">
        <v>-0.83</v>
      </c>
      <c r="N90">
        <v>-1.6117394</v>
      </c>
      <c r="O90">
        <v>-0.85</v>
      </c>
      <c r="P90">
        <v>-3.2768758</v>
      </c>
      <c r="Q90">
        <v>-0.87</v>
      </c>
      <c r="R90">
        <v>-3.3212756</v>
      </c>
      <c r="S90">
        <v>-0.89</v>
      </c>
      <c r="T90">
        <v>-5.5363422</v>
      </c>
    </row>
    <row r="91" spans="1:20">
      <c r="A91">
        <v>-0.92</v>
      </c>
      <c r="B91">
        <v>-8.6942714</v>
      </c>
      <c r="C91">
        <v>-0.75</v>
      </c>
      <c r="D91">
        <v>5.8125394</v>
      </c>
      <c r="E91">
        <v>-0.77</v>
      </c>
      <c r="F91">
        <v>3.0362618</v>
      </c>
      <c r="G91">
        <v>-0.79</v>
      </c>
      <c r="H91">
        <v>4.311741</v>
      </c>
      <c r="I91">
        <v>-0.8</v>
      </c>
      <c r="J91">
        <v>2.4198458</v>
      </c>
      <c r="K91">
        <v>-0.82</v>
      </c>
      <c r="L91">
        <v>0.8073819999999999</v>
      </c>
      <c r="M91">
        <v>-0.84</v>
      </c>
      <c r="N91">
        <v>-0.824277</v>
      </c>
      <c r="O91">
        <v>-0.86</v>
      </c>
      <c r="P91">
        <v>-3.8323758</v>
      </c>
      <c r="Q91">
        <v>-0.88</v>
      </c>
      <c r="R91">
        <v>-4.839969399999999</v>
      </c>
      <c r="S91">
        <v>-0.9</v>
      </c>
      <c r="T91">
        <v>-5.137634</v>
      </c>
    </row>
    <row r="92" spans="1:20">
      <c r="A92">
        <v>-0.93</v>
      </c>
      <c r="B92">
        <v>-8.524103</v>
      </c>
      <c r="C92">
        <v>-0.76</v>
      </c>
      <c r="D92">
        <v>5.336054</v>
      </c>
      <c r="E92">
        <v>-0.78</v>
      </c>
      <c r="F92">
        <v>3.456892000000001</v>
      </c>
      <c r="G92">
        <v>-0.8</v>
      </c>
      <c r="H92">
        <v>2.4427186</v>
      </c>
      <c r="I92">
        <v>-0.8100000000000001</v>
      </c>
      <c r="J92">
        <v>2.3292638</v>
      </c>
      <c r="K92">
        <v>-0.83</v>
      </c>
      <c r="L92">
        <v>-1.0950982</v>
      </c>
      <c r="M92">
        <v>-0.85</v>
      </c>
      <c r="N92">
        <v>-2.0561108</v>
      </c>
      <c r="O92">
        <v>-0.87</v>
      </c>
      <c r="P92">
        <v>-4.1114578</v>
      </c>
      <c r="Q92">
        <v>-0.89</v>
      </c>
      <c r="R92">
        <v>-6.5879024</v>
      </c>
      <c r="S92">
        <v>-0.91</v>
      </c>
      <c r="T92">
        <v>-5.784399</v>
      </c>
    </row>
    <row r="93" spans="1:20">
      <c r="A93">
        <v>-0.9399999999999999</v>
      </c>
      <c r="B93">
        <v>-8.765106800000002</v>
      </c>
      <c r="C93">
        <v>-0.77</v>
      </c>
      <c r="D93">
        <v>4.3098076</v>
      </c>
      <c r="E93">
        <v>-0.79</v>
      </c>
      <c r="F93">
        <v>4.0311592</v>
      </c>
      <c r="G93">
        <v>-0.8100000000000001</v>
      </c>
      <c r="H93">
        <v>1.9373792</v>
      </c>
      <c r="I93">
        <v>-0.82</v>
      </c>
      <c r="J93">
        <v>1.059083</v>
      </c>
      <c r="K93">
        <v>-0.84</v>
      </c>
      <c r="L93">
        <v>-1.636343</v>
      </c>
      <c r="M93">
        <v>-0.86</v>
      </c>
      <c r="N93">
        <v>-4.0027738</v>
      </c>
      <c r="O93">
        <v>-0.88</v>
      </c>
      <c r="P93">
        <v>-3.9722394</v>
      </c>
      <c r="Q93">
        <v>-0.9</v>
      </c>
      <c r="R93">
        <v>-5.756825399999999</v>
      </c>
      <c r="S93">
        <v>-0.92</v>
      </c>
      <c r="T93">
        <v>-7.1320206</v>
      </c>
    </row>
    <row r="94" spans="1:20">
      <c r="A94">
        <v>-0.95</v>
      </c>
      <c r="B94">
        <v>-10.1929076</v>
      </c>
      <c r="C94">
        <v>-0.78</v>
      </c>
      <c r="D94">
        <v>2.3541522</v>
      </c>
      <c r="E94">
        <v>-0.8</v>
      </c>
      <c r="F94">
        <v>3.0318026</v>
      </c>
      <c r="G94">
        <v>-0.82</v>
      </c>
      <c r="H94">
        <v>0.5293126</v>
      </c>
      <c r="I94">
        <v>-0.83</v>
      </c>
      <c r="J94">
        <v>-0.2695464</v>
      </c>
      <c r="K94">
        <v>-0.85</v>
      </c>
      <c r="L94">
        <v>-3.2306202</v>
      </c>
      <c r="M94">
        <v>-0.87</v>
      </c>
      <c r="N94">
        <v>-4.6920114</v>
      </c>
      <c r="O94">
        <v>-0.89</v>
      </c>
      <c r="P94">
        <v>-5.4021324</v>
      </c>
      <c r="Q94">
        <v>-0.91</v>
      </c>
      <c r="R94">
        <v>-5.7448902</v>
      </c>
      <c r="S94">
        <v>-0.93</v>
      </c>
      <c r="T94">
        <v>-6.8202892</v>
      </c>
    </row>
    <row r="95" spans="1:20">
      <c r="A95">
        <v>-0.96</v>
      </c>
      <c r="B95">
        <v>-10.7476118</v>
      </c>
      <c r="C95">
        <v>-0.79</v>
      </c>
      <c r="D95">
        <v>2.506127</v>
      </c>
      <c r="E95">
        <v>-0.8100000000000001</v>
      </c>
      <c r="F95">
        <v>1.7722722</v>
      </c>
      <c r="G95">
        <v>-0.83</v>
      </c>
      <c r="H95">
        <v>0.6516232</v>
      </c>
      <c r="I95">
        <v>-0.84</v>
      </c>
      <c r="J95">
        <v>-3.0637538</v>
      </c>
      <c r="K95">
        <v>-0.86</v>
      </c>
      <c r="L95">
        <v>-3.1243922</v>
      </c>
      <c r="M95">
        <v>-0.88</v>
      </c>
      <c r="N95">
        <v>-4.5942912</v>
      </c>
      <c r="O95">
        <v>-0.9</v>
      </c>
      <c r="P95">
        <v>-6.6903338</v>
      </c>
      <c r="Q95">
        <v>-0.92</v>
      </c>
      <c r="R95">
        <v>-6.018360400000001</v>
      </c>
      <c r="S95">
        <v>-0.9399999999999999</v>
      </c>
      <c r="T95">
        <v>-6.917847399999999</v>
      </c>
    </row>
    <row r="96" spans="1:20">
      <c r="A96">
        <v>-0.97</v>
      </c>
      <c r="B96">
        <v>-10.3182632</v>
      </c>
      <c r="C96">
        <v>-0.8</v>
      </c>
      <c r="D96">
        <v>3.24603</v>
      </c>
      <c r="E96">
        <v>-0.82</v>
      </c>
      <c r="F96">
        <v>0.0445492</v>
      </c>
      <c r="G96">
        <v>-0.84</v>
      </c>
      <c r="H96">
        <v>-2.0298698</v>
      </c>
      <c r="I96">
        <v>-0.85</v>
      </c>
      <c r="J96">
        <v>-2.7608864</v>
      </c>
      <c r="K96">
        <v>-0.87</v>
      </c>
      <c r="L96">
        <v>-4.7650972</v>
      </c>
      <c r="M96">
        <v>-0.89</v>
      </c>
      <c r="N96">
        <v>-3.944069</v>
      </c>
      <c r="O96">
        <v>-0.91</v>
      </c>
      <c r="P96">
        <v>-6.2371782</v>
      </c>
      <c r="Q96">
        <v>-0.93</v>
      </c>
      <c r="R96">
        <v>-7.3634386</v>
      </c>
      <c r="S96">
        <v>-0.95</v>
      </c>
      <c r="T96">
        <v>-6.359413200000001</v>
      </c>
    </row>
    <row r="97" spans="1:20">
      <c r="A97">
        <v>-0.98</v>
      </c>
      <c r="B97">
        <v>-9.972415999999999</v>
      </c>
      <c r="C97">
        <v>-0.8100000000000001</v>
      </c>
      <c r="D97">
        <v>2.0249046</v>
      </c>
      <c r="E97">
        <v>-0.83</v>
      </c>
      <c r="F97">
        <v>0.006498999999999988</v>
      </c>
      <c r="G97">
        <v>-0.85</v>
      </c>
      <c r="H97">
        <v>-3.7831274</v>
      </c>
      <c r="I97">
        <v>-0.86</v>
      </c>
      <c r="J97">
        <v>-2.7571534</v>
      </c>
      <c r="K97">
        <v>-0.88</v>
      </c>
      <c r="L97">
        <v>-5.139194600000001</v>
      </c>
      <c r="M97">
        <v>-0.9</v>
      </c>
      <c r="N97">
        <v>-6.3774582</v>
      </c>
      <c r="O97">
        <v>-0.92</v>
      </c>
      <c r="P97">
        <v>-5.9711118</v>
      </c>
      <c r="Q97">
        <v>-0.9399999999999999</v>
      </c>
      <c r="R97">
        <v>-6.5478774</v>
      </c>
      <c r="S97">
        <v>-0.96</v>
      </c>
      <c r="T97">
        <v>-8.416692399999999</v>
      </c>
    </row>
    <row r="98" spans="1:20">
      <c r="A98">
        <v>-0.99</v>
      </c>
      <c r="B98">
        <v>-10.6630532</v>
      </c>
      <c r="C98">
        <v>-0.82</v>
      </c>
      <c r="D98">
        <v>-0.5696836000000001</v>
      </c>
      <c r="E98">
        <v>-0.84</v>
      </c>
      <c r="F98">
        <v>0.0770556</v>
      </c>
      <c r="G98">
        <v>-0.86</v>
      </c>
      <c r="H98">
        <v>-3.4792904</v>
      </c>
      <c r="I98">
        <v>-0.87</v>
      </c>
      <c r="J98">
        <v>-3.415995</v>
      </c>
      <c r="K98">
        <v>-0.89</v>
      </c>
      <c r="L98">
        <v>-4.5126472</v>
      </c>
      <c r="M98">
        <v>-0.91</v>
      </c>
      <c r="N98">
        <v>-6.33739</v>
      </c>
      <c r="O98">
        <v>-0.93</v>
      </c>
      <c r="P98">
        <v>-6.0566572</v>
      </c>
      <c r="Q98">
        <v>-0.95</v>
      </c>
      <c r="R98">
        <v>-6.9564396</v>
      </c>
      <c r="S98">
        <v>-0.97</v>
      </c>
      <c r="T98">
        <v>-8.723829</v>
      </c>
    </row>
    <row r="99" spans="1:20">
      <c r="A99">
        <v>-1</v>
      </c>
      <c r="B99">
        <v>-9.700472600000001</v>
      </c>
      <c r="C99">
        <v>-0.83</v>
      </c>
      <c r="D99">
        <v>-1.1761338</v>
      </c>
      <c r="E99">
        <v>-0.85</v>
      </c>
      <c r="F99">
        <v>-3.0688724</v>
      </c>
      <c r="G99">
        <v>-0.87</v>
      </c>
      <c r="H99">
        <v>-4.0039522</v>
      </c>
      <c r="I99">
        <v>-0.88</v>
      </c>
      <c r="J99">
        <v>-5.4486106</v>
      </c>
      <c r="K99">
        <v>-0.9</v>
      </c>
      <c r="L99">
        <v>-4.7678316</v>
      </c>
      <c r="M99">
        <v>-0.92</v>
      </c>
      <c r="N99">
        <v>-5.861723</v>
      </c>
      <c r="O99">
        <v>-0.9399999999999999</v>
      </c>
      <c r="P99">
        <v>-7.1593242</v>
      </c>
      <c r="Q99">
        <v>-0.96</v>
      </c>
      <c r="R99">
        <v>-7.1520214</v>
      </c>
      <c r="S99">
        <v>-0.98</v>
      </c>
      <c r="T99">
        <v>-7.9630184</v>
      </c>
    </row>
    <row r="100" spans="1:20">
      <c r="A100">
        <v>-1.01</v>
      </c>
      <c r="B100">
        <v>-11.165086</v>
      </c>
      <c r="C100">
        <v>-0.84</v>
      </c>
      <c r="D100">
        <v>-1.8711216</v>
      </c>
      <c r="E100">
        <v>-0.86</v>
      </c>
      <c r="F100">
        <v>-4.5486594</v>
      </c>
      <c r="G100">
        <v>-0.88</v>
      </c>
      <c r="H100">
        <v>-4.6580984</v>
      </c>
      <c r="I100">
        <v>-0.89</v>
      </c>
      <c r="J100">
        <v>-5.3745178</v>
      </c>
      <c r="K100">
        <v>-0.91</v>
      </c>
      <c r="L100">
        <v>-6.844640200000001</v>
      </c>
      <c r="M100">
        <v>-0.93</v>
      </c>
      <c r="N100">
        <v>-5.8524354</v>
      </c>
      <c r="O100">
        <v>-0.95</v>
      </c>
      <c r="P100">
        <v>-7.3418352</v>
      </c>
      <c r="Q100">
        <v>-0.97</v>
      </c>
      <c r="R100">
        <v>-9.3841892</v>
      </c>
      <c r="S100">
        <v>-0.99</v>
      </c>
      <c r="T100">
        <v>-8.117448</v>
      </c>
    </row>
    <row r="101" spans="1:20">
      <c r="A101">
        <v>-1.02</v>
      </c>
      <c r="B101">
        <v>-10.1869024</v>
      </c>
      <c r="C101">
        <v>-0.85</v>
      </c>
      <c r="D101">
        <v>-2.4028552</v>
      </c>
      <c r="E101">
        <v>-0.87</v>
      </c>
      <c r="F101">
        <v>-3.612581</v>
      </c>
      <c r="G101">
        <v>-0.89</v>
      </c>
      <c r="H101">
        <v>-5.6425106</v>
      </c>
      <c r="I101">
        <v>-0.9</v>
      </c>
      <c r="J101">
        <v>-5.664669200000001</v>
      </c>
      <c r="K101">
        <v>-0.92</v>
      </c>
      <c r="L101">
        <v>-6.8827722</v>
      </c>
      <c r="M101">
        <v>-0.9399999999999999</v>
      </c>
      <c r="N101">
        <v>-7.498660599999999</v>
      </c>
      <c r="O101">
        <v>-0.96</v>
      </c>
      <c r="P101">
        <v>-7.508615999999999</v>
      </c>
      <c r="Q101">
        <v>-0.98</v>
      </c>
      <c r="R101">
        <v>-9.079577199999999</v>
      </c>
      <c r="S101">
        <v>-1</v>
      </c>
      <c r="T101">
        <v>-7.749955</v>
      </c>
    </row>
    <row r="102" spans="1:20">
      <c r="A102">
        <v>-1.03</v>
      </c>
      <c r="B102">
        <v>-11.622398</v>
      </c>
      <c r="C102">
        <v>-0.86</v>
      </c>
      <c r="D102">
        <v>-4.9278262</v>
      </c>
      <c r="E102">
        <v>-0.88</v>
      </c>
      <c r="F102">
        <v>-4.0481584</v>
      </c>
      <c r="G102">
        <v>-0.9</v>
      </c>
      <c r="H102">
        <v>-5.53163</v>
      </c>
      <c r="I102">
        <v>-0.91</v>
      </c>
      <c r="J102">
        <v>-5.9932424</v>
      </c>
      <c r="K102">
        <v>-0.93</v>
      </c>
      <c r="L102">
        <v>-6.568517</v>
      </c>
      <c r="M102">
        <v>-0.95</v>
      </c>
      <c r="N102">
        <v>-8.1650916</v>
      </c>
      <c r="O102">
        <v>-0.97</v>
      </c>
      <c r="P102">
        <v>-7.4715974</v>
      </c>
      <c r="Q102">
        <v>-0.99</v>
      </c>
      <c r="R102">
        <v>-8.3855722</v>
      </c>
      <c r="S102">
        <v>-1.01</v>
      </c>
      <c r="T102">
        <v>-8.9253664</v>
      </c>
    </row>
    <row r="103" spans="1:20">
      <c r="A103">
        <v>-1.04</v>
      </c>
      <c r="B103">
        <v>-13.473076</v>
      </c>
      <c r="C103">
        <v>-0.87</v>
      </c>
      <c r="D103">
        <v>-5.0901438</v>
      </c>
      <c r="E103">
        <v>-0.89</v>
      </c>
      <c r="F103">
        <v>-5.7246358</v>
      </c>
      <c r="G103">
        <v>-0.91</v>
      </c>
      <c r="H103">
        <v>-5.5287332</v>
      </c>
      <c r="I103">
        <v>-0.92</v>
      </c>
      <c r="J103">
        <v>-7.4564616</v>
      </c>
      <c r="K103">
        <v>-0.9399999999999999</v>
      </c>
      <c r="L103">
        <v>-6.3992212</v>
      </c>
      <c r="M103">
        <v>-0.96</v>
      </c>
      <c r="N103">
        <v>-7.8575052</v>
      </c>
      <c r="O103">
        <v>-0.98</v>
      </c>
      <c r="P103">
        <v>-9.284236</v>
      </c>
      <c r="Q103">
        <v>-1</v>
      </c>
      <c r="R103">
        <v>-7.6268762</v>
      </c>
      <c r="S103">
        <v>-1.02</v>
      </c>
      <c r="T103">
        <v>-8.568074999999999</v>
      </c>
    </row>
    <row r="104" spans="1:20">
      <c r="A104">
        <v>-1.05</v>
      </c>
      <c r="B104">
        <v>-12.829422</v>
      </c>
      <c r="C104">
        <v>-0.88</v>
      </c>
      <c r="D104">
        <v>-4.9285606</v>
      </c>
      <c r="E104">
        <v>-0.9</v>
      </c>
      <c r="F104">
        <v>-6.6004478</v>
      </c>
      <c r="G104">
        <v>-0.92</v>
      </c>
      <c r="H104">
        <v>-6.504184</v>
      </c>
      <c r="I104">
        <v>-0.93</v>
      </c>
      <c r="J104">
        <v>-6.9049914</v>
      </c>
      <c r="K104">
        <v>-0.95</v>
      </c>
      <c r="L104">
        <v>-7.808064400000001</v>
      </c>
      <c r="M104">
        <v>-0.97</v>
      </c>
      <c r="N104">
        <v>-7.3348646</v>
      </c>
      <c r="O104">
        <v>-0.99</v>
      </c>
      <c r="P104">
        <v>-8.585739800000001</v>
      </c>
      <c r="Q104">
        <v>-1.01</v>
      </c>
      <c r="R104">
        <v>-8.9917322</v>
      </c>
      <c r="S104">
        <v>-1.03</v>
      </c>
      <c r="T104">
        <v>-8.553196</v>
      </c>
    </row>
    <row r="105" spans="1:20">
      <c r="A105">
        <v>-1.06</v>
      </c>
      <c r="B105">
        <v>-12.643286</v>
      </c>
      <c r="C105">
        <v>-0.89</v>
      </c>
      <c r="D105">
        <v>-5.0507644</v>
      </c>
      <c r="E105">
        <v>-0.91</v>
      </c>
      <c r="F105">
        <v>-6.482423800000001</v>
      </c>
      <c r="G105">
        <v>-0.93</v>
      </c>
      <c r="H105">
        <v>-8.1543926</v>
      </c>
      <c r="I105">
        <v>-0.9399999999999999</v>
      </c>
      <c r="J105">
        <v>-7.1671662</v>
      </c>
      <c r="K105">
        <v>-0.96</v>
      </c>
      <c r="L105">
        <v>-8.0949746</v>
      </c>
      <c r="M105">
        <v>-0.98</v>
      </c>
      <c r="N105">
        <v>-8.075128400000001</v>
      </c>
      <c r="O105">
        <v>-1</v>
      </c>
      <c r="P105">
        <v>-8.118581000000001</v>
      </c>
      <c r="Q105">
        <v>-1.02</v>
      </c>
      <c r="R105">
        <v>-9.463251199999998</v>
      </c>
      <c r="S105">
        <v>-1.04</v>
      </c>
      <c r="T105">
        <v>-9.5736518</v>
      </c>
    </row>
    <row r="106" spans="1:20">
      <c r="A106">
        <v>-1.07</v>
      </c>
      <c r="B106">
        <v>-13.35451</v>
      </c>
      <c r="C106">
        <v>-0.9</v>
      </c>
      <c r="D106">
        <v>-6.6769188</v>
      </c>
      <c r="E106">
        <v>-0.92</v>
      </c>
      <c r="F106">
        <v>-5.90029</v>
      </c>
      <c r="G106">
        <v>-0.9399999999999999</v>
      </c>
      <c r="H106">
        <v>-7.391362200000001</v>
      </c>
      <c r="I106">
        <v>-0.95</v>
      </c>
      <c r="J106">
        <v>-6.9523242</v>
      </c>
      <c r="K106">
        <v>-0.97</v>
      </c>
      <c r="L106">
        <v>-7.6780604</v>
      </c>
      <c r="M106">
        <v>-0.99</v>
      </c>
      <c r="N106">
        <v>-9.745369800000001</v>
      </c>
      <c r="O106">
        <v>-1.01</v>
      </c>
      <c r="P106">
        <v>-8.141498</v>
      </c>
      <c r="Q106">
        <v>-1.03</v>
      </c>
      <c r="R106">
        <v>-9.0700748</v>
      </c>
      <c r="S106">
        <v>-1.05</v>
      </c>
      <c r="T106">
        <v>-10.926512</v>
      </c>
    </row>
    <row r="107" spans="1:20">
      <c r="A107">
        <v>-1.08</v>
      </c>
      <c r="B107">
        <v>-14.230394</v>
      </c>
      <c r="C107">
        <v>-0.91</v>
      </c>
      <c r="D107">
        <v>-7.035416000000001</v>
      </c>
      <c r="E107">
        <v>-0.93</v>
      </c>
      <c r="F107">
        <v>-7.409998400000001</v>
      </c>
      <c r="G107">
        <v>-0.95</v>
      </c>
      <c r="H107">
        <v>-7.4285692</v>
      </c>
      <c r="I107">
        <v>-0.96</v>
      </c>
      <c r="J107">
        <v>-8.741813799999999</v>
      </c>
      <c r="K107">
        <v>-0.98</v>
      </c>
      <c r="L107">
        <v>-7.6396102</v>
      </c>
      <c r="M107">
        <v>-1</v>
      </c>
      <c r="N107">
        <v>-8.726029</v>
      </c>
      <c r="O107">
        <v>-1.02</v>
      </c>
      <c r="P107">
        <v>-9.7832852</v>
      </c>
      <c r="Q107">
        <v>-1.04</v>
      </c>
      <c r="R107">
        <v>-9.098359800000001</v>
      </c>
      <c r="S107">
        <v>-1.06</v>
      </c>
      <c r="T107">
        <v>-9.854948799999999</v>
      </c>
    </row>
    <row r="108" spans="1:20">
      <c r="A108">
        <v>-1.09</v>
      </c>
      <c r="B108">
        <v>-14.079454</v>
      </c>
      <c r="C108">
        <v>-0.92</v>
      </c>
      <c r="D108">
        <v>-7.0025268</v>
      </c>
      <c r="E108">
        <v>-0.9399999999999999</v>
      </c>
      <c r="F108">
        <v>-8.457235799999999</v>
      </c>
      <c r="G108">
        <v>-0.96</v>
      </c>
      <c r="H108">
        <v>-7.7211926</v>
      </c>
      <c r="I108">
        <v>-0.97</v>
      </c>
      <c r="J108">
        <v>-8.547542</v>
      </c>
      <c r="K108">
        <v>-0.99</v>
      </c>
      <c r="L108">
        <v>-8.4378932</v>
      </c>
      <c r="M108">
        <v>-1.01</v>
      </c>
      <c r="N108">
        <v>-8.084570600000001</v>
      </c>
      <c r="O108">
        <v>-1.03</v>
      </c>
      <c r="P108">
        <v>-9.44971</v>
      </c>
      <c r="Q108">
        <v>-1.05</v>
      </c>
      <c r="R108">
        <v>-9.986330000000001</v>
      </c>
      <c r="S108">
        <v>-1.07</v>
      </c>
      <c r="T108">
        <v>-9.534485</v>
      </c>
    </row>
    <row r="109" spans="1:20">
      <c r="A109">
        <v>-1.1</v>
      </c>
      <c r="B109">
        <v>-13.308272</v>
      </c>
      <c r="C109">
        <v>-0.93</v>
      </c>
      <c r="D109">
        <v>-6.900414</v>
      </c>
      <c r="E109">
        <v>-0.95</v>
      </c>
      <c r="F109">
        <v>-7.603150000000001</v>
      </c>
      <c r="G109">
        <v>-0.97</v>
      </c>
      <c r="H109">
        <v>-8.854669599999999</v>
      </c>
      <c r="I109">
        <v>-0.98</v>
      </c>
      <c r="J109">
        <v>-7.767765199999999</v>
      </c>
      <c r="K109">
        <v>-1</v>
      </c>
      <c r="L109">
        <v>-9.067972000000001</v>
      </c>
      <c r="M109">
        <v>-1.02</v>
      </c>
      <c r="N109">
        <v>-8.547648200000001</v>
      </c>
      <c r="O109">
        <v>-1.04</v>
      </c>
      <c r="P109">
        <v>-8.986677199999999</v>
      </c>
      <c r="Q109">
        <v>-1.06</v>
      </c>
      <c r="R109">
        <v>-10.88669</v>
      </c>
      <c r="S109">
        <v>-1.08</v>
      </c>
      <c r="T109">
        <v>-10.0184624</v>
      </c>
    </row>
    <row r="110" spans="1:20">
      <c r="A110">
        <v>-1.11</v>
      </c>
      <c r="B110">
        <v>-13.619902</v>
      </c>
      <c r="C110">
        <v>-0.9399999999999999</v>
      </c>
      <c r="D110">
        <v>-8.3808638</v>
      </c>
      <c r="E110">
        <v>-0.96</v>
      </c>
      <c r="F110">
        <v>-7.67798</v>
      </c>
      <c r="G110">
        <v>-0.98</v>
      </c>
      <c r="H110">
        <v>-8.472189</v>
      </c>
      <c r="I110">
        <v>-0.99</v>
      </c>
      <c r="J110">
        <v>-8.532353199999999</v>
      </c>
      <c r="K110">
        <v>-1.01</v>
      </c>
      <c r="L110">
        <v>-8.252306000000001</v>
      </c>
      <c r="M110">
        <v>-1.03</v>
      </c>
      <c r="N110">
        <v>-9.795387</v>
      </c>
      <c r="O110">
        <v>-1.05</v>
      </c>
      <c r="P110">
        <v>-9.2590892</v>
      </c>
      <c r="Q110">
        <v>-1.07</v>
      </c>
      <c r="R110">
        <v>-9.9622016</v>
      </c>
      <c r="S110">
        <v>-1.09</v>
      </c>
      <c r="T110">
        <v>-11.384192</v>
      </c>
    </row>
    <row r="111" spans="1:20">
      <c r="A111">
        <v>-1.12</v>
      </c>
      <c r="B111">
        <v>-14.698122</v>
      </c>
      <c r="C111">
        <v>-0.95</v>
      </c>
      <c r="D111">
        <v>-8.850539000000001</v>
      </c>
      <c r="E111">
        <v>-0.97</v>
      </c>
      <c r="F111">
        <v>-8.3955232</v>
      </c>
      <c r="G111">
        <v>-0.99</v>
      </c>
      <c r="H111">
        <v>-8.2955088</v>
      </c>
      <c r="I111">
        <v>-1</v>
      </c>
      <c r="J111">
        <v>-9.0709836</v>
      </c>
      <c r="K111">
        <v>-1.02</v>
      </c>
      <c r="L111">
        <v>-8.333602600000001</v>
      </c>
      <c r="M111">
        <v>-1.04</v>
      </c>
      <c r="N111">
        <v>-9.741488</v>
      </c>
      <c r="O111">
        <v>-1.06</v>
      </c>
      <c r="P111">
        <v>-10.8192524</v>
      </c>
      <c r="Q111">
        <v>-1.08</v>
      </c>
      <c r="R111">
        <v>-9.845051</v>
      </c>
      <c r="S111">
        <v>-1.1</v>
      </c>
      <c r="T111">
        <v>-10.815996</v>
      </c>
    </row>
    <row r="112" spans="1:20">
      <c r="A112">
        <v>-1.13</v>
      </c>
      <c r="B112">
        <v>-15.10697</v>
      </c>
      <c r="C112">
        <v>-0.96</v>
      </c>
      <c r="D112">
        <v>-8.594764399999999</v>
      </c>
      <c r="E112">
        <v>-0.98</v>
      </c>
      <c r="F112">
        <v>-9.1025066</v>
      </c>
      <c r="G112">
        <v>-1</v>
      </c>
      <c r="H112">
        <v>-7.647032999999999</v>
      </c>
      <c r="I112">
        <v>-1.01</v>
      </c>
      <c r="J112">
        <v>-8.987694000000001</v>
      </c>
      <c r="K112">
        <v>-1.03</v>
      </c>
      <c r="L112">
        <v>-8.863084000000001</v>
      </c>
      <c r="M112">
        <v>-1.05</v>
      </c>
      <c r="N112">
        <v>-9.3581816</v>
      </c>
      <c r="O112">
        <v>-1.07</v>
      </c>
      <c r="P112">
        <v>-11.41296</v>
      </c>
      <c r="Q112">
        <v>-1.09</v>
      </c>
      <c r="R112">
        <v>-10.5168202</v>
      </c>
      <c r="S112">
        <v>-1.11</v>
      </c>
      <c r="T112">
        <v>-10.597136</v>
      </c>
    </row>
    <row r="113" spans="1:20">
      <c r="A113">
        <v>-1.14</v>
      </c>
      <c r="B113">
        <v>-14.14462</v>
      </c>
      <c r="C113">
        <v>-0.97</v>
      </c>
      <c r="D113">
        <v>-8.3599116</v>
      </c>
      <c r="E113">
        <v>-0.99</v>
      </c>
      <c r="F113">
        <v>-9.2750884</v>
      </c>
      <c r="G113">
        <v>-1.01</v>
      </c>
      <c r="H113">
        <v>-9.300039</v>
      </c>
      <c r="I113">
        <v>-1.02</v>
      </c>
      <c r="J113">
        <v>-9.165293999999999</v>
      </c>
      <c r="K113">
        <v>-1.04</v>
      </c>
      <c r="L113">
        <v>-10.6655762</v>
      </c>
      <c r="M113">
        <v>-1.06</v>
      </c>
      <c r="N113">
        <v>-9.0263636</v>
      </c>
      <c r="O113">
        <v>-1.08</v>
      </c>
      <c r="P113">
        <v>-10.60379</v>
      </c>
      <c r="Q113">
        <v>-1.1</v>
      </c>
      <c r="R113">
        <v>-11.834958</v>
      </c>
      <c r="S113">
        <v>-1.12</v>
      </c>
      <c r="T113">
        <v>-10.703622</v>
      </c>
    </row>
    <row r="114" spans="1:20">
      <c r="A114">
        <v>-1.15</v>
      </c>
      <c r="B114">
        <v>-14.61273</v>
      </c>
      <c r="C114">
        <v>-0.98</v>
      </c>
      <c r="D114">
        <v>-8.838542799999999</v>
      </c>
      <c r="E114">
        <v>-1</v>
      </c>
      <c r="F114">
        <v>-7.9040102</v>
      </c>
      <c r="G114">
        <v>-1.02</v>
      </c>
      <c r="H114">
        <v>-9.776267000000001</v>
      </c>
      <c r="I114">
        <v>-1.03</v>
      </c>
      <c r="J114">
        <v>-8.6857246</v>
      </c>
      <c r="K114">
        <v>-1.05</v>
      </c>
      <c r="L114">
        <v>-10.05382</v>
      </c>
      <c r="M114">
        <v>-1.07</v>
      </c>
      <c r="N114">
        <v>-11.0488634</v>
      </c>
      <c r="O114">
        <v>-1.09</v>
      </c>
      <c r="P114">
        <v>-10.2330544</v>
      </c>
      <c r="Q114">
        <v>-1.11</v>
      </c>
      <c r="R114">
        <v>-10.960664</v>
      </c>
      <c r="S114">
        <v>-1.13</v>
      </c>
      <c r="T114">
        <v>-12.700268</v>
      </c>
    </row>
    <row r="115" spans="1:20">
      <c r="A115">
        <v>-1.16</v>
      </c>
      <c r="B115">
        <v>-15.930418</v>
      </c>
      <c r="C115">
        <v>-0.99</v>
      </c>
      <c r="D115">
        <v>-10.0637932</v>
      </c>
      <c r="E115">
        <v>-1.01</v>
      </c>
      <c r="F115">
        <v>-8.7106534</v>
      </c>
      <c r="G115">
        <v>-1.03</v>
      </c>
      <c r="H115">
        <v>-8.8459194</v>
      </c>
      <c r="I115">
        <v>-1.04</v>
      </c>
      <c r="J115">
        <v>-9.6200838</v>
      </c>
      <c r="K115">
        <v>-1.06</v>
      </c>
      <c r="L115">
        <v>-9.310807199999999</v>
      </c>
      <c r="M115">
        <v>-1.08</v>
      </c>
      <c r="N115">
        <v>-11.46818</v>
      </c>
      <c r="O115">
        <v>-1.1</v>
      </c>
      <c r="P115">
        <v>-11.235428</v>
      </c>
      <c r="Q115">
        <v>-1.12</v>
      </c>
      <c r="R115">
        <v>-10.905872</v>
      </c>
      <c r="S115">
        <v>-1.14</v>
      </c>
      <c r="T115">
        <v>-12.34676</v>
      </c>
    </row>
    <row r="116" spans="1:20">
      <c r="A116">
        <v>-1.17</v>
      </c>
      <c r="B116">
        <v>-15.867614</v>
      </c>
      <c r="C116">
        <v>-1</v>
      </c>
      <c r="D116">
        <v>-8.303252199999999</v>
      </c>
      <c r="E116">
        <v>-1.02</v>
      </c>
      <c r="F116">
        <v>-9.717753200000001</v>
      </c>
      <c r="G116">
        <v>-1.04</v>
      </c>
      <c r="H116">
        <v>-9.241232399999999</v>
      </c>
      <c r="I116">
        <v>-1.05</v>
      </c>
      <c r="J116">
        <v>-10.7718852</v>
      </c>
      <c r="K116">
        <v>-1.07</v>
      </c>
      <c r="L116">
        <v>-10.131852</v>
      </c>
      <c r="M116">
        <v>-1.09</v>
      </c>
      <c r="N116">
        <v>-10.500222</v>
      </c>
      <c r="O116">
        <v>-1.11</v>
      </c>
      <c r="P116">
        <v>-11.859762</v>
      </c>
      <c r="Q116">
        <v>-1.13</v>
      </c>
      <c r="R116">
        <v>-11.1437434</v>
      </c>
      <c r="S116">
        <v>-1.15</v>
      </c>
      <c r="T116">
        <v>-11.605056</v>
      </c>
    </row>
    <row r="117" spans="1:20">
      <c r="A117">
        <v>-1.18</v>
      </c>
      <c r="B117">
        <v>-15.437434</v>
      </c>
      <c r="C117">
        <v>-1.01</v>
      </c>
      <c r="D117">
        <v>-8.985204599999999</v>
      </c>
      <c r="E117">
        <v>-1.03</v>
      </c>
      <c r="F117">
        <v>-9.693242399999999</v>
      </c>
      <c r="G117">
        <v>-1.05</v>
      </c>
      <c r="H117">
        <v>-10.0136312</v>
      </c>
      <c r="I117">
        <v>-1.06</v>
      </c>
      <c r="J117">
        <v>-9.8569306</v>
      </c>
      <c r="K117">
        <v>-1.08</v>
      </c>
      <c r="L117">
        <v>-11.379606</v>
      </c>
      <c r="M117">
        <v>-1.1</v>
      </c>
      <c r="N117">
        <v>-10.2727208</v>
      </c>
      <c r="O117">
        <v>-1.12</v>
      </c>
      <c r="P117">
        <v>-11.459688</v>
      </c>
      <c r="Q117">
        <v>-1.14</v>
      </c>
      <c r="R117">
        <v>-12.684834</v>
      </c>
      <c r="S117">
        <v>-1.16</v>
      </c>
      <c r="T117">
        <v>-11.631592</v>
      </c>
    </row>
    <row r="118" spans="1:20">
      <c r="A118">
        <v>-1.19</v>
      </c>
      <c r="B118">
        <v>-14.565346</v>
      </c>
      <c r="C118">
        <v>-1.02</v>
      </c>
      <c r="D118">
        <v>-9.534282399999999</v>
      </c>
      <c r="E118">
        <v>-1.04</v>
      </c>
      <c r="F118">
        <v>-10.1976676</v>
      </c>
      <c r="G118">
        <v>-1.06</v>
      </c>
      <c r="H118">
        <v>-10.403103</v>
      </c>
      <c r="I118">
        <v>-1.07</v>
      </c>
      <c r="J118">
        <v>-9.906066800000001</v>
      </c>
      <c r="K118">
        <v>-1.09</v>
      </c>
      <c r="L118">
        <v>-11.329312</v>
      </c>
      <c r="M118">
        <v>-1.11</v>
      </c>
      <c r="N118">
        <v>-11.62353</v>
      </c>
      <c r="O118">
        <v>-1.13</v>
      </c>
      <c r="P118">
        <v>-10.461574</v>
      </c>
      <c r="Q118">
        <v>-1.15</v>
      </c>
      <c r="R118">
        <v>-12.176208</v>
      </c>
      <c r="S118">
        <v>-1.17</v>
      </c>
      <c r="T118">
        <v>-12.709814</v>
      </c>
    </row>
    <row r="119" spans="1:20">
      <c r="A119">
        <v>-1.2</v>
      </c>
      <c r="B119">
        <v>-16.01557</v>
      </c>
      <c r="C119">
        <v>-1.03</v>
      </c>
      <c r="D119">
        <v>-11.161743</v>
      </c>
      <c r="E119">
        <v>-1.05</v>
      </c>
      <c r="F119">
        <v>-9.471441799999999</v>
      </c>
      <c r="G119">
        <v>-1.07</v>
      </c>
      <c r="H119">
        <v>-10.1157748</v>
      </c>
      <c r="I119">
        <v>-1.08</v>
      </c>
      <c r="J119">
        <v>-10.7104876</v>
      </c>
      <c r="K119">
        <v>-1.1</v>
      </c>
      <c r="L119">
        <v>-10.3803564</v>
      </c>
      <c r="M119">
        <v>-1.12</v>
      </c>
      <c r="N119">
        <v>-12.043056</v>
      </c>
      <c r="O119">
        <v>-1.14</v>
      </c>
      <c r="P119">
        <v>-11.522954</v>
      </c>
      <c r="Q119">
        <v>-1.16</v>
      </c>
      <c r="R119">
        <v>-12.11111</v>
      </c>
      <c r="S119">
        <v>-1.18</v>
      </c>
      <c r="T119">
        <v>-13.19216</v>
      </c>
    </row>
    <row r="120" spans="1:20">
      <c r="A120">
        <v>-1.21</v>
      </c>
      <c r="B120">
        <v>-17.28504</v>
      </c>
      <c r="C120">
        <v>-1.04</v>
      </c>
      <c r="D120">
        <v>-10.3562648</v>
      </c>
      <c r="E120">
        <v>-1.06</v>
      </c>
      <c r="F120">
        <v>-10.2272448</v>
      </c>
      <c r="G120">
        <v>-1.08</v>
      </c>
      <c r="H120">
        <v>-9.684383199999999</v>
      </c>
      <c r="I120">
        <v>-1.09</v>
      </c>
      <c r="J120">
        <v>-11.764146</v>
      </c>
      <c r="K120">
        <v>-1.11</v>
      </c>
      <c r="L120">
        <v>-10.994556</v>
      </c>
      <c r="M120">
        <v>-1.13</v>
      </c>
      <c r="N120">
        <v>-11.303776</v>
      </c>
      <c r="O120">
        <v>-1.15</v>
      </c>
      <c r="P120">
        <v>-13.402678</v>
      </c>
      <c r="Q120">
        <v>-1.17</v>
      </c>
      <c r="R120">
        <v>-11.61795</v>
      </c>
      <c r="S120">
        <v>-1.19</v>
      </c>
      <c r="T120">
        <v>-12.566902</v>
      </c>
    </row>
    <row r="121" spans="1:20">
      <c r="A121">
        <v>-1.22</v>
      </c>
      <c r="B121">
        <v>-16.77795</v>
      </c>
      <c r="C121">
        <v>-1.05</v>
      </c>
      <c r="D121">
        <v>-9.865186599999999</v>
      </c>
      <c r="E121">
        <v>-1.07</v>
      </c>
      <c r="F121">
        <v>-10.8170462</v>
      </c>
      <c r="G121">
        <v>-1.09</v>
      </c>
      <c r="H121">
        <v>-10.8231856</v>
      </c>
      <c r="I121">
        <v>-1.1</v>
      </c>
      <c r="J121">
        <v>-11.689824</v>
      </c>
      <c r="K121">
        <v>-1.12</v>
      </c>
      <c r="L121">
        <v>-12.059358</v>
      </c>
      <c r="M121">
        <v>-1.14</v>
      </c>
      <c r="N121">
        <v>-11.52874</v>
      </c>
      <c r="O121">
        <v>-1.16</v>
      </c>
      <c r="P121">
        <v>-12.124896</v>
      </c>
      <c r="Q121">
        <v>-1.18</v>
      </c>
      <c r="R121">
        <v>-13.316692</v>
      </c>
      <c r="S121">
        <v>-1.2</v>
      </c>
      <c r="T121">
        <v>-12.357734</v>
      </c>
    </row>
    <row r="122" spans="1:20">
      <c r="A122">
        <v>-1.23</v>
      </c>
      <c r="B122">
        <v>-16.267656</v>
      </c>
      <c r="C122">
        <v>-1.06</v>
      </c>
      <c r="D122">
        <v>-10.6394042</v>
      </c>
      <c r="E122">
        <v>-1.08</v>
      </c>
      <c r="F122">
        <v>-10.3223442</v>
      </c>
      <c r="G122">
        <v>-1.1</v>
      </c>
      <c r="H122">
        <v>-12.054282</v>
      </c>
      <c r="I122">
        <v>-1.11</v>
      </c>
      <c r="J122">
        <v>-11.09124</v>
      </c>
      <c r="K122">
        <v>-1.13</v>
      </c>
      <c r="L122">
        <v>-11.948134</v>
      </c>
      <c r="M122">
        <v>-1.15</v>
      </c>
      <c r="N122">
        <v>-12.518354</v>
      </c>
      <c r="O122">
        <v>-1.17</v>
      </c>
      <c r="P122">
        <v>-11.56418</v>
      </c>
      <c r="Q122">
        <v>-1.19</v>
      </c>
      <c r="R122">
        <v>-13.0677</v>
      </c>
      <c r="S122">
        <v>-1.21</v>
      </c>
      <c r="T122">
        <v>-13.894688</v>
      </c>
    </row>
    <row r="123" spans="1:20">
      <c r="A123">
        <v>-1.24</v>
      </c>
      <c r="B123">
        <v>-17.178028</v>
      </c>
      <c r="C123">
        <v>-1.07</v>
      </c>
      <c r="D123">
        <v>-11.867074</v>
      </c>
      <c r="E123">
        <v>-1.09</v>
      </c>
      <c r="F123">
        <v>-10.3968768</v>
      </c>
      <c r="G123">
        <v>-1.11</v>
      </c>
      <c r="H123">
        <v>-11.248714</v>
      </c>
      <c r="I123">
        <v>-1.12</v>
      </c>
      <c r="J123">
        <v>-10.55571</v>
      </c>
      <c r="K123">
        <v>-1.14</v>
      </c>
      <c r="L123">
        <v>-11.491668</v>
      </c>
      <c r="M123">
        <v>-1.16</v>
      </c>
      <c r="N123">
        <v>-13.382274</v>
      </c>
      <c r="O123">
        <v>-1.18</v>
      </c>
      <c r="P123">
        <v>-12.377242</v>
      </c>
      <c r="Q123">
        <v>-1.2</v>
      </c>
      <c r="R123">
        <v>-13.067544</v>
      </c>
      <c r="S123">
        <v>-1.22</v>
      </c>
      <c r="T123">
        <v>-13.961562</v>
      </c>
    </row>
    <row r="124" spans="1:20">
      <c r="A124">
        <v>-1.25</v>
      </c>
      <c r="B124">
        <v>-17.140586</v>
      </c>
      <c r="C124">
        <v>-1.08</v>
      </c>
      <c r="D124">
        <v>-11.597068</v>
      </c>
      <c r="E124">
        <v>-1.1</v>
      </c>
      <c r="F124">
        <v>-11.0940278</v>
      </c>
      <c r="G124">
        <v>-1.12</v>
      </c>
      <c r="H124">
        <v>-10.984988</v>
      </c>
      <c r="I124">
        <v>-1.13</v>
      </c>
      <c r="J124">
        <v>-12.305018</v>
      </c>
      <c r="K124">
        <v>-1.15</v>
      </c>
      <c r="L124">
        <v>-11.144492</v>
      </c>
      <c r="M124">
        <v>-1.17</v>
      </c>
      <c r="N124">
        <v>-12.412794</v>
      </c>
      <c r="O124">
        <v>-1.19</v>
      </c>
      <c r="P124">
        <v>-13.487942</v>
      </c>
      <c r="Q124">
        <v>-1.21</v>
      </c>
      <c r="R124">
        <v>-12.747754</v>
      </c>
      <c r="S124">
        <v>-1.23</v>
      </c>
      <c r="T124">
        <v>-13.931462</v>
      </c>
    </row>
    <row r="125" spans="1:20">
      <c r="A125">
        <v>-1.26</v>
      </c>
      <c r="B125">
        <v>-17.304866</v>
      </c>
      <c r="C125">
        <v>-1.09</v>
      </c>
      <c r="D125">
        <v>-11.255914</v>
      </c>
      <c r="E125">
        <v>-1.11</v>
      </c>
      <c r="F125">
        <v>-12.520264</v>
      </c>
      <c r="G125">
        <v>-1.13</v>
      </c>
      <c r="H125">
        <v>-11.398968</v>
      </c>
      <c r="I125">
        <v>-1.14</v>
      </c>
      <c r="J125">
        <v>-12.147288</v>
      </c>
      <c r="K125">
        <v>-1.16</v>
      </c>
      <c r="L125">
        <v>-13.03525</v>
      </c>
      <c r="M125">
        <v>-1.18</v>
      </c>
      <c r="N125">
        <v>-12.405096</v>
      </c>
      <c r="O125">
        <v>-1.2</v>
      </c>
      <c r="P125">
        <v>-13.546782</v>
      </c>
      <c r="Q125">
        <v>-1.22</v>
      </c>
      <c r="R125">
        <v>-14.209474</v>
      </c>
      <c r="S125">
        <v>-1.24</v>
      </c>
      <c r="T125">
        <v>-13.454534</v>
      </c>
    </row>
    <row r="126" spans="1:20">
      <c r="A126">
        <v>-1.27</v>
      </c>
      <c r="B126">
        <v>-17.555096</v>
      </c>
      <c r="C126">
        <v>-1.1</v>
      </c>
      <c r="D126">
        <v>-11.552858</v>
      </c>
      <c r="E126">
        <v>-1.12</v>
      </c>
      <c r="F126">
        <v>-11.471822</v>
      </c>
      <c r="G126">
        <v>-1.14</v>
      </c>
      <c r="H126">
        <v>-12.551796</v>
      </c>
      <c r="I126">
        <v>-1.15</v>
      </c>
      <c r="J126">
        <v>-11.890484</v>
      </c>
      <c r="K126">
        <v>-1.17</v>
      </c>
      <c r="L126">
        <v>-13.53035</v>
      </c>
      <c r="M126">
        <v>-1.19</v>
      </c>
      <c r="N126">
        <v>-12.82589</v>
      </c>
      <c r="O126">
        <v>-1.21</v>
      </c>
      <c r="P126">
        <v>-12.987008</v>
      </c>
      <c r="Q126">
        <v>-1.23</v>
      </c>
      <c r="R126">
        <v>-14.801806</v>
      </c>
      <c r="S126">
        <v>-1.25</v>
      </c>
      <c r="T126">
        <v>-14.15793</v>
      </c>
    </row>
    <row r="127" spans="1:20">
      <c r="A127">
        <v>-1.28</v>
      </c>
      <c r="B127">
        <v>-17.831008</v>
      </c>
      <c r="C127">
        <v>-1.11</v>
      </c>
      <c r="D127">
        <v>-12.67368</v>
      </c>
      <c r="E127">
        <v>-1.13</v>
      </c>
      <c r="F127">
        <v>-10.851298</v>
      </c>
      <c r="G127">
        <v>-1.15</v>
      </c>
      <c r="H127">
        <v>-12.590858</v>
      </c>
      <c r="I127">
        <v>-1.16</v>
      </c>
      <c r="J127">
        <v>-11.761458</v>
      </c>
      <c r="K127">
        <v>-1.18</v>
      </c>
      <c r="L127">
        <v>-12.714094</v>
      </c>
      <c r="M127">
        <v>-1.2</v>
      </c>
      <c r="N127">
        <v>-14.143068</v>
      </c>
      <c r="O127">
        <v>-1.22</v>
      </c>
      <c r="P127">
        <v>-13.135744</v>
      </c>
      <c r="Q127">
        <v>-1.24</v>
      </c>
      <c r="R127">
        <v>-14.43625</v>
      </c>
      <c r="S127">
        <v>-1.26</v>
      </c>
      <c r="T127">
        <v>-15.83246</v>
      </c>
    </row>
    <row r="128" spans="1:20">
      <c r="A128">
        <v>-1.29</v>
      </c>
      <c r="B128">
        <v>-19.773282</v>
      </c>
      <c r="C128">
        <v>-1.12</v>
      </c>
      <c r="D128">
        <v>-12.898902</v>
      </c>
      <c r="E128">
        <v>-1.14</v>
      </c>
      <c r="F128">
        <v>-12.349364</v>
      </c>
      <c r="G128">
        <v>-1.16</v>
      </c>
      <c r="H128">
        <v>-12.073512</v>
      </c>
      <c r="I128">
        <v>-1.17</v>
      </c>
      <c r="J128">
        <v>-13.857668</v>
      </c>
      <c r="K128">
        <v>-1.19</v>
      </c>
      <c r="L128">
        <v>-12.609252</v>
      </c>
      <c r="M128">
        <v>-1.21</v>
      </c>
      <c r="N128">
        <v>-13.40239</v>
      </c>
      <c r="O128">
        <v>-1.23</v>
      </c>
      <c r="P128">
        <v>-14.890586</v>
      </c>
      <c r="Q128">
        <v>-1.25</v>
      </c>
      <c r="R128">
        <v>-14.132938</v>
      </c>
      <c r="S128">
        <v>-1.27</v>
      </c>
      <c r="T128">
        <v>-14.592612</v>
      </c>
    </row>
    <row r="129" spans="1:20">
      <c r="A129">
        <v>-1.3</v>
      </c>
      <c r="B129">
        <v>-19.42347</v>
      </c>
      <c r="C129">
        <v>-1.13</v>
      </c>
      <c r="D129">
        <v>-11.92334</v>
      </c>
      <c r="E129">
        <v>-1.15</v>
      </c>
      <c r="F129">
        <v>-13.255978</v>
      </c>
      <c r="G129">
        <v>-1.17</v>
      </c>
      <c r="H129">
        <v>-12.41023</v>
      </c>
      <c r="I129">
        <v>-1.18</v>
      </c>
      <c r="J129">
        <v>-13.562738</v>
      </c>
      <c r="K129">
        <v>-1.2</v>
      </c>
      <c r="L129">
        <v>-12.722088</v>
      </c>
      <c r="M129">
        <v>-1.22</v>
      </c>
      <c r="N129">
        <v>-13.163034</v>
      </c>
      <c r="O129">
        <v>-1.24</v>
      </c>
      <c r="P129">
        <v>-14.502696</v>
      </c>
      <c r="Q129">
        <v>-1.26</v>
      </c>
      <c r="R129">
        <v>-15.094318</v>
      </c>
      <c r="S129">
        <v>-1.28</v>
      </c>
      <c r="T129">
        <v>-14.687124</v>
      </c>
    </row>
    <row r="130" spans="1:20">
      <c r="A130">
        <v>-1.31</v>
      </c>
      <c r="B130">
        <v>-18.958824</v>
      </c>
      <c r="C130">
        <v>-1.14</v>
      </c>
      <c r="D130">
        <v>-12.32776</v>
      </c>
      <c r="E130">
        <v>-1.16</v>
      </c>
      <c r="F130">
        <v>-12.72817</v>
      </c>
      <c r="G130">
        <v>-1.18</v>
      </c>
      <c r="H130">
        <v>-14.196772</v>
      </c>
      <c r="I130">
        <v>-1.19</v>
      </c>
      <c r="J130">
        <v>-12.600808</v>
      </c>
      <c r="K130">
        <v>-1.21</v>
      </c>
      <c r="L130">
        <v>-13.89526</v>
      </c>
      <c r="M130">
        <v>-1.23</v>
      </c>
      <c r="N130">
        <v>-13.19326</v>
      </c>
      <c r="O130">
        <v>-1.25</v>
      </c>
      <c r="P130">
        <v>-13.981778</v>
      </c>
      <c r="Q130">
        <v>-1.27</v>
      </c>
      <c r="R130">
        <v>-15.557466</v>
      </c>
      <c r="S130">
        <v>-1.29</v>
      </c>
      <c r="T130">
        <v>-15.386786</v>
      </c>
    </row>
    <row r="131" spans="1:20">
      <c r="A131">
        <v>-1.32</v>
      </c>
      <c r="B131">
        <v>-19.668156</v>
      </c>
      <c r="C131">
        <v>-1.15</v>
      </c>
      <c r="D131">
        <v>-12.864274</v>
      </c>
      <c r="E131">
        <v>-1.17</v>
      </c>
      <c r="F131">
        <v>-12.012932</v>
      </c>
      <c r="G131">
        <v>-1.19</v>
      </c>
      <c r="H131">
        <v>-13.600062</v>
      </c>
      <c r="I131">
        <v>-1.2</v>
      </c>
      <c r="J131">
        <v>-12.833826</v>
      </c>
      <c r="K131">
        <v>-1.22</v>
      </c>
      <c r="L131">
        <v>-13.597618</v>
      </c>
      <c r="M131">
        <v>-1.24</v>
      </c>
      <c r="N131">
        <v>-15.690506</v>
      </c>
      <c r="O131">
        <v>-1.26</v>
      </c>
      <c r="P131">
        <v>-14.525698</v>
      </c>
      <c r="Q131">
        <v>-1.28</v>
      </c>
      <c r="R131">
        <v>-15.721144</v>
      </c>
      <c r="S131">
        <v>-1.3</v>
      </c>
      <c r="T131">
        <v>-17.718368</v>
      </c>
    </row>
    <row r="132" spans="1:20">
      <c r="A132">
        <v>-1.33</v>
      </c>
      <c r="B132">
        <v>-21.543538</v>
      </c>
      <c r="C132">
        <v>-1.16</v>
      </c>
      <c r="D132">
        <v>-13.842852</v>
      </c>
      <c r="E132">
        <v>-1.18</v>
      </c>
      <c r="F132">
        <v>-12.705958</v>
      </c>
      <c r="G132">
        <v>-1.2</v>
      </c>
      <c r="H132">
        <v>-12.902224</v>
      </c>
      <c r="I132">
        <v>-1.21</v>
      </c>
      <c r="J132">
        <v>-13.9051</v>
      </c>
      <c r="K132">
        <v>-1.23</v>
      </c>
      <c r="L132">
        <v>-13.169934</v>
      </c>
      <c r="M132">
        <v>-1.25</v>
      </c>
      <c r="N132">
        <v>-15.158434</v>
      </c>
      <c r="O132">
        <v>-1.27</v>
      </c>
      <c r="P132">
        <v>-15.623944</v>
      </c>
      <c r="Q132">
        <v>-1.29</v>
      </c>
      <c r="R132">
        <v>-15.121002</v>
      </c>
      <c r="S132">
        <v>-1.31</v>
      </c>
      <c r="T132">
        <v>-17.040166</v>
      </c>
    </row>
    <row r="133" spans="1:20">
      <c r="A133">
        <v>-1.34</v>
      </c>
      <c r="B133">
        <v>-22.129296</v>
      </c>
      <c r="C133">
        <v>-1.17</v>
      </c>
      <c r="D133">
        <v>-12.96021</v>
      </c>
      <c r="E133">
        <v>-1.19</v>
      </c>
      <c r="F133">
        <v>-14.466408</v>
      </c>
      <c r="G133">
        <v>-1.21</v>
      </c>
      <c r="H133">
        <v>-13.105746</v>
      </c>
      <c r="I133">
        <v>-1.22</v>
      </c>
      <c r="J133">
        <v>-14.069724</v>
      </c>
      <c r="K133">
        <v>-1.24</v>
      </c>
      <c r="L133">
        <v>-14.225862</v>
      </c>
      <c r="M133">
        <v>-1.26</v>
      </c>
      <c r="N133">
        <v>-14.520324</v>
      </c>
      <c r="O133">
        <v>-1.28</v>
      </c>
      <c r="P133">
        <v>-15.99474</v>
      </c>
      <c r="Q133">
        <v>-1.3</v>
      </c>
      <c r="R133">
        <v>-16.306608</v>
      </c>
      <c r="S133">
        <v>-1.32</v>
      </c>
      <c r="T133">
        <v>-16.869426</v>
      </c>
    </row>
    <row r="134" spans="1:20">
      <c r="A134">
        <v>-1.35</v>
      </c>
      <c r="B134">
        <v>-21.990126</v>
      </c>
      <c r="C134">
        <v>-1.18</v>
      </c>
      <c r="D134">
        <v>-12.281172</v>
      </c>
      <c r="E134">
        <v>-1.2</v>
      </c>
      <c r="F134">
        <v>-13.920018</v>
      </c>
      <c r="G134">
        <v>-1.22</v>
      </c>
      <c r="H134">
        <v>-14.831272</v>
      </c>
      <c r="I134">
        <v>-1.23</v>
      </c>
      <c r="J134">
        <v>-13.498792</v>
      </c>
      <c r="K134">
        <v>-1.25</v>
      </c>
      <c r="L134">
        <v>-15.32373</v>
      </c>
      <c r="M134">
        <v>-1.27</v>
      </c>
      <c r="N134">
        <v>-14.015914</v>
      </c>
      <c r="O134">
        <v>-1.29</v>
      </c>
      <c r="P134">
        <v>-15.279578</v>
      </c>
      <c r="Q134">
        <v>-1.31</v>
      </c>
      <c r="R134">
        <v>-17.838634</v>
      </c>
      <c r="S134">
        <v>-1.33</v>
      </c>
      <c r="T134">
        <v>-17.416582</v>
      </c>
    </row>
    <row r="135" spans="1:20">
      <c r="A135">
        <v>-1.36</v>
      </c>
      <c r="B135">
        <v>-22.077214</v>
      </c>
      <c r="C135">
        <v>-1.19</v>
      </c>
      <c r="D135">
        <v>-14.315242</v>
      </c>
      <c r="E135">
        <v>-1.21</v>
      </c>
      <c r="F135">
        <v>-13.432736</v>
      </c>
      <c r="G135">
        <v>-1.23</v>
      </c>
      <c r="H135">
        <v>-14.227996</v>
      </c>
      <c r="I135">
        <v>-1.24</v>
      </c>
      <c r="J135">
        <v>-13.87711</v>
      </c>
      <c r="K135">
        <v>-1.26</v>
      </c>
      <c r="L135">
        <v>-15.290492</v>
      </c>
      <c r="M135">
        <v>-1.28</v>
      </c>
      <c r="N135">
        <v>-16.363234</v>
      </c>
      <c r="O135">
        <v>-1.3</v>
      </c>
      <c r="P135">
        <v>-15.71828</v>
      </c>
      <c r="Q135">
        <v>-1.32</v>
      </c>
      <c r="R135">
        <v>-17.632994</v>
      </c>
      <c r="S135">
        <v>-1.34</v>
      </c>
      <c r="T135">
        <v>-19.767072</v>
      </c>
    </row>
    <row r="136" spans="1:20">
      <c r="A136">
        <v>-1.37</v>
      </c>
      <c r="B136">
        <v>-25.148654</v>
      </c>
      <c r="C136">
        <v>-1.2</v>
      </c>
      <c r="D136">
        <v>-15.445628</v>
      </c>
      <c r="E136">
        <v>-1.22</v>
      </c>
      <c r="F136">
        <v>-13.622666</v>
      </c>
      <c r="G136">
        <v>-1.24</v>
      </c>
      <c r="H136">
        <v>-14.299592</v>
      </c>
      <c r="I136">
        <v>-1.25</v>
      </c>
      <c r="J136">
        <v>-14.902788</v>
      </c>
      <c r="K136">
        <v>-1.27</v>
      </c>
      <c r="L136">
        <v>-14.555824</v>
      </c>
      <c r="M136">
        <v>-1.29</v>
      </c>
      <c r="N136">
        <v>-16.422384</v>
      </c>
      <c r="O136">
        <v>-1.31</v>
      </c>
      <c r="P136">
        <v>-17.325258</v>
      </c>
      <c r="Q136">
        <v>-1.33</v>
      </c>
      <c r="R136">
        <v>-17.100926</v>
      </c>
      <c r="S136">
        <v>-1.35</v>
      </c>
      <c r="T136">
        <v>-19.568644</v>
      </c>
    </row>
    <row r="137" spans="1:20">
      <c r="A137">
        <v>-1.38</v>
      </c>
      <c r="B137">
        <v>-25.68233</v>
      </c>
      <c r="C137">
        <v>-1.21</v>
      </c>
      <c r="D137">
        <v>-14.172888</v>
      </c>
      <c r="E137">
        <v>-1.23</v>
      </c>
      <c r="F137">
        <v>-15.331932</v>
      </c>
      <c r="G137">
        <v>-1.25</v>
      </c>
      <c r="H137">
        <v>-13.590656</v>
      </c>
      <c r="I137">
        <v>-1.26</v>
      </c>
      <c r="J137">
        <v>-15.401066</v>
      </c>
      <c r="K137">
        <v>-1.28</v>
      </c>
      <c r="L137">
        <v>-14.75762</v>
      </c>
      <c r="M137">
        <v>-1.3</v>
      </c>
      <c r="N137">
        <v>-15.986766</v>
      </c>
      <c r="O137">
        <v>-1.32</v>
      </c>
      <c r="P137">
        <v>-18.229506</v>
      </c>
      <c r="Q137">
        <v>-1.34</v>
      </c>
      <c r="R137">
        <v>-18.307912</v>
      </c>
      <c r="S137">
        <v>-1.36</v>
      </c>
      <c r="T137">
        <v>-20.121382</v>
      </c>
    </row>
    <row r="138" spans="1:20">
      <c r="A138">
        <v>-1.39</v>
      </c>
      <c r="B138">
        <v>-26.535334</v>
      </c>
      <c r="C138">
        <v>-1.22</v>
      </c>
      <c r="D138">
        <v>-14.181498</v>
      </c>
      <c r="E138">
        <v>-1.24</v>
      </c>
      <c r="F138">
        <v>-15.481206</v>
      </c>
      <c r="G138">
        <v>-1.26</v>
      </c>
      <c r="H138">
        <v>-15.492452</v>
      </c>
      <c r="I138">
        <v>-1.27</v>
      </c>
      <c r="J138">
        <v>-14.737836</v>
      </c>
      <c r="K138">
        <v>-1.29</v>
      </c>
      <c r="L138">
        <v>-16.709052</v>
      </c>
      <c r="M138">
        <v>-1.31</v>
      </c>
      <c r="N138">
        <v>-15.665206</v>
      </c>
      <c r="O138">
        <v>-1.33</v>
      </c>
      <c r="P138">
        <v>-18.102774</v>
      </c>
      <c r="Q138">
        <v>-1.35</v>
      </c>
      <c r="R138">
        <v>-20.895082</v>
      </c>
      <c r="S138">
        <v>-1.37</v>
      </c>
      <c r="T138">
        <v>-20.272708</v>
      </c>
    </row>
    <row r="139" spans="1:20">
      <c r="A139">
        <v>-1.4</v>
      </c>
      <c r="B139">
        <v>-26.33379</v>
      </c>
      <c r="C139">
        <v>-1.23</v>
      </c>
      <c r="D139">
        <v>-14.336706</v>
      </c>
      <c r="E139">
        <v>-1.25</v>
      </c>
      <c r="F139">
        <v>-13.942126</v>
      </c>
      <c r="G139">
        <v>-1.27</v>
      </c>
      <c r="H139">
        <v>-16.294898</v>
      </c>
      <c r="I139">
        <v>-1.28</v>
      </c>
      <c r="J139">
        <v>-15.396042</v>
      </c>
      <c r="K139">
        <v>-1.3</v>
      </c>
      <c r="L139">
        <v>-16.909</v>
      </c>
      <c r="M139">
        <v>-1.32</v>
      </c>
      <c r="N139">
        <v>-18.21572</v>
      </c>
      <c r="O139">
        <v>-1.34</v>
      </c>
      <c r="P139">
        <v>-18.239756</v>
      </c>
      <c r="Q139">
        <v>-1.36</v>
      </c>
      <c r="R139">
        <v>-19.937704</v>
      </c>
      <c r="S139">
        <v>-1.38</v>
      </c>
      <c r="T139">
        <v>-23.06474</v>
      </c>
    </row>
    <row r="140" spans="1:20">
      <c r="A140">
        <v>-1.39</v>
      </c>
      <c r="B140">
        <v>-21.898296</v>
      </c>
      <c r="C140">
        <v>-1.24</v>
      </c>
      <c r="D140">
        <v>-15.618676</v>
      </c>
      <c r="E140">
        <v>-1.26</v>
      </c>
      <c r="F140">
        <v>-14.476364</v>
      </c>
      <c r="G140">
        <v>-1.28</v>
      </c>
      <c r="H140">
        <v>-15.831654</v>
      </c>
      <c r="I140">
        <v>-1.29</v>
      </c>
      <c r="J140">
        <v>-15.759744</v>
      </c>
      <c r="K140">
        <v>-1.31</v>
      </c>
      <c r="L140">
        <v>-16.08157</v>
      </c>
      <c r="M140">
        <v>-1.33</v>
      </c>
      <c r="N140">
        <v>-18.80446</v>
      </c>
      <c r="O140">
        <v>-1.35</v>
      </c>
      <c r="P140">
        <v>-19.305522</v>
      </c>
      <c r="Q140">
        <v>-1.37</v>
      </c>
      <c r="R140">
        <v>-20.349522</v>
      </c>
      <c r="S140">
        <v>-1.39</v>
      </c>
      <c r="T140">
        <v>-24.350406</v>
      </c>
    </row>
    <row r="141" spans="1:20">
      <c r="A141">
        <v>-1.38</v>
      </c>
      <c r="B141">
        <v>-20.731708</v>
      </c>
      <c r="C141">
        <v>-1.25</v>
      </c>
      <c r="D141">
        <v>-15.125594</v>
      </c>
      <c r="E141">
        <v>-1.27</v>
      </c>
      <c r="F141">
        <v>-16.520142</v>
      </c>
      <c r="G141">
        <v>-1.29</v>
      </c>
      <c r="H141">
        <v>-15.848124</v>
      </c>
      <c r="I141">
        <v>-1.3</v>
      </c>
      <c r="J141">
        <v>-17.031308</v>
      </c>
      <c r="K141">
        <v>-1.32</v>
      </c>
      <c r="L141">
        <v>-16.234196</v>
      </c>
      <c r="M141">
        <v>-1.34</v>
      </c>
      <c r="N141">
        <v>-18.424974</v>
      </c>
      <c r="O141">
        <v>-1.36</v>
      </c>
      <c r="P141">
        <v>-20.619178</v>
      </c>
      <c r="Q141">
        <v>-1.38</v>
      </c>
      <c r="R141">
        <v>-21.286334</v>
      </c>
      <c r="S141">
        <v>-1.4</v>
      </c>
      <c r="T141">
        <v>-22.964582</v>
      </c>
    </row>
    <row r="142" spans="1:20">
      <c r="A142">
        <v>-1.37</v>
      </c>
      <c r="B142">
        <v>-17.653276</v>
      </c>
      <c r="C142">
        <v>-1.26</v>
      </c>
      <c r="D142">
        <v>-15.481258</v>
      </c>
      <c r="E142">
        <v>-1.28</v>
      </c>
      <c r="F142">
        <v>-16.59586</v>
      </c>
      <c r="G142">
        <v>-1.3</v>
      </c>
      <c r="H142">
        <v>-16.69378</v>
      </c>
      <c r="I142">
        <v>-1.31</v>
      </c>
      <c r="J142">
        <v>-17.043434</v>
      </c>
      <c r="K142">
        <v>-1.33</v>
      </c>
      <c r="L142">
        <v>-18.545842</v>
      </c>
      <c r="M142">
        <v>-1.35</v>
      </c>
      <c r="N142">
        <v>-18.554408</v>
      </c>
      <c r="O142">
        <v>-1.37</v>
      </c>
      <c r="P142">
        <v>-21.28597</v>
      </c>
      <c r="Q142">
        <v>-1.39</v>
      </c>
      <c r="R142">
        <v>-24.805032</v>
      </c>
      <c r="S142">
        <v>-1.39</v>
      </c>
      <c r="T142">
        <v>-18.596748</v>
      </c>
    </row>
    <row r="143" spans="1:20">
      <c r="A143">
        <v>-1.36</v>
      </c>
      <c r="B143">
        <v>-15.620502</v>
      </c>
      <c r="C143">
        <v>-1.27</v>
      </c>
      <c r="D143">
        <v>-15.323732</v>
      </c>
      <c r="E143">
        <v>-1.29</v>
      </c>
      <c r="F143">
        <v>-16.35243</v>
      </c>
      <c r="G143">
        <v>-1.31</v>
      </c>
      <c r="H143">
        <v>-18.01146</v>
      </c>
      <c r="I143">
        <v>-1.32</v>
      </c>
      <c r="J143">
        <v>-17.07292</v>
      </c>
      <c r="K143">
        <v>-1.34</v>
      </c>
      <c r="L143">
        <v>-19.437756</v>
      </c>
      <c r="M143">
        <v>-1.36</v>
      </c>
      <c r="N143">
        <v>-20.572856</v>
      </c>
      <c r="O143">
        <v>-1.38</v>
      </c>
      <c r="P143">
        <v>-21.713174</v>
      </c>
      <c r="Q143">
        <v>-1.4</v>
      </c>
      <c r="R143">
        <v>-24.260012</v>
      </c>
      <c r="S143">
        <v>-1.38</v>
      </c>
      <c r="T143">
        <v>-17.265762</v>
      </c>
    </row>
    <row r="144" spans="1:20">
      <c r="A144">
        <v>-1.35</v>
      </c>
      <c r="B144">
        <v>-15.5385</v>
      </c>
      <c r="C144">
        <v>-1.28</v>
      </c>
      <c r="D144">
        <v>-17.491884</v>
      </c>
      <c r="E144">
        <v>-1.3</v>
      </c>
      <c r="F144">
        <v>-16.151154</v>
      </c>
      <c r="G144">
        <v>-1.32</v>
      </c>
      <c r="H144">
        <v>-17.164362</v>
      </c>
      <c r="I144">
        <v>-1.33</v>
      </c>
      <c r="J144">
        <v>-17.558306</v>
      </c>
      <c r="K144">
        <v>-1.35</v>
      </c>
      <c r="L144">
        <v>-19.086406</v>
      </c>
      <c r="M144">
        <v>-1.37</v>
      </c>
      <c r="N144">
        <v>-22.384706</v>
      </c>
      <c r="O144">
        <v>-1.39</v>
      </c>
      <c r="P144">
        <v>-22.972652</v>
      </c>
      <c r="Q144">
        <v>-1.39</v>
      </c>
      <c r="R144">
        <v>-18.144018</v>
      </c>
      <c r="S144">
        <v>-1.37</v>
      </c>
      <c r="T144">
        <v>-15.967584</v>
      </c>
    </row>
    <row r="145" spans="1:20">
      <c r="A145">
        <v>-1.34</v>
      </c>
      <c r="B145">
        <v>-14.736414</v>
      </c>
      <c r="C145">
        <v>-1.29</v>
      </c>
      <c r="D145">
        <v>-16.922904</v>
      </c>
      <c r="E145">
        <v>-1.31</v>
      </c>
      <c r="F145">
        <v>-17.537252</v>
      </c>
      <c r="G145">
        <v>-1.33</v>
      </c>
      <c r="H145">
        <v>-17.253124</v>
      </c>
      <c r="I145">
        <v>-1.34</v>
      </c>
      <c r="J145">
        <v>-20.322298</v>
      </c>
      <c r="K145">
        <v>-1.36</v>
      </c>
      <c r="L145">
        <v>-19.36019</v>
      </c>
      <c r="M145">
        <v>-1.38</v>
      </c>
      <c r="N145">
        <v>-22.18419</v>
      </c>
      <c r="O145">
        <v>-1.4</v>
      </c>
      <c r="P145">
        <v>-24.419212</v>
      </c>
      <c r="Q145">
        <v>-1.38</v>
      </c>
      <c r="R145">
        <v>-16.228828</v>
      </c>
      <c r="S145">
        <v>-1.36</v>
      </c>
      <c r="T145">
        <v>-13.732748</v>
      </c>
    </row>
    <row r="146" spans="1:20">
      <c r="A146">
        <v>-1.33</v>
      </c>
      <c r="B146">
        <v>-13.932644</v>
      </c>
      <c r="C146">
        <v>-1.3</v>
      </c>
      <c r="D146">
        <v>-16.752542</v>
      </c>
      <c r="E146">
        <v>-1.32</v>
      </c>
      <c r="F146">
        <v>-18.774582</v>
      </c>
      <c r="G146">
        <v>-1.34</v>
      </c>
      <c r="H146">
        <v>-18.802046</v>
      </c>
      <c r="I146">
        <v>-1.35</v>
      </c>
      <c r="J146">
        <v>-20.46075</v>
      </c>
      <c r="K146">
        <v>-1.37</v>
      </c>
      <c r="L146">
        <v>-21.486304</v>
      </c>
      <c r="M146">
        <v>-1.39</v>
      </c>
      <c r="N146">
        <v>-23.250948</v>
      </c>
      <c r="O146">
        <v>-1.39</v>
      </c>
      <c r="P146">
        <v>-19.97194</v>
      </c>
      <c r="Q146">
        <v>-1.37</v>
      </c>
      <c r="R146">
        <v>-15.733092</v>
      </c>
      <c r="S146">
        <v>-1.35</v>
      </c>
      <c r="T146">
        <v>-11.73815</v>
      </c>
    </row>
    <row r="147" spans="1:20">
      <c r="A147">
        <v>-1.32</v>
      </c>
      <c r="B147">
        <v>-12.023666</v>
      </c>
      <c r="C147">
        <v>-1.31</v>
      </c>
      <c r="D147">
        <v>-16.556416</v>
      </c>
      <c r="E147">
        <v>-1.33</v>
      </c>
      <c r="F147">
        <v>-17.95663</v>
      </c>
      <c r="G147">
        <v>-1.35</v>
      </c>
      <c r="H147">
        <v>-20.619602</v>
      </c>
      <c r="I147">
        <v>-1.36</v>
      </c>
      <c r="J147">
        <v>-20.161254</v>
      </c>
      <c r="K147">
        <v>-1.38</v>
      </c>
      <c r="L147">
        <v>-22.976002</v>
      </c>
      <c r="M147">
        <v>-1.4</v>
      </c>
      <c r="N147">
        <v>-22.514774</v>
      </c>
      <c r="O147">
        <v>-1.38</v>
      </c>
      <c r="P147">
        <v>-16.35391</v>
      </c>
      <c r="Q147">
        <v>-1.36</v>
      </c>
      <c r="R147">
        <v>-14.469264</v>
      </c>
      <c r="S147">
        <v>-1.34</v>
      </c>
      <c r="T147">
        <v>-11.380434</v>
      </c>
    </row>
    <row r="148" spans="1:20">
      <c r="A148">
        <v>-1.31</v>
      </c>
      <c r="B148">
        <v>-11.0937354</v>
      </c>
      <c r="C148">
        <v>-1.32</v>
      </c>
      <c r="D148">
        <v>-18.83591</v>
      </c>
      <c r="E148">
        <v>-1.34</v>
      </c>
      <c r="F148">
        <v>-18.131466</v>
      </c>
      <c r="G148">
        <v>-1.36</v>
      </c>
      <c r="H148">
        <v>-20.70559</v>
      </c>
      <c r="I148">
        <v>-1.37</v>
      </c>
      <c r="J148">
        <v>-20.734176</v>
      </c>
      <c r="K148">
        <v>-1.39</v>
      </c>
      <c r="L148">
        <v>-23.124646</v>
      </c>
      <c r="M148">
        <v>-1.39</v>
      </c>
      <c r="N148">
        <v>-19.568162</v>
      </c>
      <c r="O148">
        <v>-1.37</v>
      </c>
      <c r="P148">
        <v>-15.2709</v>
      </c>
      <c r="Q148">
        <v>-1.35</v>
      </c>
      <c r="R148">
        <v>-11.838836</v>
      </c>
      <c r="S148">
        <v>-1.33</v>
      </c>
      <c r="T148">
        <v>-11.160818</v>
      </c>
    </row>
    <row r="149" spans="1:20">
      <c r="A149">
        <v>-1.3</v>
      </c>
      <c r="B149">
        <v>-11.848534</v>
      </c>
      <c r="C149">
        <v>-1.33</v>
      </c>
      <c r="D149">
        <v>-19.476616</v>
      </c>
      <c r="E149">
        <v>-1.35</v>
      </c>
      <c r="F149">
        <v>-20.253594</v>
      </c>
      <c r="G149">
        <v>-1.37</v>
      </c>
      <c r="H149">
        <v>-21.026976</v>
      </c>
      <c r="I149">
        <v>-1.38</v>
      </c>
      <c r="J149">
        <v>-23.210198</v>
      </c>
      <c r="K149">
        <v>-1.4</v>
      </c>
      <c r="L149">
        <v>-22.977426</v>
      </c>
      <c r="M149">
        <v>-1.38</v>
      </c>
      <c r="N149">
        <v>-17.121792</v>
      </c>
      <c r="O149">
        <v>-1.36</v>
      </c>
      <c r="P149">
        <v>-14.031736</v>
      </c>
      <c r="Q149">
        <v>-1.34</v>
      </c>
      <c r="R149">
        <v>-10.86514</v>
      </c>
      <c r="S149">
        <v>-1.32</v>
      </c>
      <c r="T149">
        <v>-9.5277058</v>
      </c>
    </row>
    <row r="150" spans="1:20">
      <c r="A150">
        <v>-1.29</v>
      </c>
      <c r="B150">
        <v>-10.9428588</v>
      </c>
      <c r="C150">
        <v>-1.34</v>
      </c>
      <c r="D150">
        <v>-19.403382</v>
      </c>
      <c r="E150">
        <v>-1.36</v>
      </c>
      <c r="F150">
        <v>-21.529764</v>
      </c>
      <c r="G150">
        <v>-1.38</v>
      </c>
      <c r="H150">
        <v>-22.014754</v>
      </c>
      <c r="I150">
        <v>-1.39</v>
      </c>
      <c r="J150">
        <v>-24.127728</v>
      </c>
      <c r="K150">
        <v>-1.39</v>
      </c>
      <c r="L150">
        <v>-19.656632</v>
      </c>
      <c r="M150">
        <v>-1.37</v>
      </c>
      <c r="N150">
        <v>-14.46007</v>
      </c>
      <c r="O150">
        <v>-1.35</v>
      </c>
      <c r="P150">
        <v>-13.312656</v>
      </c>
      <c r="Q150">
        <v>-1.33</v>
      </c>
      <c r="R150">
        <v>-10.51005</v>
      </c>
      <c r="S150">
        <v>-1.31</v>
      </c>
      <c r="T150">
        <v>-7.935036599999999</v>
      </c>
    </row>
    <row r="151" spans="1:20">
      <c r="A151">
        <v>-1.28</v>
      </c>
      <c r="B151">
        <v>-8.666128199999999</v>
      </c>
      <c r="C151">
        <v>-1.35</v>
      </c>
      <c r="D151">
        <v>-19.647916</v>
      </c>
      <c r="E151">
        <v>-1.37</v>
      </c>
      <c r="F151">
        <v>-21.92888</v>
      </c>
      <c r="G151">
        <v>-1.39</v>
      </c>
      <c r="H151">
        <v>-24.810762</v>
      </c>
      <c r="I151">
        <v>-1.4</v>
      </c>
      <c r="J151">
        <v>-22.155086</v>
      </c>
      <c r="K151">
        <v>-1.38</v>
      </c>
      <c r="L151">
        <v>-17.569536</v>
      </c>
      <c r="M151">
        <v>-1.36</v>
      </c>
      <c r="N151">
        <v>-13.533094</v>
      </c>
      <c r="O151">
        <v>-1.34</v>
      </c>
      <c r="P151">
        <v>-10.3655628</v>
      </c>
      <c r="Q151">
        <v>-1.32</v>
      </c>
      <c r="R151">
        <v>-9.898247599999999</v>
      </c>
      <c r="S151">
        <v>-1.3</v>
      </c>
      <c r="T151">
        <v>-8.3010368</v>
      </c>
    </row>
    <row r="152" spans="1:20">
      <c r="A152">
        <v>-1.27</v>
      </c>
      <c r="B152">
        <v>-8.327410799999999</v>
      </c>
      <c r="C152">
        <v>-1.36</v>
      </c>
      <c r="D152">
        <v>-21.402644</v>
      </c>
      <c r="E152">
        <v>-1.38</v>
      </c>
      <c r="F152">
        <v>-22.241612</v>
      </c>
      <c r="G152">
        <v>-1.4</v>
      </c>
      <c r="H152">
        <v>-23.849014</v>
      </c>
      <c r="I152">
        <v>-1.39</v>
      </c>
      <c r="J152">
        <v>-18.166388</v>
      </c>
      <c r="K152">
        <v>-1.37</v>
      </c>
      <c r="L152">
        <v>-15.508534</v>
      </c>
      <c r="M152">
        <v>-1.35</v>
      </c>
      <c r="N152">
        <v>-13.57276</v>
      </c>
      <c r="O152">
        <v>-1.33</v>
      </c>
      <c r="P152">
        <v>-9.893084200000001</v>
      </c>
      <c r="Q152">
        <v>-1.31</v>
      </c>
      <c r="R152">
        <v>-8.3539972</v>
      </c>
      <c r="S152">
        <v>-1.29</v>
      </c>
      <c r="T152">
        <v>-8.1085142</v>
      </c>
    </row>
    <row r="153" spans="1:20">
      <c r="A153">
        <v>-1.26</v>
      </c>
      <c r="B153">
        <v>-8.6758796</v>
      </c>
      <c r="C153">
        <v>-1.37</v>
      </c>
      <c r="D153">
        <v>-23.054906</v>
      </c>
      <c r="E153">
        <v>-1.39</v>
      </c>
      <c r="F153">
        <v>-23.534098</v>
      </c>
      <c r="G153">
        <v>-1.39</v>
      </c>
      <c r="H153">
        <v>-17.97677</v>
      </c>
      <c r="I153">
        <v>-1.38</v>
      </c>
      <c r="J153">
        <v>-17.06018</v>
      </c>
      <c r="K153">
        <v>-1.36</v>
      </c>
      <c r="L153">
        <v>-13.133254</v>
      </c>
      <c r="M153">
        <v>-1.34</v>
      </c>
      <c r="N153">
        <v>-12.091124</v>
      </c>
      <c r="O153">
        <v>-1.32</v>
      </c>
      <c r="P153">
        <v>-9.7694802</v>
      </c>
      <c r="Q153">
        <v>-1.3</v>
      </c>
      <c r="R153">
        <v>-7.918737</v>
      </c>
      <c r="S153">
        <v>-1.28</v>
      </c>
      <c r="T153">
        <v>-7.437232799999999</v>
      </c>
    </row>
    <row r="154" spans="1:20">
      <c r="A154">
        <v>-1.25</v>
      </c>
      <c r="B154">
        <v>-8.76305</v>
      </c>
      <c r="C154">
        <v>-1.38</v>
      </c>
      <c r="D154">
        <v>-22.77471</v>
      </c>
      <c r="E154">
        <v>-1.4</v>
      </c>
      <c r="F154">
        <v>-23.99082</v>
      </c>
      <c r="G154">
        <v>-1.38</v>
      </c>
      <c r="H154">
        <v>-16.150414</v>
      </c>
      <c r="I154">
        <v>-1.37</v>
      </c>
      <c r="J154">
        <v>-16.02578</v>
      </c>
      <c r="K154">
        <v>-1.35</v>
      </c>
      <c r="L154">
        <v>-12.86725</v>
      </c>
      <c r="M154">
        <v>-1.33</v>
      </c>
      <c r="N154">
        <v>-9.300831599999999</v>
      </c>
      <c r="O154">
        <v>-1.31</v>
      </c>
      <c r="P154">
        <v>-9.970440999999999</v>
      </c>
      <c r="Q154">
        <v>-1.29</v>
      </c>
      <c r="R154">
        <v>-7.5617578</v>
      </c>
      <c r="S154">
        <v>-1.27</v>
      </c>
      <c r="T154">
        <v>-4.4539778</v>
      </c>
    </row>
    <row r="155" spans="1:20">
      <c r="A155">
        <v>-1.24</v>
      </c>
      <c r="B155">
        <v>-6.457875</v>
      </c>
      <c r="C155">
        <v>-1.39</v>
      </c>
      <c r="D155">
        <v>-23.310252</v>
      </c>
      <c r="E155">
        <v>-1.39</v>
      </c>
      <c r="F155">
        <v>-19.394662</v>
      </c>
      <c r="G155">
        <v>-1.37</v>
      </c>
      <c r="H155">
        <v>-16.02988</v>
      </c>
      <c r="I155">
        <v>-1.36</v>
      </c>
      <c r="J155">
        <v>-13.686916</v>
      </c>
      <c r="K155">
        <v>-1.34</v>
      </c>
      <c r="L155">
        <v>-12.559552</v>
      </c>
      <c r="M155">
        <v>-1.32</v>
      </c>
      <c r="N155">
        <v>-9.7166332</v>
      </c>
      <c r="O155">
        <v>-1.3</v>
      </c>
      <c r="P155">
        <v>-7.493834</v>
      </c>
      <c r="Q155">
        <v>-1.28</v>
      </c>
      <c r="R155">
        <v>-7.709636000000001</v>
      </c>
      <c r="S155">
        <v>-1.26</v>
      </c>
      <c r="T155">
        <v>-6.0178356</v>
      </c>
    </row>
    <row r="156" spans="1:20">
      <c r="A156">
        <v>-1.23</v>
      </c>
      <c r="B156">
        <v>-7.251282600000001</v>
      </c>
      <c r="C156">
        <v>-1.4</v>
      </c>
      <c r="D156">
        <v>-23.598458</v>
      </c>
      <c r="E156">
        <v>-1.38</v>
      </c>
      <c r="F156">
        <v>-16.339816</v>
      </c>
      <c r="G156">
        <v>-1.36</v>
      </c>
      <c r="H156">
        <v>-14.500378</v>
      </c>
      <c r="I156">
        <v>-1.35</v>
      </c>
      <c r="J156">
        <v>-11.629332</v>
      </c>
      <c r="K156">
        <v>-1.33</v>
      </c>
      <c r="L156">
        <v>-11.09288</v>
      </c>
      <c r="M156">
        <v>-1.31</v>
      </c>
      <c r="N156">
        <v>-9.625858600000001</v>
      </c>
      <c r="O156">
        <v>-1.29</v>
      </c>
      <c r="P156">
        <v>-7.505296400000001</v>
      </c>
      <c r="Q156">
        <v>-1.27</v>
      </c>
      <c r="R156">
        <v>-6.0527048</v>
      </c>
      <c r="S156">
        <v>-1.25</v>
      </c>
      <c r="T156">
        <v>-5.6883976</v>
      </c>
    </row>
    <row r="157" spans="1:20">
      <c r="A157">
        <v>-1.22</v>
      </c>
      <c r="B157">
        <v>-6.7179604</v>
      </c>
      <c r="C157">
        <v>-1.39</v>
      </c>
      <c r="D157">
        <v>-20.903088</v>
      </c>
      <c r="E157">
        <v>-1.37</v>
      </c>
      <c r="F157">
        <v>-15.312852</v>
      </c>
      <c r="G157">
        <v>-1.35</v>
      </c>
      <c r="H157">
        <v>-11.452534</v>
      </c>
      <c r="I157">
        <v>-1.34</v>
      </c>
      <c r="J157">
        <v>-11.665692</v>
      </c>
      <c r="K157">
        <v>-1.32</v>
      </c>
      <c r="L157">
        <v>-8.8559976</v>
      </c>
      <c r="M157">
        <v>-1.3</v>
      </c>
      <c r="N157">
        <v>-8.9555872</v>
      </c>
      <c r="O157">
        <v>-1.28</v>
      </c>
      <c r="P157">
        <v>-7.485519399999999</v>
      </c>
      <c r="Q157">
        <v>-1.26</v>
      </c>
      <c r="R157">
        <v>-4.6393118</v>
      </c>
      <c r="S157">
        <v>-1.24</v>
      </c>
      <c r="T157">
        <v>-5.3356792</v>
      </c>
    </row>
    <row r="158" spans="1:20">
      <c r="A158">
        <v>-1.21</v>
      </c>
      <c r="B158">
        <v>-5.977282</v>
      </c>
      <c r="C158">
        <v>-1.38</v>
      </c>
      <c r="D158">
        <v>-17.67998</v>
      </c>
      <c r="E158">
        <v>-1.36</v>
      </c>
      <c r="F158">
        <v>-14.747682</v>
      </c>
      <c r="G158">
        <v>-1.34</v>
      </c>
      <c r="H158">
        <v>-11.672606</v>
      </c>
      <c r="I158">
        <v>-1.33</v>
      </c>
      <c r="J158">
        <v>-11.17795</v>
      </c>
      <c r="K158">
        <v>-1.31</v>
      </c>
      <c r="L158">
        <v>-8.2276978</v>
      </c>
      <c r="M158">
        <v>-1.29</v>
      </c>
      <c r="N158">
        <v>-7.0159908</v>
      </c>
      <c r="O158">
        <v>-1.27</v>
      </c>
      <c r="P158">
        <v>-7.1429288</v>
      </c>
      <c r="Q158">
        <v>-1.25</v>
      </c>
      <c r="R158">
        <v>-5.2570456</v>
      </c>
      <c r="S158">
        <v>-1.23</v>
      </c>
      <c r="T158">
        <v>-3.7394408</v>
      </c>
    </row>
    <row r="159" spans="1:20">
      <c r="A159">
        <v>-1.2</v>
      </c>
      <c r="B159">
        <v>-4.9887782</v>
      </c>
      <c r="C159">
        <v>-1.37</v>
      </c>
      <c r="D159">
        <v>-15.347888</v>
      </c>
      <c r="E159">
        <v>-1.35</v>
      </c>
      <c r="F159">
        <v>-13.213912</v>
      </c>
      <c r="G159">
        <v>-1.33</v>
      </c>
      <c r="H159">
        <v>-11.210648</v>
      </c>
      <c r="I159">
        <v>-1.32</v>
      </c>
      <c r="J159">
        <v>-9.7086782</v>
      </c>
      <c r="K159">
        <v>-1.3</v>
      </c>
      <c r="L159">
        <v>-9.1641086</v>
      </c>
      <c r="M159">
        <v>-1.28</v>
      </c>
      <c r="N159">
        <v>-6.4007308</v>
      </c>
      <c r="O159">
        <v>-1.26</v>
      </c>
      <c r="P159">
        <v>-5.3871902</v>
      </c>
      <c r="Q159">
        <v>-1.24</v>
      </c>
      <c r="R159">
        <v>-5.514220799999999</v>
      </c>
      <c r="S159">
        <v>-1.22</v>
      </c>
      <c r="T159">
        <v>-3.3940942</v>
      </c>
    </row>
    <row r="160" spans="1:20">
      <c r="A160">
        <v>-1.19</v>
      </c>
      <c r="B160">
        <v>-4.365894</v>
      </c>
      <c r="C160">
        <v>-1.36</v>
      </c>
      <c r="D160">
        <v>-14.000158</v>
      </c>
      <c r="E160">
        <v>-1.34</v>
      </c>
      <c r="F160">
        <v>-11.089106</v>
      </c>
      <c r="G160">
        <v>-1.32</v>
      </c>
      <c r="H160">
        <v>-10.927618</v>
      </c>
      <c r="I160">
        <v>-1.31</v>
      </c>
      <c r="J160">
        <v>-8.0362446</v>
      </c>
      <c r="K160">
        <v>-1.29</v>
      </c>
      <c r="L160">
        <v>-8.2570482</v>
      </c>
      <c r="M160">
        <v>-1.27</v>
      </c>
      <c r="N160">
        <v>-6.7877238</v>
      </c>
      <c r="O160">
        <v>-1.25</v>
      </c>
      <c r="P160">
        <v>-4.566607599999999</v>
      </c>
      <c r="Q160">
        <v>-1.23</v>
      </c>
      <c r="R160">
        <v>-4.976943400000001</v>
      </c>
      <c r="S160">
        <v>-1.21</v>
      </c>
      <c r="T160">
        <v>-3.743121</v>
      </c>
    </row>
    <row r="161" spans="1:20">
      <c r="A161">
        <v>-1.18</v>
      </c>
      <c r="B161">
        <v>-5.3351032</v>
      </c>
      <c r="C161">
        <v>-1.35</v>
      </c>
      <c r="D161">
        <v>-14.093886</v>
      </c>
      <c r="E161">
        <v>-1.33</v>
      </c>
      <c r="F161">
        <v>-9.968016199999999</v>
      </c>
      <c r="G161">
        <v>-1.31</v>
      </c>
      <c r="H161">
        <v>-9.156707600000001</v>
      </c>
      <c r="I161">
        <v>-1.3</v>
      </c>
      <c r="J161">
        <v>-8.591716</v>
      </c>
      <c r="K161">
        <v>-1.28</v>
      </c>
      <c r="L161">
        <v>-6.156736</v>
      </c>
      <c r="M161">
        <v>-1.26</v>
      </c>
      <c r="N161">
        <v>-6.8234388</v>
      </c>
      <c r="O161">
        <v>-1.24</v>
      </c>
      <c r="P161">
        <v>-5.5092064</v>
      </c>
      <c r="Q161">
        <v>-1.22</v>
      </c>
      <c r="R161">
        <v>-3.0789722</v>
      </c>
      <c r="S161">
        <v>-1.2</v>
      </c>
      <c r="T161">
        <v>-3.5957832</v>
      </c>
    </row>
    <row r="162" spans="1:20">
      <c r="A162">
        <v>-1.17</v>
      </c>
      <c r="B162">
        <v>-5.1792048</v>
      </c>
      <c r="C162">
        <v>-1.34</v>
      </c>
      <c r="D162">
        <v>-12.866356</v>
      </c>
      <c r="E162">
        <v>-1.32</v>
      </c>
      <c r="F162">
        <v>-10.2599996</v>
      </c>
      <c r="G162">
        <v>-1.3</v>
      </c>
      <c r="H162">
        <v>-7.0778086</v>
      </c>
      <c r="I162">
        <v>-1.29</v>
      </c>
      <c r="J162">
        <v>-8.2634492</v>
      </c>
      <c r="K162">
        <v>-1.27</v>
      </c>
      <c r="L162">
        <v>-6.4914456</v>
      </c>
      <c r="M162">
        <v>-1.25</v>
      </c>
      <c r="N162">
        <v>-5.0483002</v>
      </c>
      <c r="O162">
        <v>-1.23</v>
      </c>
      <c r="P162">
        <v>-4.8758878</v>
      </c>
      <c r="Q162">
        <v>-1.21</v>
      </c>
      <c r="R162">
        <v>-3.6809382</v>
      </c>
      <c r="S162">
        <v>-1.19</v>
      </c>
      <c r="T162">
        <v>-1.3576674</v>
      </c>
    </row>
    <row r="163" spans="1:20">
      <c r="A163">
        <v>-1.16</v>
      </c>
      <c r="B163">
        <v>-3.8627796</v>
      </c>
      <c r="C163">
        <v>-1.33</v>
      </c>
      <c r="D163">
        <v>-10.690614</v>
      </c>
      <c r="E163">
        <v>-1.31</v>
      </c>
      <c r="F163">
        <v>-10.3244414</v>
      </c>
      <c r="G163">
        <v>-1.29</v>
      </c>
      <c r="H163">
        <v>-7.9201922</v>
      </c>
      <c r="I163">
        <v>-1.28</v>
      </c>
      <c r="J163">
        <v>-6.628538399999999</v>
      </c>
      <c r="K163">
        <v>-1.26</v>
      </c>
      <c r="L163">
        <v>-6.4248122</v>
      </c>
      <c r="M163">
        <v>-1.24</v>
      </c>
      <c r="N163">
        <v>-4.211104799999999</v>
      </c>
      <c r="O163">
        <v>-1.22</v>
      </c>
      <c r="P163">
        <v>-3.5474984</v>
      </c>
      <c r="Q163">
        <v>-1.2</v>
      </c>
      <c r="R163">
        <v>-4.041772</v>
      </c>
      <c r="S163">
        <v>-1.18</v>
      </c>
      <c r="T163">
        <v>-1.5558412</v>
      </c>
    </row>
    <row r="164" spans="1:20">
      <c r="A164">
        <v>-1.15</v>
      </c>
      <c r="B164">
        <v>-2.807912</v>
      </c>
      <c r="C164">
        <v>-1.32</v>
      </c>
      <c r="D164">
        <v>-10.4731902</v>
      </c>
      <c r="E164">
        <v>-1.3</v>
      </c>
      <c r="F164">
        <v>-8.131542399999999</v>
      </c>
      <c r="G164">
        <v>-1.28</v>
      </c>
      <c r="H164">
        <v>-7.825557399999999</v>
      </c>
      <c r="I164">
        <v>-1.27</v>
      </c>
      <c r="J164">
        <v>-5.883214</v>
      </c>
      <c r="K164">
        <v>-1.25</v>
      </c>
      <c r="L164">
        <v>-6.6289672</v>
      </c>
      <c r="M164">
        <v>-1.23</v>
      </c>
      <c r="N164">
        <v>-4.1131166</v>
      </c>
      <c r="O164">
        <v>-1.21</v>
      </c>
      <c r="P164">
        <v>-2.9648606</v>
      </c>
      <c r="Q164">
        <v>-1.19</v>
      </c>
      <c r="R164">
        <v>-3.4552612</v>
      </c>
      <c r="S164">
        <v>-1.17</v>
      </c>
      <c r="T164">
        <v>-1.524403</v>
      </c>
    </row>
    <row r="165" spans="1:20">
      <c r="A165">
        <v>-1.14</v>
      </c>
      <c r="B165">
        <v>-2.6377614</v>
      </c>
      <c r="C165">
        <v>-1.31</v>
      </c>
      <c r="D165">
        <v>-10.737582</v>
      </c>
      <c r="E165">
        <v>-1.29</v>
      </c>
      <c r="F165">
        <v>-7.029778</v>
      </c>
      <c r="G165">
        <v>-1.27</v>
      </c>
      <c r="H165">
        <v>-6.5448734</v>
      </c>
      <c r="I165">
        <v>-1.26</v>
      </c>
      <c r="J165">
        <v>-5.751343400000001</v>
      </c>
      <c r="K165">
        <v>-1.24</v>
      </c>
      <c r="L165">
        <v>-4.2381836</v>
      </c>
      <c r="M165">
        <v>-1.22</v>
      </c>
      <c r="N165">
        <v>-4.4604132</v>
      </c>
      <c r="O165">
        <v>-1.2</v>
      </c>
      <c r="P165">
        <v>-2.9097936</v>
      </c>
      <c r="Q165">
        <v>-1.18</v>
      </c>
      <c r="R165">
        <v>-1.0473282</v>
      </c>
      <c r="S165">
        <v>-1.16</v>
      </c>
      <c r="T165">
        <v>-2.1532422</v>
      </c>
    </row>
    <row r="166" spans="1:20">
      <c r="A166">
        <v>-1.13</v>
      </c>
      <c r="B166">
        <v>-3.494596</v>
      </c>
      <c r="C166">
        <v>-1.3</v>
      </c>
      <c r="D166">
        <v>-9.6607764</v>
      </c>
      <c r="E166">
        <v>-1.28</v>
      </c>
      <c r="F166">
        <v>-7.688127</v>
      </c>
      <c r="G166">
        <v>-1.26</v>
      </c>
      <c r="H166">
        <v>-5.091289600000001</v>
      </c>
      <c r="I166">
        <v>-1.25</v>
      </c>
      <c r="J166">
        <v>-6.2575794</v>
      </c>
      <c r="K166">
        <v>-1.23</v>
      </c>
      <c r="L166">
        <v>-4.295260799999999</v>
      </c>
      <c r="M166">
        <v>-1.21</v>
      </c>
      <c r="N166">
        <v>-3.8449674</v>
      </c>
      <c r="O166">
        <v>-1.19</v>
      </c>
      <c r="P166">
        <v>-2.9376906</v>
      </c>
      <c r="Q166">
        <v>-1.17</v>
      </c>
      <c r="R166">
        <v>-0.7135114</v>
      </c>
      <c r="S166">
        <v>-1.15</v>
      </c>
      <c r="T166">
        <v>0.195258</v>
      </c>
    </row>
    <row r="167" spans="1:20">
      <c r="C167">
        <v>-1.29</v>
      </c>
      <c r="D167">
        <v>-7.4330792</v>
      </c>
      <c r="E167">
        <v>-1.27</v>
      </c>
      <c r="F167">
        <v>-7.7576536</v>
      </c>
      <c r="G167">
        <v>-1.25</v>
      </c>
      <c r="H167">
        <v>-6.664838400000001</v>
      </c>
      <c r="I167">
        <v>-1.24</v>
      </c>
      <c r="J167">
        <v>-5.2850634</v>
      </c>
      <c r="K167">
        <v>-1.22</v>
      </c>
      <c r="L167">
        <v>-4.2031262</v>
      </c>
      <c r="M167">
        <v>-1.2</v>
      </c>
      <c r="N167">
        <v>-2.0472066</v>
      </c>
      <c r="O167">
        <v>-1.18</v>
      </c>
      <c r="P167">
        <v>-2.76065</v>
      </c>
      <c r="Q167">
        <v>-1.16</v>
      </c>
      <c r="R167">
        <v>-1.6842282</v>
      </c>
      <c r="S167">
        <v>-1.14</v>
      </c>
      <c r="T167">
        <v>0.4901652</v>
      </c>
    </row>
    <row r="168" spans="1:20">
      <c r="C168">
        <v>-1.28</v>
      </c>
      <c r="D168">
        <v>-7.4657178</v>
      </c>
      <c r="E168">
        <v>-1.26</v>
      </c>
      <c r="F168">
        <v>-6.178471</v>
      </c>
      <c r="G168">
        <v>-1.24</v>
      </c>
      <c r="H168">
        <v>-5.835587200000001</v>
      </c>
      <c r="I168">
        <v>-1.23</v>
      </c>
      <c r="J168">
        <v>-3.0845828</v>
      </c>
      <c r="K168">
        <v>-1.21</v>
      </c>
      <c r="L168">
        <v>-4.1569142</v>
      </c>
      <c r="M168">
        <v>-1.19</v>
      </c>
      <c r="N168">
        <v>-2.751813</v>
      </c>
      <c r="O168">
        <v>-1.17</v>
      </c>
      <c r="P168">
        <v>-0.4719904</v>
      </c>
      <c r="Q168">
        <v>-1.15</v>
      </c>
      <c r="R168">
        <v>-1.8829924</v>
      </c>
      <c r="S168">
        <v>-1.13</v>
      </c>
      <c r="T168">
        <v>-0.325857</v>
      </c>
    </row>
    <row r="169" spans="1:20">
      <c r="C169">
        <v>-1.27</v>
      </c>
      <c r="D169">
        <v>-7.490159</v>
      </c>
      <c r="E169">
        <v>-1.25</v>
      </c>
      <c r="F169">
        <v>-5.435713</v>
      </c>
      <c r="G169">
        <v>-1.23</v>
      </c>
      <c r="H169">
        <v>-5.0414284</v>
      </c>
      <c r="I169">
        <v>-1.22</v>
      </c>
      <c r="J169">
        <v>-3.7268914</v>
      </c>
      <c r="K169">
        <v>-1.2</v>
      </c>
      <c r="L169">
        <v>-3.0797564</v>
      </c>
      <c r="M169">
        <v>-1.18</v>
      </c>
      <c r="N169">
        <v>-3.0122684</v>
      </c>
      <c r="O169">
        <v>-1.16</v>
      </c>
      <c r="P169">
        <v>-0.3376046</v>
      </c>
      <c r="Q169">
        <v>-1.14</v>
      </c>
      <c r="R169">
        <v>0.3555834</v>
      </c>
      <c r="S169">
        <v>-1.12</v>
      </c>
      <c r="T169">
        <v>-0.1677828</v>
      </c>
    </row>
    <row r="170" spans="1:20">
      <c r="C170">
        <v>-1.26</v>
      </c>
      <c r="D170">
        <v>-7.496164400000001</v>
      </c>
      <c r="E170">
        <v>-1.24</v>
      </c>
      <c r="F170">
        <v>-5.7366584</v>
      </c>
      <c r="G170">
        <v>-1.22</v>
      </c>
      <c r="H170">
        <v>-3.1008894</v>
      </c>
      <c r="I170">
        <v>-1.21</v>
      </c>
      <c r="J170">
        <v>-4.073071000000001</v>
      </c>
      <c r="K170">
        <v>-1.19</v>
      </c>
      <c r="L170">
        <v>-2.1449134</v>
      </c>
      <c r="M170">
        <v>-1.17</v>
      </c>
      <c r="N170">
        <v>-1.4440368</v>
      </c>
      <c r="O170">
        <v>-1.15</v>
      </c>
      <c r="P170">
        <v>-0.7520328000000001</v>
      </c>
      <c r="Q170">
        <v>-1.13</v>
      </c>
      <c r="R170">
        <v>0.8971937999999999</v>
      </c>
      <c r="S170">
        <v>-1.11</v>
      </c>
      <c r="T170">
        <v>1.4600054</v>
      </c>
    </row>
    <row r="171" spans="1:20">
      <c r="C171">
        <v>-1.25</v>
      </c>
      <c r="D171">
        <v>-6.0771902</v>
      </c>
      <c r="E171">
        <v>-1.23</v>
      </c>
      <c r="F171">
        <v>-5.7838802</v>
      </c>
      <c r="G171">
        <v>-1.21</v>
      </c>
      <c r="H171">
        <v>-3.642728</v>
      </c>
      <c r="I171">
        <v>-1.2</v>
      </c>
      <c r="J171">
        <v>-3.6835038</v>
      </c>
      <c r="K171">
        <v>-1.18</v>
      </c>
      <c r="L171">
        <v>-2.3578968</v>
      </c>
      <c r="M171">
        <v>-1.16</v>
      </c>
      <c r="N171">
        <v>0.3793718</v>
      </c>
      <c r="O171">
        <v>-1.14</v>
      </c>
      <c r="P171">
        <v>-0.9542354000000002</v>
      </c>
      <c r="Q171">
        <v>-1.12</v>
      </c>
      <c r="R171">
        <v>0.3810658</v>
      </c>
      <c r="S171">
        <v>-1.1</v>
      </c>
      <c r="T171">
        <v>2.6400426</v>
      </c>
    </row>
    <row r="172" spans="1:20">
      <c r="C172">
        <v>-1.24</v>
      </c>
      <c r="D172">
        <v>-4.9011844</v>
      </c>
      <c r="E172">
        <v>-1.22</v>
      </c>
      <c r="F172">
        <v>-3.9766248</v>
      </c>
      <c r="G172">
        <v>-1.2</v>
      </c>
      <c r="H172">
        <v>-4.0206888</v>
      </c>
      <c r="I172">
        <v>-1.19</v>
      </c>
      <c r="J172">
        <v>-2.6076564</v>
      </c>
      <c r="K172">
        <v>-1.17</v>
      </c>
      <c r="L172">
        <v>-2.737689</v>
      </c>
      <c r="M172">
        <v>-1.15</v>
      </c>
      <c r="N172">
        <v>-0.216734</v>
      </c>
      <c r="O172">
        <v>-1.13</v>
      </c>
      <c r="P172">
        <v>1.2027602</v>
      </c>
      <c r="Q172">
        <v>-1.11</v>
      </c>
      <c r="R172">
        <v>0.2523936</v>
      </c>
      <c r="S172">
        <v>-1.09</v>
      </c>
      <c r="T172">
        <v>2.1196226</v>
      </c>
    </row>
    <row r="173" spans="1:20">
      <c r="C173">
        <v>-1.23</v>
      </c>
      <c r="D173">
        <v>-5.7053108</v>
      </c>
      <c r="E173">
        <v>-1.21</v>
      </c>
      <c r="F173">
        <v>-3.2111288</v>
      </c>
      <c r="G173">
        <v>-1.19</v>
      </c>
      <c r="H173">
        <v>-3.1302172</v>
      </c>
      <c r="I173">
        <v>-1.18</v>
      </c>
      <c r="J173">
        <v>-1.4861042</v>
      </c>
      <c r="K173">
        <v>-1.16</v>
      </c>
      <c r="L173">
        <v>-1.268391</v>
      </c>
      <c r="M173">
        <v>-1.14</v>
      </c>
      <c r="N173">
        <v>-0.883123</v>
      </c>
      <c r="O173">
        <v>-1.12</v>
      </c>
      <c r="P173">
        <v>0.4707142</v>
      </c>
      <c r="Q173">
        <v>-1.1</v>
      </c>
      <c r="R173">
        <v>1.8895622</v>
      </c>
      <c r="S173">
        <v>-1.08</v>
      </c>
      <c r="T173">
        <v>1.8266862</v>
      </c>
    </row>
    <row r="174" spans="1:20">
      <c r="C174">
        <v>-1.22</v>
      </c>
      <c r="D174">
        <v>-5.5971626</v>
      </c>
      <c r="E174">
        <v>-1.2</v>
      </c>
      <c r="F174">
        <v>-3.3521378</v>
      </c>
      <c r="G174">
        <v>-1.18</v>
      </c>
      <c r="H174">
        <v>-1.6939588</v>
      </c>
      <c r="I174">
        <v>-1.17</v>
      </c>
      <c r="J174">
        <v>-2.4064178</v>
      </c>
      <c r="K174">
        <v>-1.15</v>
      </c>
      <c r="L174">
        <v>-0.05562940000000001</v>
      </c>
      <c r="M174">
        <v>-1.13</v>
      </c>
      <c r="N174">
        <v>-0.4020681999999999</v>
      </c>
      <c r="O174">
        <v>-1.11</v>
      </c>
      <c r="P174">
        <v>0.5142224000000001</v>
      </c>
      <c r="Q174">
        <v>-1.09</v>
      </c>
      <c r="R174">
        <v>3.1055662</v>
      </c>
      <c r="S174">
        <v>-1.07</v>
      </c>
      <c r="T174">
        <v>2.4947526</v>
      </c>
    </row>
    <row r="175" spans="1:20">
      <c r="C175">
        <v>-1.21</v>
      </c>
      <c r="D175">
        <v>-3.8676286</v>
      </c>
      <c r="E175">
        <v>-1.19</v>
      </c>
      <c r="F175">
        <v>-3.9939926</v>
      </c>
      <c r="G175">
        <v>-1.17</v>
      </c>
      <c r="H175">
        <v>-1.473041</v>
      </c>
      <c r="I175">
        <v>-1.16</v>
      </c>
      <c r="J175">
        <v>-1.6127964</v>
      </c>
      <c r="K175">
        <v>-1.14</v>
      </c>
      <c r="L175">
        <v>-0.8529766000000001</v>
      </c>
      <c r="M175">
        <v>-1.12</v>
      </c>
      <c r="N175">
        <v>1.6122492</v>
      </c>
      <c r="O175">
        <v>-1.1</v>
      </c>
      <c r="P175">
        <v>0.4573152</v>
      </c>
      <c r="Q175">
        <v>-1.08</v>
      </c>
      <c r="R175">
        <v>2.395866</v>
      </c>
      <c r="S175">
        <v>-1.06</v>
      </c>
      <c r="T175">
        <v>3.8783526</v>
      </c>
    </row>
    <row r="176" spans="1:20">
      <c r="C176">
        <v>-1.2</v>
      </c>
      <c r="D176">
        <v>-3.0167704</v>
      </c>
      <c r="E176">
        <v>-1.18</v>
      </c>
      <c r="F176">
        <v>-3.0586292</v>
      </c>
      <c r="G176">
        <v>-1.16</v>
      </c>
      <c r="H176">
        <v>-2.007449</v>
      </c>
      <c r="I176">
        <v>-1.15</v>
      </c>
      <c r="J176">
        <v>-0.121045</v>
      </c>
      <c r="K176">
        <v>-1.13</v>
      </c>
      <c r="L176">
        <v>-0.4591182</v>
      </c>
      <c r="M176">
        <v>-1.11</v>
      </c>
      <c r="N176">
        <v>0.9498764</v>
      </c>
      <c r="O176">
        <v>-1.09</v>
      </c>
      <c r="P176">
        <v>2.5106154</v>
      </c>
      <c r="Q176">
        <v>-1.07</v>
      </c>
      <c r="R176">
        <v>2.2836526</v>
      </c>
      <c r="S176">
        <v>-1.05</v>
      </c>
      <c r="T176">
        <v>3.1161008</v>
      </c>
    </row>
    <row r="177" spans="3:20">
      <c r="C177">
        <v>-1.19</v>
      </c>
      <c r="D177">
        <v>-3.2601846</v>
      </c>
      <c r="E177">
        <v>-1.17</v>
      </c>
      <c r="F177">
        <v>-1.1820744</v>
      </c>
      <c r="G177">
        <v>-1.15</v>
      </c>
      <c r="H177">
        <v>-1.752344</v>
      </c>
      <c r="I177">
        <v>-1.14</v>
      </c>
      <c r="J177">
        <v>0.420219</v>
      </c>
      <c r="K177">
        <v>-1.12</v>
      </c>
      <c r="L177">
        <v>-0.3904964</v>
      </c>
      <c r="M177">
        <v>-1.1</v>
      </c>
      <c r="N177">
        <v>0.9294278</v>
      </c>
      <c r="O177">
        <v>-1.08</v>
      </c>
      <c r="P177">
        <v>2.9598682</v>
      </c>
      <c r="Q177">
        <v>-1.06</v>
      </c>
      <c r="R177">
        <v>2.6304812</v>
      </c>
      <c r="S177">
        <v>-1.04</v>
      </c>
      <c r="T177">
        <v>3.178838</v>
      </c>
    </row>
    <row r="178" spans="3:20">
      <c r="C178">
        <v>-1.18</v>
      </c>
      <c r="D178">
        <v>-3.706176000000001</v>
      </c>
      <c r="E178">
        <v>-1.16</v>
      </c>
      <c r="F178">
        <v>-2.305029</v>
      </c>
      <c r="G178">
        <v>-1.14</v>
      </c>
      <c r="H178">
        <v>0.7279606</v>
      </c>
      <c r="I178">
        <v>-1.13</v>
      </c>
      <c r="J178">
        <v>0.2217898</v>
      </c>
      <c r="K178">
        <v>-1.11</v>
      </c>
      <c r="L178">
        <v>1.937031</v>
      </c>
      <c r="M178">
        <v>-1.09</v>
      </c>
      <c r="N178">
        <v>1.3376864</v>
      </c>
      <c r="O178">
        <v>-1.07</v>
      </c>
      <c r="P178">
        <v>2.7781014</v>
      </c>
      <c r="Q178">
        <v>-1.05</v>
      </c>
      <c r="R178">
        <v>3.8712548</v>
      </c>
      <c r="S178">
        <v>-1.03</v>
      </c>
      <c r="T178">
        <v>3.4426512</v>
      </c>
    </row>
    <row r="179" spans="3:20">
      <c r="C179">
        <v>-1.17</v>
      </c>
      <c r="D179">
        <v>-2.9913658</v>
      </c>
      <c r="E179">
        <v>-1.15</v>
      </c>
      <c r="F179">
        <v>-1.5832252</v>
      </c>
      <c r="G179">
        <v>-1.13</v>
      </c>
      <c r="H179">
        <v>0.5812598</v>
      </c>
      <c r="I179">
        <v>-1.12</v>
      </c>
      <c r="J179">
        <v>-0.7314312000000001</v>
      </c>
      <c r="K179">
        <v>-1.1</v>
      </c>
      <c r="L179">
        <v>1.7660434</v>
      </c>
      <c r="M179">
        <v>-1.08</v>
      </c>
      <c r="N179">
        <v>2.9256504</v>
      </c>
      <c r="O179">
        <v>-1.06</v>
      </c>
      <c r="P179">
        <v>2.6727722</v>
      </c>
      <c r="Q179">
        <v>-1.04</v>
      </c>
      <c r="R179">
        <v>3.2795918</v>
      </c>
      <c r="S179">
        <v>-1.02</v>
      </c>
      <c r="T179">
        <v>5.3161916</v>
      </c>
    </row>
    <row r="180" spans="3:20">
      <c r="C180">
        <v>-1.16</v>
      </c>
      <c r="D180">
        <v>-2.0280454</v>
      </c>
      <c r="E180">
        <v>-1.14</v>
      </c>
      <c r="F180">
        <v>-1.5558054</v>
      </c>
      <c r="G180">
        <v>-1.12</v>
      </c>
      <c r="H180">
        <v>0.1003086</v>
      </c>
      <c r="I180">
        <v>-1.11</v>
      </c>
      <c r="J180">
        <v>1.0993716</v>
      </c>
      <c r="K180">
        <v>-1.09</v>
      </c>
      <c r="L180">
        <v>1.4283378</v>
      </c>
      <c r="M180">
        <v>-1.07</v>
      </c>
      <c r="N180">
        <v>2.8754956</v>
      </c>
      <c r="O180">
        <v>-1.05</v>
      </c>
      <c r="P180">
        <v>4.0077188</v>
      </c>
      <c r="Q180">
        <v>-1.03</v>
      </c>
      <c r="R180">
        <v>3.262937</v>
      </c>
      <c r="S180">
        <v>-1.01</v>
      </c>
      <c r="T180">
        <v>4.539412</v>
      </c>
    </row>
    <row r="181" spans="3:20">
      <c r="C181">
        <v>-1.15</v>
      </c>
      <c r="D181">
        <v>-1.9377664</v>
      </c>
      <c r="E181">
        <v>-1.13</v>
      </c>
      <c r="F181">
        <v>1.3020954</v>
      </c>
      <c r="G181">
        <v>-1.11</v>
      </c>
      <c r="H181">
        <v>-0.263832</v>
      </c>
      <c r="I181">
        <v>-1.1</v>
      </c>
      <c r="J181">
        <v>1.9476314</v>
      </c>
      <c r="K181">
        <v>-1.08</v>
      </c>
      <c r="L181">
        <v>1.1915388</v>
      </c>
      <c r="M181">
        <v>-1.06</v>
      </c>
      <c r="N181">
        <v>2.745362</v>
      </c>
      <c r="O181">
        <v>-1.04</v>
      </c>
      <c r="P181">
        <v>4.2821074</v>
      </c>
      <c r="Q181">
        <v>-1.02</v>
      </c>
      <c r="R181">
        <v>4.0557052</v>
      </c>
      <c r="S181">
        <v>-1</v>
      </c>
      <c r="T181">
        <v>4.6554186</v>
      </c>
    </row>
    <row r="182" spans="3:20">
      <c r="C182">
        <v>-1.14</v>
      </c>
      <c r="D182">
        <v>-2.1314852</v>
      </c>
      <c r="E182">
        <v>-1.12</v>
      </c>
      <c r="F182">
        <v>0.3795864</v>
      </c>
      <c r="G182">
        <v>-1.1</v>
      </c>
      <c r="H182">
        <v>2.0187474</v>
      </c>
      <c r="I182">
        <v>-1.09</v>
      </c>
      <c r="J182">
        <v>1.349578</v>
      </c>
      <c r="K182">
        <v>-1.07</v>
      </c>
      <c r="L182">
        <v>3.6505406</v>
      </c>
      <c r="M182">
        <v>-1.05</v>
      </c>
      <c r="N182">
        <v>2.993632</v>
      </c>
      <c r="O182">
        <v>-1.03</v>
      </c>
      <c r="P182">
        <v>4.0282806</v>
      </c>
      <c r="Q182">
        <v>-1.01</v>
      </c>
      <c r="R182">
        <v>5.950846400000001</v>
      </c>
      <c r="S182">
        <v>-0.99</v>
      </c>
      <c r="T182">
        <v>4.3619256</v>
      </c>
    </row>
    <row r="183" spans="3:20">
      <c r="C183">
        <v>-1.13</v>
      </c>
      <c r="D183">
        <v>-0.6414654000000001</v>
      </c>
      <c r="E183">
        <v>-1.11</v>
      </c>
      <c r="F183">
        <v>0.2149934</v>
      </c>
      <c r="G183">
        <v>-1.09</v>
      </c>
      <c r="H183">
        <v>2.1983298</v>
      </c>
      <c r="I183">
        <v>-1.08</v>
      </c>
      <c r="J183">
        <v>1.6355362</v>
      </c>
      <c r="K183">
        <v>-1.06</v>
      </c>
      <c r="L183">
        <v>3.1850792</v>
      </c>
      <c r="M183">
        <v>-1.04</v>
      </c>
      <c r="N183">
        <v>4.2360478</v>
      </c>
      <c r="O183">
        <v>-1.02</v>
      </c>
      <c r="P183">
        <v>3.9121158</v>
      </c>
      <c r="Q183">
        <v>-1</v>
      </c>
      <c r="R183">
        <v>4.4355254</v>
      </c>
      <c r="S183">
        <v>-0.98</v>
      </c>
      <c r="T183">
        <v>5.7910076</v>
      </c>
    </row>
    <row r="184" spans="3:20">
      <c r="C184">
        <v>-1.12</v>
      </c>
      <c r="D184">
        <v>0.6050268</v>
      </c>
      <c r="E184">
        <v>-1.1</v>
      </c>
      <c r="F184">
        <v>0.4388108</v>
      </c>
      <c r="G184">
        <v>-1.08</v>
      </c>
      <c r="H184">
        <v>1.70258775</v>
      </c>
      <c r="I184">
        <v>-1.07</v>
      </c>
      <c r="J184">
        <v>2.9319154</v>
      </c>
      <c r="K184">
        <v>-1.05</v>
      </c>
      <c r="L184">
        <v>3.0227682</v>
      </c>
      <c r="M184">
        <v>-1.03</v>
      </c>
      <c r="N184">
        <v>4.443399</v>
      </c>
      <c r="O184">
        <v>-1.01</v>
      </c>
      <c r="P184">
        <v>4.1543756</v>
      </c>
      <c r="Q184">
        <v>-0.99</v>
      </c>
      <c r="R184">
        <v>5.137585</v>
      </c>
      <c r="S184">
        <v>-0.97</v>
      </c>
      <c r="T184">
        <v>5.8874635</v>
      </c>
    </row>
    <row r="185" spans="3:20">
      <c r="C185">
        <v>-1.11</v>
      </c>
      <c r="D185">
        <v>-1.254099</v>
      </c>
      <c r="I185">
        <v>-1.06</v>
      </c>
      <c r="J185">
        <v>3.731618333333333</v>
      </c>
      <c r="K185">
        <v>-1.04</v>
      </c>
      <c r="L185">
        <v>2.619623333333333</v>
      </c>
      <c r="M185">
        <v>-1.02</v>
      </c>
      <c r="N185">
        <v>3.7162175</v>
      </c>
      <c r="O185">
        <v>-1</v>
      </c>
      <c r="P185">
        <v>6.802537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2026-03-08T13:04:26Z</dcterms:created>
  <dcterms:modified xsi:type="dcterms:W3CDTF">2026-03-08T13:04:26Z</dcterms:modified>
</cp:coreProperties>
</file>