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<sst xmlns="http://schemas.openxmlformats.org/spreadsheetml/2006/main" count="30" uniqueCount="12">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</sst>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-73.2176909090909</c:v>
                </c:pt>
                <c:pt idx="1">
                  <c:v>-666.9583066666667</c:v>
                </c:pt>
                <c:pt idx="2">
                  <c:v>-619.9112200000001</c:v>
                </c:pt>
                <c:pt idx="3">
                  <c:v>-409.38228</c:v>
                </c:pt>
                <c:pt idx="4">
                  <c:v>-327.17186</c:v>
                </c:pt>
                <c:pt idx="5">
                  <c:v>-278.56924</c:v>
                </c:pt>
                <c:pt idx="6">
                  <c:v>-246.5176</c:v>
                </c:pt>
                <c:pt idx="7">
                  <c:v>-220.39786</c:v>
                </c:pt>
                <c:pt idx="8">
                  <c:v>-203.23992</c:v>
                </c:pt>
                <c:pt idx="9">
                  <c:v>-188.88468</c:v>
                </c:pt>
                <c:pt idx="10">
                  <c:v>-175.62526</c:v>
                </c:pt>
                <c:pt idx="11">
                  <c:v>-162.25316</c:v>
                </c:pt>
                <c:pt idx="12">
                  <c:v>-153.10638</c:v>
                </c:pt>
                <c:pt idx="13">
                  <c:v>-146.50366</c:v>
                </c:pt>
                <c:pt idx="14">
                  <c:v>-139.86688</c:v>
                </c:pt>
                <c:pt idx="15">
                  <c:v>-129.7461</c:v>
                </c:pt>
                <c:pt idx="16">
                  <c:v>-124.09288</c:v>
                </c:pt>
                <c:pt idx="17">
                  <c:v>-119.44716</c:v>
                </c:pt>
                <c:pt idx="18">
                  <c:v>-114.4816</c:v>
                </c:pt>
                <c:pt idx="19">
                  <c:v>-105.63996</c:v>
                </c:pt>
                <c:pt idx="20">
                  <c:v>-101.022734</c:v>
                </c:pt>
                <c:pt idx="21">
                  <c:v>-97.715318</c:v>
                </c:pt>
                <c:pt idx="22">
                  <c:v>-95.007868</c:v>
                </c:pt>
                <c:pt idx="23">
                  <c:v>-88.32463800000001</c:v>
                </c:pt>
                <c:pt idx="24">
                  <c:v>-83.32151999999999</c:v>
                </c:pt>
                <c:pt idx="25">
                  <c:v>-80.646348</c:v>
                </c:pt>
                <c:pt idx="26">
                  <c:v>-77.17049</c:v>
                </c:pt>
                <c:pt idx="27">
                  <c:v>-71.323266</c:v>
                </c:pt>
                <c:pt idx="28">
                  <c:v>-65.90150800000001</c:v>
                </c:pt>
                <c:pt idx="29">
                  <c:v>-62.77804200000001</c:v>
                </c:pt>
                <c:pt idx="30">
                  <c:v>-59.33514</c:v>
                </c:pt>
                <c:pt idx="31">
                  <c:v>-55.3779</c:v>
                </c:pt>
                <c:pt idx="32">
                  <c:v>-50.677794</c:v>
                </c:pt>
                <c:pt idx="33">
                  <c:v>-46.339154</c:v>
                </c:pt>
                <c:pt idx="34">
                  <c:v>-43.806642</c:v>
                </c:pt>
                <c:pt idx="35">
                  <c:v>-39.81929</c:v>
                </c:pt>
                <c:pt idx="36">
                  <c:v>-31.489268</c:v>
                </c:pt>
                <c:pt idx="37">
                  <c:v>-26.60151</c:v>
                </c:pt>
                <c:pt idx="38">
                  <c:v>-22.101566</c:v>
                </c:pt>
                <c:pt idx="39">
                  <c:v>-17.580912</c:v>
                </c:pt>
                <c:pt idx="40">
                  <c:v>-8.888378399999999</c:v>
                </c:pt>
                <c:pt idx="41">
                  <c:v>-1.2702384</c:v>
                </c:pt>
                <c:pt idx="42">
                  <c:v>7.576082</c:v>
                </c:pt>
                <c:pt idx="43">
                  <c:v>16.702814</c:v>
                </c:pt>
                <c:pt idx="44">
                  <c:v>28.118382</c:v>
                </c:pt>
                <c:pt idx="45">
                  <c:v>38.506942</c:v>
                </c:pt>
                <c:pt idx="46">
                  <c:v>44.48467</c:v>
                </c:pt>
                <c:pt idx="47">
                  <c:v>22.176452</c:v>
                </c:pt>
                <c:pt idx="48">
                  <c:v>4.6913304</c:v>
                </c:pt>
                <c:pt idx="49">
                  <c:v>-11.483656</c:v>
                </c:pt>
                <c:pt idx="50">
                  <c:v>-22.916382</c:v>
                </c:pt>
                <c:pt idx="51">
                  <c:v>-30.373594</c:v>
                </c:pt>
                <c:pt idx="52">
                  <c:v>-43.613632</c:v>
                </c:pt>
                <c:pt idx="53">
                  <c:v>-56.810332</c:v>
                </c:pt>
                <c:pt idx="54">
                  <c:v>-73.28958800000001</c:v>
                </c:pt>
                <c:pt idx="55">
                  <c:v>-84.06290200000001</c:v>
                </c:pt>
                <c:pt idx="56">
                  <c:v>-90.39333000000001</c:v>
                </c:pt>
                <c:pt idx="57">
                  <c:v>-92.10490200000001</c:v>
                </c:pt>
                <c:pt idx="58">
                  <c:v>-95.49973</c:v>
                </c:pt>
                <c:pt idx="59">
                  <c:v>-92.95259200000001</c:v>
                </c:pt>
                <c:pt idx="60">
                  <c:v>-90.04222</c:v>
                </c:pt>
                <c:pt idx="61">
                  <c:v>-89.85747599999999</c:v>
                </c:pt>
                <c:pt idx="62">
                  <c:v>-91.883892</c:v>
                </c:pt>
                <c:pt idx="63">
                  <c:v>-92.55391</c:v>
                </c:pt>
                <c:pt idx="64">
                  <c:v>-93.090872</c:v>
                </c:pt>
                <c:pt idx="65">
                  <c:v>-91.71864600000001</c:v>
                </c:pt>
                <c:pt idx="66">
                  <c:v>-94.851876</c:v>
                </c:pt>
                <c:pt idx="67">
                  <c:v>-97.903554</c:v>
                </c:pt>
                <c:pt idx="68">
                  <c:v>-97.388554</c:v>
                </c:pt>
                <c:pt idx="69">
                  <c:v>-96.691666</c:v>
                </c:pt>
                <c:pt idx="70">
                  <c:v>-98.40184600000001</c:v>
                </c:pt>
                <c:pt idx="71">
                  <c:v>-99.154832</c:v>
                </c:pt>
                <c:pt idx="72">
                  <c:v>-101.15899</c:v>
                </c:pt>
                <c:pt idx="73">
                  <c:v>-99.993414</c:v>
                </c:pt>
                <c:pt idx="74">
                  <c:v>-101.58</c:v>
                </c:pt>
                <c:pt idx="75">
                  <c:v>-105.9693</c:v>
                </c:pt>
                <c:pt idx="76">
                  <c:v>-104.79884</c:v>
                </c:pt>
                <c:pt idx="77">
                  <c:v>-105.02172</c:v>
                </c:pt>
                <c:pt idx="78">
                  <c:v>-104.9936</c:v>
                </c:pt>
                <c:pt idx="79">
                  <c:v>-108.50724</c:v>
                </c:pt>
                <c:pt idx="80">
                  <c:v>-108.51964</c:v>
                </c:pt>
                <c:pt idx="81">
                  <c:v>-108.21048</c:v>
                </c:pt>
                <c:pt idx="82">
                  <c:v>-108.11682</c:v>
                </c:pt>
                <c:pt idx="83">
                  <c:v>-111.99442</c:v>
                </c:pt>
                <c:pt idx="84">
                  <c:v>-112.29948</c:v>
                </c:pt>
                <c:pt idx="85">
                  <c:v>-112.00382</c:v>
                </c:pt>
                <c:pt idx="86">
                  <c:v>-111.75982</c:v>
                </c:pt>
                <c:pt idx="87">
                  <c:v>-114.39432</c:v>
                </c:pt>
                <c:pt idx="88">
                  <c:v>-116.02442</c:v>
                </c:pt>
                <c:pt idx="89">
                  <c:v>-115.44272</c:v>
                </c:pt>
                <c:pt idx="90">
                  <c:v>-114.68796</c:v>
                </c:pt>
                <c:pt idx="91">
                  <c:v>-117.42176</c:v>
                </c:pt>
                <c:pt idx="92">
                  <c:v>-119.27002</c:v>
                </c:pt>
                <c:pt idx="93">
                  <c:v>-118.77954</c:v>
                </c:pt>
                <c:pt idx="94">
                  <c:v>-117.35934</c:v>
                </c:pt>
                <c:pt idx="95">
                  <c:v>-120.2631</c:v>
                </c:pt>
                <c:pt idx="96">
                  <c:v>-115.752232</c:v>
                </c:pt>
                <c:pt idx="97">
                  <c:v>-120.46264</c:v>
                </c:pt>
                <c:pt idx="98">
                  <c:v>-118.16674</c:v>
                </c:pt>
                <c:pt idx="99">
                  <c:v>-119.31918</c:v>
                </c:pt>
                <c:pt idx="100">
                  <c:v>-123.58602</c:v>
                </c:pt>
                <c:pt idx="101">
                  <c:v>-123.53808</c:v>
                </c:pt>
                <c:pt idx="102">
                  <c:v>-123.49934</c:v>
                </c:pt>
                <c:pt idx="103">
                  <c:v>-122.75534</c:v>
                </c:pt>
                <c:pt idx="104">
                  <c:v>-127.43864</c:v>
                </c:pt>
                <c:pt idx="105">
                  <c:v>-129.16786</c:v>
                </c:pt>
                <c:pt idx="106">
                  <c:v>-128.97028</c:v>
                </c:pt>
                <c:pt idx="107">
                  <c:v>-128.4205</c:v>
                </c:pt>
                <c:pt idx="108">
                  <c:v>-133.70176</c:v>
                </c:pt>
                <c:pt idx="109">
                  <c:v>-136.47974</c:v>
                </c:pt>
                <c:pt idx="110">
                  <c:v>-136.5754</c:v>
                </c:pt>
                <c:pt idx="111">
                  <c:v>-138.30134</c:v>
                </c:pt>
                <c:pt idx="112">
                  <c:v>-141.46712</c:v>
                </c:pt>
                <c:pt idx="113">
                  <c:v>-145.97308</c:v>
                </c:pt>
                <c:pt idx="114">
                  <c:v>-146.2268</c:v>
                </c:pt>
                <c:pt idx="115">
                  <c:v>-147.63104</c:v>
                </c:pt>
                <c:pt idx="116">
                  <c:v>-151.70116</c:v>
                </c:pt>
                <c:pt idx="117">
                  <c:v>-157.85904</c:v>
                </c:pt>
                <c:pt idx="118">
                  <c:v>-160.50814</c:v>
                </c:pt>
                <c:pt idx="119">
                  <c:v>-162.01554</c:v>
                </c:pt>
                <c:pt idx="120">
                  <c:v>-165.23996</c:v>
                </c:pt>
                <c:pt idx="121">
                  <c:v>-169.0558</c:v>
                </c:pt>
                <c:pt idx="122">
                  <c:v>-174.2336</c:v>
                </c:pt>
                <c:pt idx="123">
                  <c:v>-176.21986</c:v>
                </c:pt>
                <c:pt idx="124">
                  <c:v>-179.58576</c:v>
                </c:pt>
                <c:pt idx="125">
                  <c:v>-187.40966</c:v>
                </c:pt>
                <c:pt idx="126">
                  <c:v>-191.0028</c:v>
                </c:pt>
                <c:pt idx="127">
                  <c:v>-193.85864</c:v>
                </c:pt>
                <c:pt idx="128">
                  <c:v>-197.31976</c:v>
                </c:pt>
                <c:pt idx="129">
                  <c:v>-204.5235</c:v>
                </c:pt>
                <c:pt idx="130">
                  <c:v>-209.79264</c:v>
                </c:pt>
                <c:pt idx="131">
                  <c:v>-213.0032</c:v>
                </c:pt>
                <c:pt idx="132">
                  <c:v>-217.8123</c:v>
                </c:pt>
                <c:pt idx="133">
                  <c:v>-226.53884</c:v>
                </c:pt>
                <c:pt idx="134">
                  <c:v>-233.20738</c:v>
                </c:pt>
                <c:pt idx="135">
                  <c:v>-238.47348</c:v>
                </c:pt>
                <c:pt idx="136">
                  <c:v>-237.35438</c:v>
                </c:pt>
                <c:pt idx="137">
                  <c:v>-217.6436</c:v>
                </c:pt>
                <c:pt idx="138">
                  <c:v>-204.3695</c:v>
                </c:pt>
                <c:pt idx="139">
                  <c:v>-194.29324</c:v>
                </c:pt>
                <c:pt idx="140">
                  <c:v>-182.77052</c:v>
                </c:pt>
                <c:pt idx="141">
                  <c:v>-176.0696</c:v>
                </c:pt>
                <c:pt idx="142">
                  <c:v>-172.29826</c:v>
                </c:pt>
                <c:pt idx="143">
                  <c:v>-166.93144</c:v>
                </c:pt>
                <c:pt idx="144">
                  <c:v>-159.81846</c:v>
                </c:pt>
                <c:pt idx="145">
                  <c:v>-157.47004</c:v>
                </c:pt>
                <c:pt idx="146">
                  <c:v>-154.0839</c:v>
                </c:pt>
                <c:pt idx="147">
                  <c:v>-150.71936</c:v>
                </c:pt>
                <c:pt idx="148">
                  <c:v>-144.28</c:v>
                </c:pt>
                <c:pt idx="149">
                  <c:v>-141.42462</c:v>
                </c:pt>
                <c:pt idx="150">
                  <c:v>-140.49986</c:v>
                </c:pt>
                <c:pt idx="151">
                  <c:v>-138.87544</c:v>
                </c:pt>
                <c:pt idx="152">
                  <c:v>-133.6389</c:v>
                </c:pt>
                <c:pt idx="153">
                  <c:v>-131.61398</c:v>
                </c:pt>
                <c:pt idx="154">
                  <c:v>-129.62436</c:v>
                </c:pt>
                <c:pt idx="155">
                  <c:v>-128.99802</c:v>
                </c:pt>
                <c:pt idx="156">
                  <c:v>-124.6602</c:v>
                </c:pt>
                <c:pt idx="157">
                  <c:v>-121.30434</c:v>
                </c:pt>
                <c:pt idx="158">
                  <c:v>-120.31466</c:v>
                </c:pt>
                <c:pt idx="159">
                  <c:v>-119.29684</c:v>
                </c:pt>
                <c:pt idx="160">
                  <c:v>-116.93274</c:v>
                </c:pt>
                <c:pt idx="161">
                  <c:v>-113.75256</c:v>
                </c:pt>
                <c:pt idx="162">
                  <c:v>-113.0802</c:v>
                </c:pt>
                <c:pt idx="163">
                  <c:v>-112.27515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-112.0500333333333</c:v>
                </c:pt>
                <c:pt idx="1">
                  <c:v>-110.67344</c:v>
                </c:pt>
                <c:pt idx="2">
                  <c:v>-106.48514</c:v>
                </c:pt>
                <c:pt idx="3">
                  <c:v>-105.95046</c:v>
                </c:pt>
                <c:pt idx="4">
                  <c:v>-105.40272</c:v>
                </c:pt>
                <c:pt idx="5">
                  <c:v>-104.4169</c:v>
                </c:pt>
                <c:pt idx="6">
                  <c:v>-100.144222</c:v>
                </c:pt>
                <c:pt idx="7">
                  <c:v>-100.227792</c:v>
                </c:pt>
                <c:pt idx="8">
                  <c:v>-99.52960800000001</c:v>
                </c:pt>
                <c:pt idx="9">
                  <c:v>-97.97949800000001</c:v>
                </c:pt>
                <c:pt idx="10">
                  <c:v>-94.11685</c:v>
                </c:pt>
                <c:pt idx="11">
                  <c:v>-91.98712800000001</c:v>
                </c:pt>
                <c:pt idx="12">
                  <c:v>-92.18987999999999</c:v>
                </c:pt>
                <c:pt idx="13">
                  <c:v>-92.259118</c:v>
                </c:pt>
                <c:pt idx="14">
                  <c:v>-88.79908800000001</c:v>
                </c:pt>
                <c:pt idx="15">
                  <c:v>-86.784502</c:v>
                </c:pt>
                <c:pt idx="16">
                  <c:v>-85.915216</c:v>
                </c:pt>
                <c:pt idx="17">
                  <c:v>-85.60963799999999</c:v>
                </c:pt>
                <c:pt idx="18">
                  <c:v>-81.724298</c:v>
                </c:pt>
                <c:pt idx="19">
                  <c:v>-77.99818</c:v>
                </c:pt>
                <c:pt idx="20">
                  <c:v>-78.213786</c:v>
                </c:pt>
                <c:pt idx="21">
                  <c:v>-76.988844</c:v>
                </c:pt>
                <c:pt idx="22">
                  <c:v>-74.827698</c:v>
                </c:pt>
                <c:pt idx="23">
                  <c:v>-69.75085199999999</c:v>
                </c:pt>
                <c:pt idx="24">
                  <c:v>-69.095372</c:v>
                </c:pt>
                <c:pt idx="25">
                  <c:v>-68.690032</c:v>
                </c:pt>
                <c:pt idx="26">
                  <c:v>-66.18390000000001</c:v>
                </c:pt>
                <c:pt idx="27">
                  <c:v>-59.9804</c:v>
                </c:pt>
                <c:pt idx="28">
                  <c:v>-59.36368</c:v>
                </c:pt>
                <c:pt idx="29">
                  <c:v>-57.558966</c:v>
                </c:pt>
                <c:pt idx="30">
                  <c:v>-56.01384</c:v>
                </c:pt>
                <c:pt idx="31">
                  <c:v>-50.753716</c:v>
                </c:pt>
                <c:pt idx="32">
                  <c:v>-48.79292</c:v>
                </c:pt>
                <c:pt idx="33">
                  <c:v>-46.698826</c:v>
                </c:pt>
                <c:pt idx="34">
                  <c:v>-44.1698</c:v>
                </c:pt>
                <c:pt idx="35">
                  <c:v>-39.31997800000001</c:v>
                </c:pt>
                <c:pt idx="36">
                  <c:v>-35.678066</c:v>
                </c:pt>
                <c:pt idx="37">
                  <c:v>-33.515096</c:v>
                </c:pt>
                <c:pt idx="38">
                  <c:v>-31.642544</c:v>
                </c:pt>
                <c:pt idx="39">
                  <c:v>-27.472648</c:v>
                </c:pt>
                <c:pt idx="40">
                  <c:v>-23.082544</c:v>
                </c:pt>
                <c:pt idx="41">
                  <c:v>-20.91216</c:v>
                </c:pt>
                <c:pt idx="42">
                  <c:v>-18.199468</c:v>
                </c:pt>
                <c:pt idx="43">
                  <c:v>-14.236144</c:v>
                </c:pt>
                <c:pt idx="44">
                  <c:v>-7.407409599999999</c:v>
                </c:pt>
                <c:pt idx="45">
                  <c:v>-5.6994396</c:v>
                </c:pt>
                <c:pt idx="46">
                  <c:v>-4.330014</c:v>
                </c:pt>
                <c:pt idx="47">
                  <c:v>0.4541646</c:v>
                </c:pt>
                <c:pt idx="48">
                  <c:v>7.691280999999999</c:v>
                </c:pt>
                <c:pt idx="49">
                  <c:v>10.7030362</c:v>
                </c:pt>
                <c:pt idx="50">
                  <c:v>13.707552</c:v>
                </c:pt>
                <c:pt idx="51">
                  <c:v>16.03382</c:v>
                </c:pt>
                <c:pt idx="52">
                  <c:v>22.59226</c:v>
                </c:pt>
                <c:pt idx="53">
                  <c:v>25.350572</c:v>
                </c:pt>
                <c:pt idx="54">
                  <c:v>27.150366</c:v>
                </c:pt>
                <c:pt idx="55">
                  <c:v>29.225538</c:v>
                </c:pt>
                <c:pt idx="56">
                  <c:v>33.510614</c:v>
                </c:pt>
                <c:pt idx="57">
                  <c:v>36.01013</c:v>
                </c:pt>
                <c:pt idx="58">
                  <c:v>36.929142</c:v>
                </c:pt>
                <c:pt idx="59">
                  <c:v>38.065194</c:v>
                </c:pt>
                <c:pt idx="60">
                  <c:v>39.407868</c:v>
                </c:pt>
                <c:pt idx="61">
                  <c:v>41.848476</c:v>
                </c:pt>
                <c:pt idx="62">
                  <c:v>40.339378</c:v>
                </c:pt>
                <c:pt idx="63">
                  <c:v>36.002656</c:v>
                </c:pt>
                <c:pt idx="64">
                  <c:v>24.123078</c:v>
                </c:pt>
                <c:pt idx="65">
                  <c:v>16.641468</c:v>
                </c:pt>
                <c:pt idx="66">
                  <c:v>8.575011399999999</c:v>
                </c:pt>
                <c:pt idx="67">
                  <c:v>6.1428244</c:v>
                </c:pt>
                <c:pt idx="68">
                  <c:v>4.267847600000001</c:v>
                </c:pt>
                <c:pt idx="69">
                  <c:v>1.255564</c:v>
                </c:pt>
                <c:pt idx="70">
                  <c:v>-4.219963</c:v>
                </c:pt>
                <c:pt idx="71">
                  <c:v>-5.6296046</c:v>
                </c:pt>
                <c:pt idx="72">
                  <c:v>-6.257517</c:v>
                </c:pt>
                <c:pt idx="73">
                  <c:v>-9.851229200000001</c:v>
                </c:pt>
                <c:pt idx="74">
                  <c:v>-16.697916</c:v>
                </c:pt>
                <c:pt idx="75">
                  <c:v>-23.209302</c:v>
                </c:pt>
                <c:pt idx="76">
                  <c:v>-30.107442</c:v>
                </c:pt>
                <c:pt idx="77">
                  <c:v>-37.044528</c:v>
                </c:pt>
                <c:pt idx="78">
                  <c:v>-42.671372</c:v>
                </c:pt>
                <c:pt idx="79">
                  <c:v>-42.119316</c:v>
                </c:pt>
                <c:pt idx="80">
                  <c:v>-38.552992</c:v>
                </c:pt>
                <c:pt idx="81">
                  <c:v>-35.843396</c:v>
                </c:pt>
                <c:pt idx="82">
                  <c:v>-37.421036</c:v>
                </c:pt>
                <c:pt idx="83">
                  <c:v>-39.596486</c:v>
                </c:pt>
                <c:pt idx="84">
                  <c:v>-39.223494</c:v>
                </c:pt>
                <c:pt idx="85">
                  <c:v>-39.220152</c:v>
                </c:pt>
                <c:pt idx="86">
                  <c:v>-40.287522</c:v>
                </c:pt>
                <c:pt idx="87">
                  <c:v>-44.009856</c:v>
                </c:pt>
                <c:pt idx="88">
                  <c:v>-42.891344</c:v>
                </c:pt>
                <c:pt idx="89">
                  <c:v>-44.46658599999999</c:v>
                </c:pt>
                <c:pt idx="90">
                  <c:v>-46.59344</c:v>
                </c:pt>
                <c:pt idx="91">
                  <c:v>-51.457006</c:v>
                </c:pt>
                <c:pt idx="92">
                  <c:v>-52.323958</c:v>
                </c:pt>
                <c:pt idx="93">
                  <c:v>-53.152036</c:v>
                </c:pt>
                <c:pt idx="94">
                  <c:v>-54.017508</c:v>
                </c:pt>
                <c:pt idx="95">
                  <c:v>-58.854062</c:v>
                </c:pt>
                <c:pt idx="96">
                  <c:v>-59.713004</c:v>
                </c:pt>
                <c:pt idx="97">
                  <c:v>-60.088356</c:v>
                </c:pt>
                <c:pt idx="98">
                  <c:v>-61.96512</c:v>
                </c:pt>
                <c:pt idx="99">
                  <c:v>-65.76216600000001</c:v>
                </c:pt>
                <c:pt idx="100">
                  <c:v>-68.526672</c:v>
                </c:pt>
                <c:pt idx="101">
                  <c:v>-67.07217</c:v>
                </c:pt>
                <c:pt idx="102">
                  <c:v>-68.09207000000001</c:v>
                </c:pt>
                <c:pt idx="103">
                  <c:v>-71.694084</c:v>
                </c:pt>
                <c:pt idx="104">
                  <c:v>-73.424128</c:v>
                </c:pt>
                <c:pt idx="105">
                  <c:v>-73.94205400000001</c:v>
                </c:pt>
                <c:pt idx="106">
                  <c:v>-74.66615</c:v>
                </c:pt>
                <c:pt idx="107">
                  <c:v>-76.42398800000001</c:v>
                </c:pt>
                <c:pt idx="108">
                  <c:v>-80.37192</c:v>
                </c:pt>
                <c:pt idx="109">
                  <c:v>-79.681192</c:v>
                </c:pt>
                <c:pt idx="110">
                  <c:v>-80.213826</c:v>
                </c:pt>
                <c:pt idx="111">
                  <c:v>-81.531682</c:v>
                </c:pt>
                <c:pt idx="112">
                  <c:v>-85.487852</c:v>
                </c:pt>
                <c:pt idx="113">
                  <c:v>-80.971434</c:v>
                </c:pt>
                <c:pt idx="114">
                  <c:v>-83.55053599999999</c:v>
                </c:pt>
                <c:pt idx="115">
                  <c:v>-84.4987</c:v>
                </c:pt>
                <c:pt idx="116">
                  <c:v>-88.08361199999999</c:v>
                </c:pt>
                <c:pt idx="117">
                  <c:v>-88.799172</c:v>
                </c:pt>
                <c:pt idx="118">
                  <c:v>-87.636026</c:v>
                </c:pt>
                <c:pt idx="119">
                  <c:v>-88.549278</c:v>
                </c:pt>
                <c:pt idx="120">
                  <c:v>-91.245318</c:v>
                </c:pt>
                <c:pt idx="121">
                  <c:v>-92.43055</c:v>
                </c:pt>
                <c:pt idx="122">
                  <c:v>-91.40589</c:v>
                </c:pt>
                <c:pt idx="123">
                  <c:v>-91.391772</c:v>
                </c:pt>
                <c:pt idx="124">
                  <c:v>-94.146642</c:v>
                </c:pt>
                <c:pt idx="125">
                  <c:v>-97.00628</c:v>
                </c:pt>
                <c:pt idx="126">
                  <c:v>-95.791354</c:v>
                </c:pt>
                <c:pt idx="127">
                  <c:v>-95.983114</c:v>
                </c:pt>
                <c:pt idx="128">
                  <c:v>-97.884578</c:v>
                </c:pt>
                <c:pt idx="129">
                  <c:v>-100.460746</c:v>
                </c:pt>
                <c:pt idx="130">
                  <c:v>-100.103206</c:v>
                </c:pt>
                <c:pt idx="131">
                  <c:v>-100.144846</c:v>
                </c:pt>
                <c:pt idx="132">
                  <c:v>-102.087256</c:v>
                </c:pt>
                <c:pt idx="133">
                  <c:v>-106.63162</c:v>
                </c:pt>
                <c:pt idx="134">
                  <c:v>-106.4688</c:v>
                </c:pt>
                <c:pt idx="135">
                  <c:v>-107.0486</c:v>
                </c:pt>
                <c:pt idx="136">
                  <c:v>-107.77852</c:v>
                </c:pt>
                <c:pt idx="137">
                  <c:v>-113.09504</c:v>
                </c:pt>
                <c:pt idx="138">
                  <c:v>-112.09496</c:v>
                </c:pt>
                <c:pt idx="139">
                  <c:v>-114.69952</c:v>
                </c:pt>
                <c:pt idx="140">
                  <c:v>-116.26568</c:v>
                </c:pt>
                <c:pt idx="141">
                  <c:v>-121.70838</c:v>
                </c:pt>
                <c:pt idx="142">
                  <c:v>-126.68068</c:v>
                </c:pt>
                <c:pt idx="143">
                  <c:v>-127.29312</c:v>
                </c:pt>
                <c:pt idx="144">
                  <c:v>-129.39094</c:v>
                </c:pt>
                <c:pt idx="145">
                  <c:v>-135.2484</c:v>
                </c:pt>
                <c:pt idx="146">
                  <c:v>-140.52846</c:v>
                </c:pt>
                <c:pt idx="147">
                  <c:v>-143.3528</c:v>
                </c:pt>
                <c:pt idx="148">
                  <c:v>-147.72202</c:v>
                </c:pt>
                <c:pt idx="149">
                  <c:v>-154.95386</c:v>
                </c:pt>
                <c:pt idx="150">
                  <c:v>-162.90932</c:v>
                </c:pt>
                <c:pt idx="151">
                  <c:v>-167.14898</c:v>
                </c:pt>
                <c:pt idx="152">
                  <c:v>-172.22946</c:v>
                </c:pt>
                <c:pt idx="153">
                  <c:v>-172.67746</c:v>
                </c:pt>
                <c:pt idx="154">
                  <c:v>-158.90214</c:v>
                </c:pt>
                <c:pt idx="155">
                  <c:v>-148.54924</c:v>
                </c:pt>
                <c:pt idx="156">
                  <c:v>-137.8113</c:v>
                </c:pt>
                <c:pt idx="157">
                  <c:v>-131.79128</c:v>
                </c:pt>
                <c:pt idx="158">
                  <c:v>-128.2424</c:v>
                </c:pt>
                <c:pt idx="159">
                  <c:v>-124.02154</c:v>
                </c:pt>
                <c:pt idx="160">
                  <c:v>-117.03646</c:v>
                </c:pt>
                <c:pt idx="161">
                  <c:v>-113.79744</c:v>
                </c:pt>
                <c:pt idx="162">
                  <c:v>-113.04084</c:v>
                </c:pt>
                <c:pt idx="163">
                  <c:v>-110.57246</c:v>
                </c:pt>
                <c:pt idx="164">
                  <c:v>-104.76446</c:v>
                </c:pt>
                <c:pt idx="165">
                  <c:v>-101.8543</c:v>
                </c:pt>
                <c:pt idx="166">
                  <c:v>-101.57152</c:v>
                </c:pt>
                <c:pt idx="167">
                  <c:v>-100.8191</c:v>
                </c:pt>
                <c:pt idx="168">
                  <c:v>-98.40333800000001</c:v>
                </c:pt>
                <c:pt idx="169">
                  <c:v>-93.925428</c:v>
                </c:pt>
                <c:pt idx="170">
                  <c:v>-94.24427</c:v>
                </c:pt>
                <c:pt idx="171">
                  <c:v>-93.93423</c:v>
                </c:pt>
                <c:pt idx="172">
                  <c:v>-90.58165799999999</c:v>
                </c:pt>
                <c:pt idx="173">
                  <c:v>-87.340046</c:v>
                </c:pt>
                <c:pt idx="174">
                  <c:v>-87.06244799999999</c:v>
                </c:pt>
                <c:pt idx="175">
                  <c:v>-87.763992</c:v>
                </c:pt>
                <c:pt idx="176">
                  <c:v>-85.37086600000001</c:v>
                </c:pt>
                <c:pt idx="177">
                  <c:v>-82.174504</c:v>
                </c:pt>
                <c:pt idx="178">
                  <c:v>-81.476518</c:v>
                </c:pt>
                <c:pt idx="179">
                  <c:v>-81.63248400000001</c:v>
                </c:pt>
                <c:pt idx="180">
                  <c:v>-80.90375400000001</c:v>
                </c:pt>
                <c:pt idx="181">
                  <c:v>-76.487872</c:v>
                </c:pt>
                <c:pt idx="182">
                  <c:v>-74.47674000000001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-76.3325275</c:v>
                </c:pt>
                <c:pt idx="1">
                  <c:v>-76.292224</c:v>
                </c:pt>
                <c:pt idx="2">
                  <c:v>-75.97599</c:v>
                </c:pt>
                <c:pt idx="3">
                  <c:v>-72.972038</c:v>
                </c:pt>
                <c:pt idx="4">
                  <c:v>-71.201846</c:v>
                </c:pt>
                <c:pt idx="5">
                  <c:v>-72.24420000000001</c:v>
                </c:pt>
                <c:pt idx="6">
                  <c:v>-71.499698</c:v>
                </c:pt>
                <c:pt idx="7">
                  <c:v>-68.035646</c:v>
                </c:pt>
                <c:pt idx="8">
                  <c:v>-65.762264</c:v>
                </c:pt>
                <c:pt idx="9">
                  <c:v>-66.25995</c:v>
                </c:pt>
                <c:pt idx="10">
                  <c:v>-66.14133799999999</c:v>
                </c:pt>
                <c:pt idx="11">
                  <c:v>-66.76880800000001</c:v>
                </c:pt>
                <c:pt idx="12">
                  <c:v>-61.936606</c:v>
                </c:pt>
                <c:pt idx="13">
                  <c:v>-61.653746</c:v>
                </c:pt>
                <c:pt idx="14">
                  <c:v>-61.306386</c:v>
                </c:pt>
                <c:pt idx="15">
                  <c:v>-59.235794</c:v>
                </c:pt>
                <c:pt idx="16">
                  <c:v>-55.766138</c:v>
                </c:pt>
                <c:pt idx="17">
                  <c:v>-55.280042</c:v>
                </c:pt>
                <c:pt idx="18">
                  <c:v>-55.639174</c:v>
                </c:pt>
                <c:pt idx="19">
                  <c:v>-54.18415</c:v>
                </c:pt>
                <c:pt idx="20">
                  <c:v>-50.4082</c:v>
                </c:pt>
                <c:pt idx="21">
                  <c:v>-49.375516</c:v>
                </c:pt>
                <c:pt idx="22">
                  <c:v>-48.233048</c:v>
                </c:pt>
                <c:pt idx="23">
                  <c:v>-48.284872</c:v>
                </c:pt>
                <c:pt idx="24">
                  <c:v>-43.230442</c:v>
                </c:pt>
                <c:pt idx="25">
                  <c:v>-41.685932</c:v>
                </c:pt>
                <c:pt idx="26">
                  <c:v>-41.385158</c:v>
                </c:pt>
                <c:pt idx="27">
                  <c:v>-39.699496</c:v>
                </c:pt>
                <c:pt idx="28">
                  <c:v>-35.77672800000001</c:v>
                </c:pt>
                <c:pt idx="29">
                  <c:v>-33.525294</c:v>
                </c:pt>
                <c:pt idx="30">
                  <c:v>-32.930244</c:v>
                </c:pt>
                <c:pt idx="31">
                  <c:v>-31.613794</c:v>
                </c:pt>
                <c:pt idx="32">
                  <c:v>-27.503252</c:v>
                </c:pt>
                <c:pt idx="33">
                  <c:v>-23.780374</c:v>
                </c:pt>
                <c:pt idx="34">
                  <c:v>-22.714846</c:v>
                </c:pt>
                <c:pt idx="35">
                  <c:v>-21.283918</c:v>
                </c:pt>
                <c:pt idx="36">
                  <c:v>-18.51093</c:v>
                </c:pt>
                <c:pt idx="37">
                  <c:v>-14.4549</c:v>
                </c:pt>
                <c:pt idx="38">
                  <c:v>-12.822936</c:v>
                </c:pt>
                <c:pt idx="39">
                  <c:v>-11.1959722</c:v>
                </c:pt>
                <c:pt idx="40">
                  <c:v>-8.3022068</c:v>
                </c:pt>
                <c:pt idx="41">
                  <c:v>-2.5156994</c:v>
                </c:pt>
                <c:pt idx="42">
                  <c:v>0.1025646</c:v>
                </c:pt>
                <c:pt idx="43">
                  <c:v>2.1367418</c:v>
                </c:pt>
                <c:pt idx="44">
                  <c:v>5.0260336</c:v>
                </c:pt>
                <c:pt idx="45">
                  <c:v>10.1592058</c:v>
                </c:pt>
                <c:pt idx="46">
                  <c:v>13.360978</c:v>
                </c:pt>
                <c:pt idx="47">
                  <c:v>15.425194</c:v>
                </c:pt>
                <c:pt idx="48">
                  <c:v>18.276732</c:v>
                </c:pt>
                <c:pt idx="49">
                  <c:v>24.631042</c:v>
                </c:pt>
                <c:pt idx="50">
                  <c:v>29.409212</c:v>
                </c:pt>
                <c:pt idx="51">
                  <c:v>31.731372</c:v>
                </c:pt>
                <c:pt idx="52">
                  <c:v>34.542464</c:v>
                </c:pt>
                <c:pt idx="53">
                  <c:v>39.26246</c:v>
                </c:pt>
                <c:pt idx="54">
                  <c:v>43.866754</c:v>
                </c:pt>
                <c:pt idx="55">
                  <c:v>44.28511</c:v>
                </c:pt>
                <c:pt idx="56">
                  <c:v>45.252334</c:v>
                </c:pt>
                <c:pt idx="57">
                  <c:v>48.318576</c:v>
                </c:pt>
                <c:pt idx="58">
                  <c:v>49.95416</c:v>
                </c:pt>
                <c:pt idx="59">
                  <c:v>49.512386</c:v>
                </c:pt>
                <c:pt idx="60">
                  <c:v>48.14935000000001</c:v>
                </c:pt>
                <c:pt idx="61">
                  <c:v>44.091966</c:v>
                </c:pt>
                <c:pt idx="62">
                  <c:v>30.842596</c:v>
                </c:pt>
                <c:pt idx="63">
                  <c:v>20.342398</c:v>
                </c:pt>
                <c:pt idx="64">
                  <c:v>15.734506</c:v>
                </c:pt>
                <c:pt idx="65">
                  <c:v>13.26523</c:v>
                </c:pt>
                <c:pt idx="66">
                  <c:v>10.1492942</c:v>
                </c:pt>
                <c:pt idx="67">
                  <c:v>5.3756866</c:v>
                </c:pt>
                <c:pt idx="68">
                  <c:v>2.625787</c:v>
                </c:pt>
                <c:pt idx="69">
                  <c:v>2.1921984</c:v>
                </c:pt>
                <c:pt idx="70">
                  <c:v>0.005369999999999963</c:v>
                </c:pt>
                <c:pt idx="71">
                  <c:v>-4.7143968</c:v>
                </c:pt>
                <c:pt idx="72">
                  <c:v>-8.202339</c:v>
                </c:pt>
                <c:pt idx="73">
                  <c:v>-11.542562</c:v>
                </c:pt>
                <c:pt idx="74">
                  <c:v>-16.236688</c:v>
                </c:pt>
                <c:pt idx="75">
                  <c:v>-27.297396</c:v>
                </c:pt>
                <c:pt idx="76">
                  <c:v>-37.446152</c:v>
                </c:pt>
                <c:pt idx="77">
                  <c:v>-39.933102</c:v>
                </c:pt>
                <c:pt idx="78">
                  <c:v>-38.950472</c:v>
                </c:pt>
                <c:pt idx="79">
                  <c:v>-38.580828</c:v>
                </c:pt>
                <c:pt idx="80">
                  <c:v>-39.248208</c:v>
                </c:pt>
                <c:pt idx="81">
                  <c:v>-37.77468</c:v>
                </c:pt>
                <c:pt idx="82">
                  <c:v>-37.240124</c:v>
                </c:pt>
                <c:pt idx="83">
                  <c:v>-37.74325</c:v>
                </c:pt>
                <c:pt idx="84">
                  <c:v>-40.36426</c:v>
                </c:pt>
                <c:pt idx="85">
                  <c:v>-40.899852</c:v>
                </c:pt>
                <c:pt idx="86">
                  <c:v>-39.452908</c:v>
                </c:pt>
                <c:pt idx="87">
                  <c:v>-41.34589</c:v>
                </c:pt>
                <c:pt idx="88">
                  <c:v>-46.100668</c:v>
                </c:pt>
                <c:pt idx="89">
                  <c:v>-46.516924</c:v>
                </c:pt>
                <c:pt idx="90">
                  <c:v>-46.95991</c:v>
                </c:pt>
                <c:pt idx="91">
                  <c:v>-48.134462</c:v>
                </c:pt>
                <c:pt idx="92">
                  <c:v>-51.440766</c:v>
                </c:pt>
                <c:pt idx="93">
                  <c:v>-53.201518</c:v>
                </c:pt>
                <c:pt idx="94">
                  <c:v>-53.618606</c:v>
                </c:pt>
                <c:pt idx="95">
                  <c:v>-54.31323200000001</c:v>
                </c:pt>
                <c:pt idx="96">
                  <c:v>-57.957066</c:v>
                </c:pt>
                <c:pt idx="97">
                  <c:v>-60.363868</c:v>
                </c:pt>
                <c:pt idx="98">
                  <c:v>-59.90833</c:v>
                </c:pt>
                <c:pt idx="99">
                  <c:v>-59.897002</c:v>
                </c:pt>
                <c:pt idx="100">
                  <c:v>-62.56721</c:v>
                </c:pt>
                <c:pt idx="101">
                  <c:v>-65.60599199999999</c:v>
                </c:pt>
                <c:pt idx="102">
                  <c:v>-65.57149799999999</c:v>
                </c:pt>
                <c:pt idx="103">
                  <c:v>-65.62727</c:v>
                </c:pt>
                <c:pt idx="104">
                  <c:v>-67.556372</c:v>
                </c:pt>
                <c:pt idx="105">
                  <c:v>-70.43152000000001</c:v>
                </c:pt>
                <c:pt idx="106">
                  <c:v>-70.653502</c:v>
                </c:pt>
                <c:pt idx="107">
                  <c:v>-70.34588599999999</c:v>
                </c:pt>
                <c:pt idx="108">
                  <c:v>-70.977604</c:v>
                </c:pt>
                <c:pt idx="109">
                  <c:v>-73.85213200000001</c:v>
                </c:pt>
                <c:pt idx="110">
                  <c:v>-74.29861</c:v>
                </c:pt>
                <c:pt idx="111">
                  <c:v>-71.11893999999999</c:v>
                </c:pt>
                <c:pt idx="112">
                  <c:v>-72.930012</c:v>
                </c:pt>
                <c:pt idx="113">
                  <c:v>-76.13671600000001</c:v>
                </c:pt>
                <c:pt idx="114">
                  <c:v>-76.47969399999999</c:v>
                </c:pt>
                <c:pt idx="115">
                  <c:v>-76.010104</c:v>
                </c:pt>
                <c:pt idx="116">
                  <c:v>-75.794718</c:v>
                </c:pt>
                <c:pt idx="117">
                  <c:v>-77.538792</c:v>
                </c:pt>
                <c:pt idx="118">
                  <c:v>-80.25846</c:v>
                </c:pt>
                <c:pt idx="119">
                  <c:v>-78.76181</c:v>
                </c:pt>
                <c:pt idx="120">
                  <c:v>-78.76446799999999</c:v>
                </c:pt>
                <c:pt idx="121">
                  <c:v>-80.179322</c:v>
                </c:pt>
                <c:pt idx="122">
                  <c:v>-83.35467</c:v>
                </c:pt>
                <c:pt idx="123">
                  <c:v>-82.19962000000001</c:v>
                </c:pt>
                <c:pt idx="124">
                  <c:v>-81.589572</c:v>
                </c:pt>
                <c:pt idx="125">
                  <c:v>-83.42106200000001</c:v>
                </c:pt>
                <c:pt idx="126">
                  <c:v>-85.744884</c:v>
                </c:pt>
                <c:pt idx="127">
                  <c:v>-85.56936399999999</c:v>
                </c:pt>
                <c:pt idx="128">
                  <c:v>-85.420598</c:v>
                </c:pt>
                <c:pt idx="129">
                  <c:v>-86.29392800000001</c:v>
                </c:pt>
                <c:pt idx="130">
                  <c:v>-90.08463400000001</c:v>
                </c:pt>
                <c:pt idx="131">
                  <c:v>-90.35896</c:v>
                </c:pt>
                <c:pt idx="132">
                  <c:v>-90.27540999999999</c:v>
                </c:pt>
                <c:pt idx="133">
                  <c:v>-90.72492600000001</c:v>
                </c:pt>
                <c:pt idx="134">
                  <c:v>-95.094324</c:v>
                </c:pt>
                <c:pt idx="135">
                  <c:v>-96.95549800000001</c:v>
                </c:pt>
                <c:pt idx="136">
                  <c:v>-95.50906599999999</c:v>
                </c:pt>
                <c:pt idx="137">
                  <c:v>-96.973872</c:v>
                </c:pt>
                <c:pt idx="138">
                  <c:v>-101.954014</c:v>
                </c:pt>
                <c:pt idx="139">
                  <c:v>-105.21964</c:v>
                </c:pt>
                <c:pt idx="140">
                  <c:v>-106.08062</c:v>
                </c:pt>
                <c:pt idx="141">
                  <c:v>-108.10772</c:v>
                </c:pt>
                <c:pt idx="142">
                  <c:v>-111.90596</c:v>
                </c:pt>
                <c:pt idx="143">
                  <c:v>-116.43368</c:v>
                </c:pt>
                <c:pt idx="144">
                  <c:v>-119.02766</c:v>
                </c:pt>
                <c:pt idx="145">
                  <c:v>-121.92804</c:v>
                </c:pt>
                <c:pt idx="146">
                  <c:v>-128.36324</c:v>
                </c:pt>
                <c:pt idx="147">
                  <c:v>-135.68102</c:v>
                </c:pt>
                <c:pt idx="148">
                  <c:v>-140.27462</c:v>
                </c:pt>
                <c:pt idx="149">
                  <c:v>-143.37254</c:v>
                </c:pt>
                <c:pt idx="150">
                  <c:v>-150.05588</c:v>
                </c:pt>
                <c:pt idx="151">
                  <c:v>-152.77634</c:v>
                </c:pt>
                <c:pt idx="152">
                  <c:v>-139.06622</c:v>
                </c:pt>
                <c:pt idx="153">
                  <c:v>-125.07452</c:v>
                </c:pt>
                <c:pt idx="154">
                  <c:v>-119.2016</c:v>
                </c:pt>
                <c:pt idx="155">
                  <c:v>-114.19078</c:v>
                </c:pt>
                <c:pt idx="156">
                  <c:v>-110.70396</c:v>
                </c:pt>
                <c:pt idx="157">
                  <c:v>-104.38128</c:v>
                </c:pt>
                <c:pt idx="158">
                  <c:v>-100.035574</c:v>
                </c:pt>
                <c:pt idx="159">
                  <c:v>-98.288366</c:v>
                </c:pt>
                <c:pt idx="160">
                  <c:v>-97.58431400000001</c:v>
                </c:pt>
                <c:pt idx="161">
                  <c:v>-92.12969000000001</c:v>
                </c:pt>
                <c:pt idx="162">
                  <c:v>-87.765196</c:v>
                </c:pt>
                <c:pt idx="163">
                  <c:v>-87.444868</c:v>
                </c:pt>
                <c:pt idx="164">
                  <c:v>-87.132846</c:v>
                </c:pt>
                <c:pt idx="165">
                  <c:v>-84.34121999999999</c:v>
                </c:pt>
                <c:pt idx="166">
                  <c:v>-82.537324</c:v>
                </c:pt>
                <c:pt idx="167">
                  <c:v>-80.884248</c:v>
                </c:pt>
                <c:pt idx="168">
                  <c:v>-80.228132</c:v>
                </c:pt>
                <c:pt idx="169">
                  <c:v>-78.14577799999999</c:v>
                </c:pt>
                <c:pt idx="170">
                  <c:v>-73.863136</c:v>
                </c:pt>
                <c:pt idx="171">
                  <c:v>-73.926638</c:v>
                </c:pt>
                <c:pt idx="172">
                  <c:v>-74.032208</c:v>
                </c:pt>
                <c:pt idx="173">
                  <c:v>-72.73345400000001</c:v>
                </c:pt>
                <c:pt idx="174">
                  <c:v>-68.742812</c:v>
                </c:pt>
                <c:pt idx="175">
                  <c:v>-68.580286</c:v>
                </c:pt>
                <c:pt idx="176">
                  <c:v>-68.35824</c:v>
                </c:pt>
                <c:pt idx="177">
                  <c:v>-68.37826800000001</c:v>
                </c:pt>
                <c:pt idx="178">
                  <c:v>-64.14883999999999</c:v>
                </c:pt>
                <c:pt idx="179">
                  <c:v>-62.66353400000001</c:v>
                </c:pt>
                <c:pt idx="180">
                  <c:v>-64.265136</c:v>
                </c:pt>
                <c:pt idx="181">
                  <c:v>-64.06181000000001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-60.529628</c:v>
                </c:pt>
                <c:pt idx="1">
                  <c:v>-59.095004</c:v>
                </c:pt>
                <c:pt idx="2">
                  <c:v>-59.95740000000001</c:v>
                </c:pt>
                <c:pt idx="3">
                  <c:v>-59.859236</c:v>
                </c:pt>
                <c:pt idx="4">
                  <c:v>-57.24433800000001</c:v>
                </c:pt>
                <c:pt idx="5">
                  <c:v>-54.685816</c:v>
                </c:pt>
                <c:pt idx="6">
                  <c:v>-55.29634</c:v>
                </c:pt>
                <c:pt idx="7">
                  <c:v>-55.250794</c:v>
                </c:pt>
                <c:pt idx="8">
                  <c:v>-53.536162</c:v>
                </c:pt>
                <c:pt idx="9">
                  <c:v>-56.332082</c:v>
                </c:pt>
                <c:pt idx="10">
                  <c:v>-51.132302</c:v>
                </c:pt>
                <c:pt idx="11">
                  <c:v>-51.383354</c:v>
                </c:pt>
                <c:pt idx="12">
                  <c:v>-50.568106</c:v>
                </c:pt>
                <c:pt idx="13">
                  <c:v>-46.42132400000001</c:v>
                </c:pt>
                <c:pt idx="14">
                  <c:v>-46.179474</c:v>
                </c:pt>
                <c:pt idx="15">
                  <c:v>-46.63986</c:v>
                </c:pt>
                <c:pt idx="16">
                  <c:v>-45.932264</c:v>
                </c:pt>
                <c:pt idx="17">
                  <c:v>-41.894132</c:v>
                </c:pt>
                <c:pt idx="18">
                  <c:v>-41.13607</c:v>
                </c:pt>
                <c:pt idx="19">
                  <c:v>-40.82728</c:v>
                </c:pt>
                <c:pt idx="20">
                  <c:v>-40.01236400000001</c:v>
                </c:pt>
                <c:pt idx="21">
                  <c:v>-36.120366</c:v>
                </c:pt>
                <c:pt idx="22">
                  <c:v>-34.183076</c:v>
                </c:pt>
                <c:pt idx="23">
                  <c:v>-34.16472</c:v>
                </c:pt>
                <c:pt idx="24">
                  <c:v>-33.206742</c:v>
                </c:pt>
                <c:pt idx="25">
                  <c:v>-30.13396</c:v>
                </c:pt>
                <c:pt idx="26">
                  <c:v>-27.536866</c:v>
                </c:pt>
                <c:pt idx="27">
                  <c:v>-26.711494</c:v>
                </c:pt>
                <c:pt idx="28">
                  <c:v>-26.532032</c:v>
                </c:pt>
                <c:pt idx="29">
                  <c:v>-23.209438</c:v>
                </c:pt>
                <c:pt idx="30">
                  <c:v>-18.667318</c:v>
                </c:pt>
                <c:pt idx="31">
                  <c:v>-18.434628</c:v>
                </c:pt>
                <c:pt idx="32">
                  <c:v>-17.238384</c:v>
                </c:pt>
                <c:pt idx="33">
                  <c:v>-14.893638</c:v>
                </c:pt>
                <c:pt idx="34">
                  <c:v>-13.405264</c:v>
                </c:pt>
                <c:pt idx="35">
                  <c:v>-9.796153200000001</c:v>
                </c:pt>
                <c:pt idx="36">
                  <c:v>-8.637626399999998</c:v>
                </c:pt>
                <c:pt idx="37">
                  <c:v>-6.542259400000001</c:v>
                </c:pt>
                <c:pt idx="38">
                  <c:v>-0.9679142000000001</c:v>
                </c:pt>
                <c:pt idx="39">
                  <c:v>2.421392</c:v>
                </c:pt>
                <c:pt idx="40">
                  <c:v>2.936615</c:v>
                </c:pt>
                <c:pt idx="41">
                  <c:v>4.6284352</c:v>
                </c:pt>
                <c:pt idx="42">
                  <c:v>10.1702898</c:v>
                </c:pt>
                <c:pt idx="43">
                  <c:v>13.024118</c:v>
                </c:pt>
                <c:pt idx="44">
                  <c:v>14.693148</c:v>
                </c:pt>
                <c:pt idx="45">
                  <c:v>17.940252</c:v>
                </c:pt>
                <c:pt idx="46">
                  <c:v>24.65774</c:v>
                </c:pt>
                <c:pt idx="47">
                  <c:v>27.848158</c:v>
                </c:pt>
                <c:pt idx="48">
                  <c:v>31.416278</c:v>
                </c:pt>
                <c:pt idx="49">
                  <c:v>35.17588</c:v>
                </c:pt>
                <c:pt idx="50">
                  <c:v>40.407562</c:v>
                </c:pt>
                <c:pt idx="51">
                  <c:v>45.934418</c:v>
                </c:pt>
                <c:pt idx="52">
                  <c:v>48.253598</c:v>
                </c:pt>
                <c:pt idx="53">
                  <c:v>49.983746</c:v>
                </c:pt>
                <c:pt idx="54">
                  <c:v>52.350662</c:v>
                </c:pt>
                <c:pt idx="55">
                  <c:v>56.500874</c:v>
                </c:pt>
                <c:pt idx="56">
                  <c:v>55.650922</c:v>
                </c:pt>
                <c:pt idx="57">
                  <c:v>54.95712999999999</c:v>
                </c:pt>
                <c:pt idx="58">
                  <c:v>54.57617</c:v>
                </c:pt>
                <c:pt idx="59">
                  <c:v>50.453</c:v>
                </c:pt>
                <c:pt idx="60">
                  <c:v>32.55651</c:v>
                </c:pt>
                <c:pt idx="61">
                  <c:v>25.431028</c:v>
                </c:pt>
                <c:pt idx="62">
                  <c:v>21.029618</c:v>
                </c:pt>
                <c:pt idx="63">
                  <c:v>17.216352</c:v>
                </c:pt>
                <c:pt idx="64">
                  <c:v>11.470199</c:v>
                </c:pt>
                <c:pt idx="65">
                  <c:v>9.041081600000002</c:v>
                </c:pt>
                <c:pt idx="66">
                  <c:v>7.7293252</c:v>
                </c:pt>
                <c:pt idx="67">
                  <c:v>5.8029394</c:v>
                </c:pt>
                <c:pt idx="68">
                  <c:v>1.9106266</c:v>
                </c:pt>
                <c:pt idx="69">
                  <c:v>-2.3295574</c:v>
                </c:pt>
                <c:pt idx="70">
                  <c:v>-3.3015656</c:v>
                </c:pt>
                <c:pt idx="71">
                  <c:v>-6.0260114</c:v>
                </c:pt>
                <c:pt idx="72">
                  <c:v>-12.8698336</c:v>
                </c:pt>
                <c:pt idx="73">
                  <c:v>-23.20412</c:v>
                </c:pt>
                <c:pt idx="74">
                  <c:v>-31.949942</c:v>
                </c:pt>
                <c:pt idx="75">
                  <c:v>-38.555792</c:v>
                </c:pt>
                <c:pt idx="76">
                  <c:v>-41.580844</c:v>
                </c:pt>
                <c:pt idx="77">
                  <c:v>-42.963134</c:v>
                </c:pt>
                <c:pt idx="78">
                  <c:v>-40.736358</c:v>
                </c:pt>
                <c:pt idx="79">
                  <c:v>-38.07237</c:v>
                </c:pt>
                <c:pt idx="80">
                  <c:v>-38.075858</c:v>
                </c:pt>
                <c:pt idx="81">
                  <c:v>-40.074274</c:v>
                </c:pt>
                <c:pt idx="82">
                  <c:v>-39.170518</c:v>
                </c:pt>
                <c:pt idx="83">
                  <c:v>-38.301138</c:v>
                </c:pt>
                <c:pt idx="84">
                  <c:v>-37.780826</c:v>
                </c:pt>
                <c:pt idx="85">
                  <c:v>-41.3638</c:v>
                </c:pt>
                <c:pt idx="86">
                  <c:v>-42.550898</c:v>
                </c:pt>
                <c:pt idx="87">
                  <c:v>-42.554788</c:v>
                </c:pt>
                <c:pt idx="88">
                  <c:v>-44.1729</c:v>
                </c:pt>
                <c:pt idx="89">
                  <c:v>-46.219894</c:v>
                </c:pt>
                <c:pt idx="90">
                  <c:v>-47.479298</c:v>
                </c:pt>
                <c:pt idx="91">
                  <c:v>-48.636978</c:v>
                </c:pt>
                <c:pt idx="92">
                  <c:v>-48.98134</c:v>
                </c:pt>
                <c:pt idx="93">
                  <c:v>-52.011602</c:v>
                </c:pt>
                <c:pt idx="94">
                  <c:v>-54.88046799999999</c:v>
                </c:pt>
                <c:pt idx="95">
                  <c:v>-54.875662</c:v>
                </c:pt>
                <c:pt idx="96">
                  <c:v>-54.78897600000001</c:v>
                </c:pt>
                <c:pt idx="97">
                  <c:v>-56.409234</c:v>
                </c:pt>
                <c:pt idx="98">
                  <c:v>-59.42639</c:v>
                </c:pt>
                <c:pt idx="99">
                  <c:v>-59.775886</c:v>
                </c:pt>
                <c:pt idx="100">
                  <c:v>-59.456478</c:v>
                </c:pt>
                <c:pt idx="101">
                  <c:v>-60.260018</c:v>
                </c:pt>
                <c:pt idx="102">
                  <c:v>-64.44610400000001</c:v>
                </c:pt>
                <c:pt idx="103">
                  <c:v>-63.868374</c:v>
                </c:pt>
                <c:pt idx="104">
                  <c:v>-63.296408</c:v>
                </c:pt>
                <c:pt idx="105">
                  <c:v>-64.07946</c:v>
                </c:pt>
                <c:pt idx="106">
                  <c:v>-67.69781399999999</c:v>
                </c:pt>
                <c:pt idx="107">
                  <c:v>-67.417742</c:v>
                </c:pt>
                <c:pt idx="108">
                  <c:v>-66.626282</c:v>
                </c:pt>
                <c:pt idx="109">
                  <c:v>-65.256314</c:v>
                </c:pt>
                <c:pt idx="110">
                  <c:v>-69.148898</c:v>
                </c:pt>
                <c:pt idx="111">
                  <c:v>-69.55019</c:v>
                </c:pt>
                <c:pt idx="112">
                  <c:v>-68.66131</c:v>
                </c:pt>
                <c:pt idx="113">
                  <c:v>-68.57165999999999</c:v>
                </c:pt>
                <c:pt idx="114">
                  <c:v>-70.614018</c:v>
                </c:pt>
                <c:pt idx="115">
                  <c:v>-71.95782799999999</c:v>
                </c:pt>
                <c:pt idx="116">
                  <c:v>-71.014554</c:v>
                </c:pt>
                <c:pt idx="117">
                  <c:v>-70.517498</c:v>
                </c:pt>
                <c:pt idx="118">
                  <c:v>-72.44627799999999</c:v>
                </c:pt>
                <c:pt idx="119">
                  <c:v>-74.982962</c:v>
                </c:pt>
                <c:pt idx="120">
                  <c:v>-74.47759600000001</c:v>
                </c:pt>
                <c:pt idx="121">
                  <c:v>-73.53024600000001</c:v>
                </c:pt>
                <c:pt idx="122">
                  <c:v>-74.475568</c:v>
                </c:pt>
                <c:pt idx="123">
                  <c:v>-77.79351</c:v>
                </c:pt>
                <c:pt idx="124">
                  <c:v>-77.61758</c:v>
                </c:pt>
                <c:pt idx="125">
                  <c:v>-76.21194799999999</c:v>
                </c:pt>
                <c:pt idx="126">
                  <c:v>-77.822914</c:v>
                </c:pt>
                <c:pt idx="127">
                  <c:v>-81.505718</c:v>
                </c:pt>
                <c:pt idx="128">
                  <c:v>-81.09389200000001</c:v>
                </c:pt>
                <c:pt idx="129">
                  <c:v>-81.088768</c:v>
                </c:pt>
                <c:pt idx="130">
                  <c:v>-81.37469400000001</c:v>
                </c:pt>
                <c:pt idx="131">
                  <c:v>-84.73714600000001</c:v>
                </c:pt>
                <c:pt idx="132">
                  <c:v>-86.64121</c:v>
                </c:pt>
                <c:pt idx="133">
                  <c:v>-86.136836</c:v>
                </c:pt>
                <c:pt idx="134">
                  <c:v>-85.89475</c:v>
                </c:pt>
                <c:pt idx="135">
                  <c:v>-90.44057599999999</c:v>
                </c:pt>
                <c:pt idx="136">
                  <c:v>-94.01693399999999</c:v>
                </c:pt>
                <c:pt idx="137">
                  <c:v>-94.401618</c:v>
                </c:pt>
                <c:pt idx="138">
                  <c:v>-95.391828</c:v>
                </c:pt>
                <c:pt idx="139">
                  <c:v>-98.993932</c:v>
                </c:pt>
                <c:pt idx="140">
                  <c:v>-103.032006</c:v>
                </c:pt>
                <c:pt idx="141">
                  <c:v>-105.2494</c:v>
                </c:pt>
                <c:pt idx="142">
                  <c:v>-107.92032</c:v>
                </c:pt>
                <c:pt idx="143">
                  <c:v>-112.33504</c:v>
                </c:pt>
                <c:pt idx="144">
                  <c:v>-118.927</c:v>
                </c:pt>
                <c:pt idx="145">
                  <c:v>-122.7641</c:v>
                </c:pt>
                <c:pt idx="146">
                  <c:v>-127.05546</c:v>
                </c:pt>
                <c:pt idx="147">
                  <c:v>-130.82098</c:v>
                </c:pt>
                <c:pt idx="148">
                  <c:v>-139.9953</c:v>
                </c:pt>
                <c:pt idx="149">
                  <c:v>-140.13134</c:v>
                </c:pt>
                <c:pt idx="150">
                  <c:v>-123.14426</c:v>
                </c:pt>
                <c:pt idx="151">
                  <c:v>-113.66278</c:v>
                </c:pt>
                <c:pt idx="152">
                  <c:v>-109.61294</c:v>
                </c:pt>
                <c:pt idx="153">
                  <c:v>-105.12204</c:v>
                </c:pt>
                <c:pt idx="154">
                  <c:v>-98.129402</c:v>
                </c:pt>
                <c:pt idx="155">
                  <c:v>-93.48825000000001</c:v>
                </c:pt>
                <c:pt idx="156">
                  <c:v>-91.679046</c:v>
                </c:pt>
                <c:pt idx="157">
                  <c:v>-88.97732000000001</c:v>
                </c:pt>
                <c:pt idx="158">
                  <c:v>-85.395568</c:v>
                </c:pt>
                <c:pt idx="159">
                  <c:v>-80.80777399999999</c:v>
                </c:pt>
                <c:pt idx="160">
                  <c:v>-80.52029</c:v>
                </c:pt>
                <c:pt idx="161">
                  <c:v>-79.203732</c:v>
                </c:pt>
                <c:pt idx="162">
                  <c:v>-76.894114</c:v>
                </c:pt>
                <c:pt idx="163">
                  <c:v>-72.24285</c:v>
                </c:pt>
                <c:pt idx="164">
                  <c:v>-73.49042</c:v>
                </c:pt>
                <c:pt idx="165">
                  <c:v>-71.984702</c:v>
                </c:pt>
                <c:pt idx="166">
                  <c:v>-70.541102</c:v>
                </c:pt>
                <c:pt idx="167">
                  <c:v>-66.244084</c:v>
                </c:pt>
                <c:pt idx="168">
                  <c:v>-66.351328</c:v>
                </c:pt>
                <c:pt idx="169">
                  <c:v>-66.29315</c:v>
                </c:pt>
                <c:pt idx="170">
                  <c:v>-64.852918</c:v>
                </c:pt>
                <c:pt idx="171">
                  <c:v>-61.01866199999999</c:v>
                </c:pt>
                <c:pt idx="172">
                  <c:v>-60.194258</c:v>
                </c:pt>
                <c:pt idx="173">
                  <c:v>-61.405332</c:v>
                </c:pt>
                <c:pt idx="174">
                  <c:v>-60.661468</c:v>
                </c:pt>
                <c:pt idx="175">
                  <c:v>-57.057248</c:v>
                </c:pt>
                <c:pt idx="176">
                  <c:v>-56.05684</c:v>
                </c:pt>
                <c:pt idx="177">
                  <c:v>-55.685248</c:v>
                </c:pt>
                <c:pt idx="178">
                  <c:v>-56.609076</c:v>
                </c:pt>
                <c:pt idx="179">
                  <c:v>-53.563272</c:v>
                </c:pt>
                <c:pt idx="180">
                  <c:v>-51.838252</c:v>
                </c:pt>
                <c:pt idx="181">
                  <c:v>-52.5182425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-51.36378</c:v>
                </c:pt>
                <c:pt idx="1">
                  <c:v>-52.757456</c:v>
                </c:pt>
                <c:pt idx="2">
                  <c:v>-50.634668</c:v>
                </c:pt>
                <c:pt idx="3">
                  <c:v>-47.646558</c:v>
                </c:pt>
                <c:pt idx="4">
                  <c:v>-47.853848</c:v>
                </c:pt>
                <c:pt idx="5">
                  <c:v>-48.927624</c:v>
                </c:pt>
                <c:pt idx="6">
                  <c:v>-47.619534</c:v>
                </c:pt>
                <c:pt idx="7">
                  <c:v>-43.897514</c:v>
                </c:pt>
                <c:pt idx="8">
                  <c:v>-48.518232</c:v>
                </c:pt>
                <c:pt idx="9">
                  <c:v>-45.340258</c:v>
                </c:pt>
                <c:pt idx="10">
                  <c:v>-43.912934</c:v>
                </c:pt>
                <c:pt idx="11">
                  <c:v>-40.854404</c:v>
                </c:pt>
                <c:pt idx="12">
                  <c:v>-40.021124</c:v>
                </c:pt>
                <c:pt idx="13">
                  <c:v>-40.800702</c:v>
                </c:pt>
                <c:pt idx="14">
                  <c:v>-40.596988</c:v>
                </c:pt>
                <c:pt idx="15">
                  <c:v>-37.483174</c:v>
                </c:pt>
                <c:pt idx="16">
                  <c:v>-35.157886</c:v>
                </c:pt>
                <c:pt idx="17">
                  <c:v>-36.001914</c:v>
                </c:pt>
                <c:pt idx="18">
                  <c:v>-34.87317</c:v>
                </c:pt>
                <c:pt idx="19">
                  <c:v>-31.999606</c:v>
                </c:pt>
                <c:pt idx="20">
                  <c:v>-29.832808</c:v>
                </c:pt>
                <c:pt idx="21">
                  <c:v>-29.577564</c:v>
                </c:pt>
                <c:pt idx="22">
                  <c:v>-29.611962</c:v>
                </c:pt>
                <c:pt idx="23">
                  <c:v>-26.766876</c:v>
                </c:pt>
                <c:pt idx="24">
                  <c:v>-24.45912</c:v>
                </c:pt>
                <c:pt idx="25">
                  <c:v>-23.316062</c:v>
                </c:pt>
                <c:pt idx="26">
                  <c:v>-23.054078</c:v>
                </c:pt>
                <c:pt idx="27">
                  <c:v>-20.649256</c:v>
                </c:pt>
                <c:pt idx="28">
                  <c:v>-16.324968</c:v>
                </c:pt>
                <c:pt idx="29">
                  <c:v>-16.531394</c:v>
                </c:pt>
                <c:pt idx="30">
                  <c:v>-15.699286</c:v>
                </c:pt>
                <c:pt idx="31">
                  <c:v>-14.001512</c:v>
                </c:pt>
                <c:pt idx="32">
                  <c:v>-8.786854</c:v>
                </c:pt>
                <c:pt idx="33">
                  <c:v>-10.0499628</c:v>
                </c:pt>
                <c:pt idx="34">
                  <c:v>-7.3217388</c:v>
                </c:pt>
                <c:pt idx="35">
                  <c:v>-5.6052394</c:v>
                </c:pt>
                <c:pt idx="36">
                  <c:v>-0.7522673999999999</c:v>
                </c:pt>
                <c:pt idx="37">
                  <c:v>2.701076</c:v>
                </c:pt>
                <c:pt idx="38">
                  <c:v>3.6358084</c:v>
                </c:pt>
                <c:pt idx="39">
                  <c:v>4.9056612</c:v>
                </c:pt>
                <c:pt idx="40">
                  <c:v>8.9458134</c:v>
                </c:pt>
                <c:pt idx="41">
                  <c:v>12.583538</c:v>
                </c:pt>
                <c:pt idx="42">
                  <c:v>13.461762</c:v>
                </c:pt>
                <c:pt idx="43">
                  <c:v>16.201646</c:v>
                </c:pt>
                <c:pt idx="44">
                  <c:v>20.753352</c:v>
                </c:pt>
                <c:pt idx="45">
                  <c:v>26.44461</c:v>
                </c:pt>
                <c:pt idx="46">
                  <c:v>29.587032</c:v>
                </c:pt>
                <c:pt idx="47">
                  <c:v>32.331778</c:v>
                </c:pt>
                <c:pt idx="48">
                  <c:v>37.9779</c:v>
                </c:pt>
                <c:pt idx="49">
                  <c:v>44.73648</c:v>
                </c:pt>
                <c:pt idx="50">
                  <c:v>49.17391600000001</c:v>
                </c:pt>
                <c:pt idx="51">
                  <c:v>51.826826</c:v>
                </c:pt>
                <c:pt idx="52">
                  <c:v>53.747792</c:v>
                </c:pt>
                <c:pt idx="53">
                  <c:v>59.9868</c:v>
                </c:pt>
                <c:pt idx="54">
                  <c:v>60.326982</c:v>
                </c:pt>
                <c:pt idx="55">
                  <c:v>60.478528</c:v>
                </c:pt>
                <c:pt idx="56">
                  <c:v>59.629296</c:v>
                </c:pt>
                <c:pt idx="57">
                  <c:v>61.250368</c:v>
                </c:pt>
                <c:pt idx="58">
                  <c:v>54.71729800000001</c:v>
                </c:pt>
                <c:pt idx="59">
                  <c:v>37.070398</c:v>
                </c:pt>
                <c:pt idx="60">
                  <c:v>29.241402</c:v>
                </c:pt>
                <c:pt idx="61">
                  <c:v>24.207028</c:v>
                </c:pt>
                <c:pt idx="62">
                  <c:v>17.845704</c:v>
                </c:pt>
                <c:pt idx="63">
                  <c:v>13.980392</c:v>
                </c:pt>
                <c:pt idx="64">
                  <c:v>12.594926</c:v>
                </c:pt>
                <c:pt idx="65">
                  <c:v>10.212032</c:v>
                </c:pt>
                <c:pt idx="66">
                  <c:v>6.481128</c:v>
                </c:pt>
                <c:pt idx="67">
                  <c:v>2.0654172</c:v>
                </c:pt>
                <c:pt idx="68">
                  <c:v>2.4636352</c:v>
                </c:pt>
                <c:pt idx="69">
                  <c:v>-0.005665000000000031</c:v>
                </c:pt>
                <c:pt idx="70">
                  <c:v>-3.9114796</c:v>
                </c:pt>
                <c:pt idx="71">
                  <c:v>-11.963916</c:v>
                </c:pt>
                <c:pt idx="72">
                  <c:v>-20.17478</c:v>
                </c:pt>
                <c:pt idx="73">
                  <c:v>-29.446196</c:v>
                </c:pt>
                <c:pt idx="74">
                  <c:v>-38.938238</c:v>
                </c:pt>
                <c:pt idx="75">
                  <c:v>-45.98997</c:v>
                </c:pt>
                <c:pt idx="76">
                  <c:v>-45.143802</c:v>
                </c:pt>
                <c:pt idx="77">
                  <c:v>-41.350574</c:v>
                </c:pt>
                <c:pt idx="78">
                  <c:v>-38.98754599999999</c:v>
                </c:pt>
                <c:pt idx="79">
                  <c:v>-40.466818</c:v>
                </c:pt>
                <c:pt idx="80">
                  <c:v>-39.540262</c:v>
                </c:pt>
                <c:pt idx="81">
                  <c:v>-37.432508</c:v>
                </c:pt>
                <c:pt idx="82">
                  <c:v>-37.108504</c:v>
                </c:pt>
                <c:pt idx="83">
                  <c:v>-38.30673</c:v>
                </c:pt>
                <c:pt idx="84">
                  <c:v>-40.536456</c:v>
                </c:pt>
                <c:pt idx="85">
                  <c:v>-39.91461</c:v>
                </c:pt>
                <c:pt idx="86">
                  <c:v>-40.27879</c:v>
                </c:pt>
                <c:pt idx="87">
                  <c:v>-42.792058</c:v>
                </c:pt>
                <c:pt idx="88">
                  <c:v>-44.72244999999999</c:v>
                </c:pt>
                <c:pt idx="89">
                  <c:v>-45.286686</c:v>
                </c:pt>
                <c:pt idx="90">
                  <c:v>-45.128894</c:v>
                </c:pt>
                <c:pt idx="91">
                  <c:v>-47.41272600000001</c:v>
                </c:pt>
                <c:pt idx="92">
                  <c:v>-50.717864</c:v>
                </c:pt>
                <c:pt idx="93">
                  <c:v>-50.91855</c:v>
                </c:pt>
                <c:pt idx="94">
                  <c:v>-50.571356</c:v>
                </c:pt>
                <c:pt idx="95">
                  <c:v>-51.55903600000001</c:v>
                </c:pt>
                <c:pt idx="96">
                  <c:v>-55.092632</c:v>
                </c:pt>
                <c:pt idx="97">
                  <c:v>-54.44838</c:v>
                </c:pt>
                <c:pt idx="98">
                  <c:v>-54.752436</c:v>
                </c:pt>
                <c:pt idx="99">
                  <c:v>-55.27537199999999</c:v>
                </c:pt>
                <c:pt idx="100">
                  <c:v>-59.38728</c:v>
                </c:pt>
                <c:pt idx="101">
                  <c:v>-59.056444</c:v>
                </c:pt>
                <c:pt idx="102">
                  <c:v>-58.358442</c:v>
                </c:pt>
                <c:pt idx="103">
                  <c:v>-58.48412</c:v>
                </c:pt>
                <c:pt idx="104">
                  <c:v>-61.797496</c:v>
                </c:pt>
                <c:pt idx="105">
                  <c:v>-62.47405999999999</c:v>
                </c:pt>
                <c:pt idx="106">
                  <c:v>-61.319832</c:v>
                </c:pt>
                <c:pt idx="107">
                  <c:v>-60.83825399999999</c:v>
                </c:pt>
                <c:pt idx="108">
                  <c:v>-62.654922</c:v>
                </c:pt>
                <c:pt idx="109">
                  <c:v>-64.49942</c:v>
                </c:pt>
                <c:pt idx="110">
                  <c:v>-62.960172</c:v>
                </c:pt>
                <c:pt idx="111">
                  <c:v>-63.69761</c:v>
                </c:pt>
                <c:pt idx="112">
                  <c:v>-65.051284</c:v>
                </c:pt>
                <c:pt idx="113">
                  <c:v>-66.176354</c:v>
                </c:pt>
                <c:pt idx="114">
                  <c:v>-65.308954</c:v>
                </c:pt>
                <c:pt idx="115">
                  <c:v>-65.137174</c:v>
                </c:pt>
                <c:pt idx="116">
                  <c:v>-66.76725999999999</c:v>
                </c:pt>
                <c:pt idx="117">
                  <c:v>-69.607412</c:v>
                </c:pt>
                <c:pt idx="118">
                  <c:v>-68.55025000000001</c:v>
                </c:pt>
                <c:pt idx="119">
                  <c:v>-67.52671599999999</c:v>
                </c:pt>
                <c:pt idx="120">
                  <c:v>-68.40499200000001</c:v>
                </c:pt>
                <c:pt idx="121">
                  <c:v>-71.404842</c:v>
                </c:pt>
                <c:pt idx="122">
                  <c:v>-70.81546399999999</c:v>
                </c:pt>
                <c:pt idx="123">
                  <c:v>-70.76347200000001</c:v>
                </c:pt>
                <c:pt idx="124">
                  <c:v>-71.291242</c:v>
                </c:pt>
                <c:pt idx="125">
                  <c:v>-74.3977</c:v>
                </c:pt>
                <c:pt idx="126">
                  <c:v>-75.88252</c:v>
                </c:pt>
                <c:pt idx="127">
                  <c:v>-74.27201199999999</c:v>
                </c:pt>
                <c:pt idx="128">
                  <c:v>-74.07433999999999</c:v>
                </c:pt>
                <c:pt idx="129">
                  <c:v>-77.307164</c:v>
                </c:pt>
                <c:pt idx="130">
                  <c:v>-78.95248599999999</c:v>
                </c:pt>
                <c:pt idx="131">
                  <c:v>-78.995384</c:v>
                </c:pt>
                <c:pt idx="132">
                  <c:v>-79.613338</c:v>
                </c:pt>
                <c:pt idx="133">
                  <c:v>-81.603454</c:v>
                </c:pt>
                <c:pt idx="134">
                  <c:v>-85.72882799999999</c:v>
                </c:pt>
                <c:pt idx="135">
                  <c:v>-86.054338</c:v>
                </c:pt>
                <c:pt idx="136">
                  <c:v>-86.770588</c:v>
                </c:pt>
                <c:pt idx="137">
                  <c:v>-89.554734</c:v>
                </c:pt>
                <c:pt idx="138">
                  <c:v>-94.04822</c:v>
                </c:pt>
                <c:pt idx="139">
                  <c:v>-95.40921399999999</c:v>
                </c:pt>
                <c:pt idx="140">
                  <c:v>-97.37804200000001</c:v>
                </c:pt>
                <c:pt idx="141">
                  <c:v>-100.29829</c:v>
                </c:pt>
                <c:pt idx="142">
                  <c:v>-106.98348</c:v>
                </c:pt>
                <c:pt idx="143">
                  <c:v>-110.9693</c:v>
                </c:pt>
                <c:pt idx="144">
                  <c:v>-114.16056</c:v>
                </c:pt>
                <c:pt idx="145">
                  <c:v>-117.6418</c:v>
                </c:pt>
                <c:pt idx="146">
                  <c:v>-125.09966</c:v>
                </c:pt>
                <c:pt idx="147">
                  <c:v>-131.80894</c:v>
                </c:pt>
                <c:pt idx="148">
                  <c:v>-129.1428</c:v>
                </c:pt>
                <c:pt idx="149">
                  <c:v>-114.6625</c:v>
                </c:pt>
                <c:pt idx="150">
                  <c:v>-107.40564</c:v>
                </c:pt>
                <c:pt idx="151">
                  <c:v>-102.93652</c:v>
                </c:pt>
                <c:pt idx="152">
                  <c:v>-95.82833000000001</c:v>
                </c:pt>
                <c:pt idx="153">
                  <c:v>-89.852518</c:v>
                </c:pt>
                <c:pt idx="154">
                  <c:v>-87.400924</c:v>
                </c:pt>
                <c:pt idx="155">
                  <c:v>-85.38495399999999</c:v>
                </c:pt>
                <c:pt idx="156">
                  <c:v>-81.422496</c:v>
                </c:pt>
                <c:pt idx="157">
                  <c:v>-76.10652999999999</c:v>
                </c:pt>
                <c:pt idx="158">
                  <c:v>-74.951846</c:v>
                </c:pt>
                <c:pt idx="159">
                  <c:v>-73.912252</c:v>
                </c:pt>
                <c:pt idx="160">
                  <c:v>-72.27875</c:v>
                </c:pt>
                <c:pt idx="161">
                  <c:v>-68.483952</c:v>
                </c:pt>
                <c:pt idx="162">
                  <c:v>-66.97474800000001</c:v>
                </c:pt>
                <c:pt idx="163">
                  <c:v>-67.84021199999999</c:v>
                </c:pt>
                <c:pt idx="164">
                  <c:v>-65.47505</c:v>
                </c:pt>
                <c:pt idx="165">
                  <c:v>-60.983458</c:v>
                </c:pt>
                <c:pt idx="166">
                  <c:v>-59.994116</c:v>
                </c:pt>
                <c:pt idx="167">
                  <c:v>-60.723546</c:v>
                </c:pt>
                <c:pt idx="168">
                  <c:v>-59.591994</c:v>
                </c:pt>
                <c:pt idx="169">
                  <c:v>-56.76889200000001</c:v>
                </c:pt>
                <c:pt idx="170">
                  <c:v>-54.67640400000001</c:v>
                </c:pt>
                <c:pt idx="171">
                  <c:v>-55.29199999999999</c:v>
                </c:pt>
                <c:pt idx="172">
                  <c:v>-54.884818</c:v>
                </c:pt>
                <c:pt idx="173">
                  <c:v>-52.117622</c:v>
                </c:pt>
                <c:pt idx="174">
                  <c:v>-50.406916</c:v>
                </c:pt>
                <c:pt idx="175">
                  <c:v>-50.715642</c:v>
                </c:pt>
                <c:pt idx="176">
                  <c:v>-51.067604</c:v>
                </c:pt>
                <c:pt idx="177">
                  <c:v>-49.645968</c:v>
                </c:pt>
                <c:pt idx="178">
                  <c:v>-46.541004</c:v>
                </c:pt>
                <c:pt idx="179">
                  <c:v>-47.23910600000001</c:v>
                </c:pt>
                <c:pt idx="180">
                  <c:v>-47.671518</c:v>
                </c:pt>
                <c:pt idx="181">
                  <c:v>-46.033898</c:v>
                </c:pt>
                <c:pt idx="182">
                  <c:v>-42.63874666666666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-43.203005</c:v>
                </c:pt>
                <c:pt idx="1">
                  <c:v>-42.793502</c:v>
                </c:pt>
                <c:pt idx="2">
                  <c:v>-44.02705</c:v>
                </c:pt>
                <c:pt idx="3">
                  <c:v>-42.529778</c:v>
                </c:pt>
                <c:pt idx="4">
                  <c:v>-40.269454</c:v>
                </c:pt>
                <c:pt idx="5">
                  <c:v>-39.66126000000001</c:v>
                </c:pt>
                <c:pt idx="6">
                  <c:v>-42.57665</c:v>
                </c:pt>
                <c:pt idx="7">
                  <c:v>-40.063328</c:v>
                </c:pt>
                <c:pt idx="8">
                  <c:v>-36.476584</c:v>
                </c:pt>
                <c:pt idx="9">
                  <c:v>-35.819538</c:v>
                </c:pt>
                <c:pt idx="10">
                  <c:v>-36.65264</c:v>
                </c:pt>
                <c:pt idx="11">
                  <c:v>-35.6510575</c:v>
                </c:pt>
                <c:pt idx="12">
                  <c:v>-34.81768</c:v>
                </c:pt>
                <c:pt idx="13">
                  <c:v>-31.489584</c:v>
                </c:pt>
                <c:pt idx="14">
                  <c:v>-32.288578</c:v>
                </c:pt>
                <c:pt idx="15">
                  <c:v>-32.497212</c:v>
                </c:pt>
                <c:pt idx="16">
                  <c:v>-29.823164</c:v>
                </c:pt>
                <c:pt idx="17">
                  <c:v>-26.692612</c:v>
                </c:pt>
                <c:pt idx="18">
                  <c:v>-26.8876</c:v>
                </c:pt>
                <c:pt idx="19">
                  <c:v>-27.146972</c:v>
                </c:pt>
                <c:pt idx="20">
                  <c:v>-25.340914</c:v>
                </c:pt>
                <c:pt idx="21">
                  <c:v>-21.229464</c:v>
                </c:pt>
                <c:pt idx="22">
                  <c:v>-21.130378</c:v>
                </c:pt>
                <c:pt idx="23">
                  <c:v>-20.684212</c:v>
                </c:pt>
                <c:pt idx="24">
                  <c:v>-19.95232</c:v>
                </c:pt>
                <c:pt idx="25">
                  <c:v>-14.605334</c:v>
                </c:pt>
                <c:pt idx="26">
                  <c:v>-13.738642</c:v>
                </c:pt>
                <c:pt idx="27">
                  <c:v>-14.25915</c:v>
                </c:pt>
                <c:pt idx="28">
                  <c:v>-12.927078</c:v>
                </c:pt>
                <c:pt idx="29">
                  <c:v>-9.311002200000001</c:v>
                </c:pt>
                <c:pt idx="30">
                  <c:v>-6.8134396</c:v>
                </c:pt>
                <c:pt idx="31">
                  <c:v>-7.161932</c:v>
                </c:pt>
                <c:pt idx="32">
                  <c:v>-6.2416126</c:v>
                </c:pt>
                <c:pt idx="33">
                  <c:v>-2.432287</c:v>
                </c:pt>
                <c:pt idx="34">
                  <c:v>2.324547</c:v>
                </c:pt>
                <c:pt idx="35">
                  <c:v>3.612529</c:v>
                </c:pt>
                <c:pt idx="36">
                  <c:v>4.073796</c:v>
                </c:pt>
                <c:pt idx="37">
                  <c:v>6.969380000000001</c:v>
                </c:pt>
                <c:pt idx="38">
                  <c:v>11.2585926</c:v>
                </c:pt>
                <c:pt idx="39">
                  <c:v>12.404794</c:v>
                </c:pt>
                <c:pt idx="40">
                  <c:v>13.562148</c:v>
                </c:pt>
                <c:pt idx="41">
                  <c:v>16.342546</c:v>
                </c:pt>
                <c:pt idx="42">
                  <c:v>23.112424</c:v>
                </c:pt>
                <c:pt idx="43">
                  <c:v>25.886754</c:v>
                </c:pt>
                <c:pt idx="44">
                  <c:v>28.563678</c:v>
                </c:pt>
                <c:pt idx="45">
                  <c:v>32.611494</c:v>
                </c:pt>
                <c:pt idx="46">
                  <c:v>40.35822</c:v>
                </c:pt>
                <c:pt idx="47">
                  <c:v>45.130358</c:v>
                </c:pt>
                <c:pt idx="48">
                  <c:v>48.890192</c:v>
                </c:pt>
                <c:pt idx="49">
                  <c:v>52.677486</c:v>
                </c:pt>
                <c:pt idx="50">
                  <c:v>59.355462</c:v>
                </c:pt>
                <c:pt idx="51">
                  <c:v>62.75643</c:v>
                </c:pt>
                <c:pt idx="52">
                  <c:v>63.428382</c:v>
                </c:pt>
                <c:pt idx="53">
                  <c:v>63.19633</c:v>
                </c:pt>
                <c:pt idx="54">
                  <c:v>65.323908</c:v>
                </c:pt>
                <c:pt idx="55">
                  <c:v>65.75406799999999</c:v>
                </c:pt>
                <c:pt idx="56">
                  <c:v>60.798188</c:v>
                </c:pt>
                <c:pt idx="57">
                  <c:v>43.526944</c:v>
                </c:pt>
                <c:pt idx="58">
                  <c:v>34.464818</c:v>
                </c:pt>
                <c:pt idx="59">
                  <c:v>26.278198</c:v>
                </c:pt>
                <c:pt idx="60">
                  <c:v>19.840288</c:v>
                </c:pt>
                <c:pt idx="61">
                  <c:v>17.077166</c:v>
                </c:pt>
                <c:pt idx="62">
                  <c:v>15.306142</c:v>
                </c:pt>
                <c:pt idx="63">
                  <c:v>11.8064942</c:v>
                </c:pt>
                <c:pt idx="64">
                  <c:v>7.2296756</c:v>
                </c:pt>
                <c:pt idx="65">
                  <c:v>5.4527704</c:v>
                </c:pt>
                <c:pt idx="66">
                  <c:v>4.4632166</c:v>
                </c:pt>
                <c:pt idx="67">
                  <c:v>2.5138588</c:v>
                </c:pt>
                <c:pt idx="68">
                  <c:v>-3.3896822</c:v>
                </c:pt>
                <c:pt idx="69">
                  <c:v>-7.686010400000001</c:v>
                </c:pt>
                <c:pt idx="70">
                  <c:v>-16.314008</c:v>
                </c:pt>
                <c:pt idx="71">
                  <c:v>-26.423788</c:v>
                </c:pt>
                <c:pt idx="72">
                  <c:v>-40.173652</c:v>
                </c:pt>
                <c:pt idx="73">
                  <c:v>-47.06753</c:v>
                </c:pt>
                <c:pt idx="74">
                  <c:v>-46.699488</c:v>
                </c:pt>
                <c:pt idx="75">
                  <c:v>-43.666334</c:v>
                </c:pt>
                <c:pt idx="76">
                  <c:v>-42.613176</c:v>
                </c:pt>
                <c:pt idx="77">
                  <c:v>-41.429798</c:v>
                </c:pt>
                <c:pt idx="78">
                  <c:v>-39.650612</c:v>
                </c:pt>
                <c:pt idx="79">
                  <c:v>-37.622824</c:v>
                </c:pt>
                <c:pt idx="80">
                  <c:v>-37.812932</c:v>
                </c:pt>
                <c:pt idx="81">
                  <c:v>-38.86548000000001</c:v>
                </c:pt>
                <c:pt idx="82">
                  <c:v>-37.771092</c:v>
                </c:pt>
                <c:pt idx="83">
                  <c:v>-37.637674</c:v>
                </c:pt>
                <c:pt idx="84">
                  <c:v>-38.927606</c:v>
                </c:pt>
                <c:pt idx="85">
                  <c:v>-42.210036</c:v>
                </c:pt>
                <c:pt idx="86">
                  <c:v>-41.849706</c:v>
                </c:pt>
                <c:pt idx="87">
                  <c:v>-42.864886</c:v>
                </c:pt>
                <c:pt idx="88">
                  <c:v>-43.012362</c:v>
                </c:pt>
                <c:pt idx="89">
                  <c:v>-47.13224</c:v>
                </c:pt>
                <c:pt idx="90">
                  <c:v>-47.595182</c:v>
                </c:pt>
                <c:pt idx="91">
                  <c:v>-47.2593</c:v>
                </c:pt>
                <c:pt idx="92">
                  <c:v>-47.568354</c:v>
                </c:pt>
                <c:pt idx="93">
                  <c:v>-50.739886</c:v>
                </c:pt>
                <c:pt idx="94">
                  <c:v>-51.024748</c:v>
                </c:pt>
                <c:pt idx="95">
                  <c:v>-51.006402</c:v>
                </c:pt>
                <c:pt idx="96">
                  <c:v>-51.638548</c:v>
                </c:pt>
                <c:pt idx="97">
                  <c:v>-54.313726</c:v>
                </c:pt>
                <c:pt idx="98">
                  <c:v>-56.03554800000001</c:v>
                </c:pt>
                <c:pt idx="99">
                  <c:v>-55.305904</c:v>
                </c:pt>
                <c:pt idx="100">
                  <c:v>-54.935768</c:v>
                </c:pt>
                <c:pt idx="101">
                  <c:v>-56.04844799999999</c:v>
                </c:pt>
                <c:pt idx="102">
                  <c:v>-58.664278</c:v>
                </c:pt>
                <c:pt idx="103">
                  <c:v>-57.657208</c:v>
                </c:pt>
                <c:pt idx="104">
                  <c:v>-57.462924</c:v>
                </c:pt>
                <c:pt idx="105">
                  <c:v>-58.845222</c:v>
                </c:pt>
                <c:pt idx="106">
                  <c:v>-60.291396</c:v>
                </c:pt>
                <c:pt idx="107">
                  <c:v>-59.492412</c:v>
                </c:pt>
                <c:pt idx="108">
                  <c:v>-58.112792</c:v>
                </c:pt>
                <c:pt idx="109">
                  <c:v>-59.682058</c:v>
                </c:pt>
                <c:pt idx="110">
                  <c:v>-62.59701</c:v>
                </c:pt>
                <c:pt idx="111">
                  <c:v>-61.213374</c:v>
                </c:pt>
                <c:pt idx="112">
                  <c:v>-61.15037199999999</c:v>
                </c:pt>
                <c:pt idx="113">
                  <c:v>-60.572092</c:v>
                </c:pt>
                <c:pt idx="114">
                  <c:v>-63.436644</c:v>
                </c:pt>
                <c:pt idx="115">
                  <c:v>-64.876508</c:v>
                </c:pt>
                <c:pt idx="116">
                  <c:v>-63.831742</c:v>
                </c:pt>
                <c:pt idx="117">
                  <c:v>-63.35589</c:v>
                </c:pt>
                <c:pt idx="118">
                  <c:v>-65.578756</c:v>
                </c:pt>
                <c:pt idx="119">
                  <c:v>-66.812766</c:v>
                </c:pt>
                <c:pt idx="120">
                  <c:v>-65.186468</c:v>
                </c:pt>
                <c:pt idx="121">
                  <c:v>-65.500602</c:v>
                </c:pt>
                <c:pt idx="122">
                  <c:v>-67.806094</c:v>
                </c:pt>
                <c:pt idx="123">
                  <c:v>-70.564684</c:v>
                </c:pt>
                <c:pt idx="124">
                  <c:v>-69.47292400000001</c:v>
                </c:pt>
                <c:pt idx="125">
                  <c:v>-68.99181</c:v>
                </c:pt>
                <c:pt idx="126">
                  <c:v>-69.97334000000001</c:v>
                </c:pt>
                <c:pt idx="127">
                  <c:v>-74.364322</c:v>
                </c:pt>
                <c:pt idx="128">
                  <c:v>-73.322868</c:v>
                </c:pt>
                <c:pt idx="129">
                  <c:v>-73.71948399999999</c:v>
                </c:pt>
                <c:pt idx="130">
                  <c:v>-75.04350600000001</c:v>
                </c:pt>
                <c:pt idx="131">
                  <c:v>-79.66254000000001</c:v>
                </c:pt>
                <c:pt idx="132">
                  <c:v>-80.13434199999999</c:v>
                </c:pt>
                <c:pt idx="133">
                  <c:v>-79.89189999999999</c:v>
                </c:pt>
                <c:pt idx="134">
                  <c:v>-81.23238000000001</c:v>
                </c:pt>
                <c:pt idx="135">
                  <c:v>-85.714294</c:v>
                </c:pt>
                <c:pt idx="136">
                  <c:v>-88.139472</c:v>
                </c:pt>
                <c:pt idx="137">
                  <c:v>-88.86128799999999</c:v>
                </c:pt>
                <c:pt idx="138">
                  <c:v>-90.87787399999999</c:v>
                </c:pt>
                <c:pt idx="139">
                  <c:v>-96.47451599999999</c:v>
                </c:pt>
                <c:pt idx="140">
                  <c:v>-101.45784</c:v>
                </c:pt>
                <c:pt idx="141">
                  <c:v>-103.27536</c:v>
                </c:pt>
                <c:pt idx="142">
                  <c:v>-106.33616</c:v>
                </c:pt>
                <c:pt idx="143">
                  <c:v>-112.30784</c:v>
                </c:pt>
                <c:pt idx="144">
                  <c:v>-118.27714</c:v>
                </c:pt>
                <c:pt idx="145">
                  <c:v>-123.42494</c:v>
                </c:pt>
                <c:pt idx="146">
                  <c:v>-123.93212</c:v>
                </c:pt>
                <c:pt idx="147">
                  <c:v>-111.33096</c:v>
                </c:pt>
                <c:pt idx="148">
                  <c:v>-104.31922</c:v>
                </c:pt>
                <c:pt idx="149">
                  <c:v>-97.48551399999999</c:v>
                </c:pt>
                <c:pt idx="150">
                  <c:v>-90.2938</c:v>
                </c:pt>
                <c:pt idx="151">
                  <c:v>-86.245366</c:v>
                </c:pt>
                <c:pt idx="152">
                  <c:v>-83.880042</c:v>
                </c:pt>
                <c:pt idx="153">
                  <c:v>-81.058516</c:v>
                </c:pt>
                <c:pt idx="154">
                  <c:v>-74.59187</c:v>
                </c:pt>
                <c:pt idx="155">
                  <c:v>-72.66922</c:v>
                </c:pt>
                <c:pt idx="156">
                  <c:v>-72.585914</c:v>
                </c:pt>
                <c:pt idx="157">
                  <c:v>-70.09241399999999</c:v>
                </c:pt>
                <c:pt idx="158">
                  <c:v>-65.960004</c:v>
                </c:pt>
                <c:pt idx="159">
                  <c:v>-62.977006</c:v>
                </c:pt>
                <c:pt idx="160">
                  <c:v>-63.538666</c:v>
                </c:pt>
                <c:pt idx="161">
                  <c:v>-63.31196199999999</c:v>
                </c:pt>
                <c:pt idx="162">
                  <c:v>-59.379284</c:v>
                </c:pt>
                <c:pt idx="163">
                  <c:v>-56.79441000000001</c:v>
                </c:pt>
                <c:pt idx="164">
                  <c:v>-56.835038</c:v>
                </c:pt>
                <c:pt idx="165">
                  <c:v>-56.794054</c:v>
                </c:pt>
                <c:pt idx="166">
                  <c:v>-54.204294</c:v>
                </c:pt>
                <c:pt idx="167">
                  <c:v>-52.079012</c:v>
                </c:pt>
                <c:pt idx="168">
                  <c:v>-51.773264</c:v>
                </c:pt>
                <c:pt idx="169">
                  <c:v>-51.47437599999999</c:v>
                </c:pt>
                <c:pt idx="170">
                  <c:v>-49.901124</c:v>
                </c:pt>
                <c:pt idx="171">
                  <c:v>-46.65761999999999</c:v>
                </c:pt>
                <c:pt idx="172">
                  <c:v>-46.644538</c:v>
                </c:pt>
                <c:pt idx="173">
                  <c:v>-47.106668</c:v>
                </c:pt>
                <c:pt idx="174">
                  <c:v>-47.062382</c:v>
                </c:pt>
                <c:pt idx="175">
                  <c:v>-43.857466</c:v>
                </c:pt>
                <c:pt idx="176">
                  <c:v>-43.345246</c:v>
                </c:pt>
                <c:pt idx="177">
                  <c:v>-44.378368</c:v>
                </c:pt>
                <c:pt idx="178">
                  <c:v>-43.920154</c:v>
                </c:pt>
                <c:pt idx="179">
                  <c:v>-39.1346</c:v>
                </c:pt>
                <c:pt idx="180">
                  <c:v>-40.10464</c:v>
                </c:pt>
                <c:pt idx="181">
                  <c:v>-40.714096</c:v>
                </c:pt>
                <c:pt idx="182">
                  <c:v>-40.92059333333334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-39.62983</c:v>
                </c:pt>
                <c:pt idx="1">
                  <c:v>-37.749718</c:v>
                </c:pt>
                <c:pt idx="2">
                  <c:v>-36.063996</c:v>
                </c:pt>
                <c:pt idx="3">
                  <c:v>-37.438468</c:v>
                </c:pt>
                <c:pt idx="4">
                  <c:v>-38.541748</c:v>
                </c:pt>
                <c:pt idx="5">
                  <c:v>-35.640004</c:v>
                </c:pt>
                <c:pt idx="6">
                  <c:v>-33.178448</c:v>
                </c:pt>
                <c:pt idx="7">
                  <c:v>-33.754724</c:v>
                </c:pt>
                <c:pt idx="8">
                  <c:v>-34.172754</c:v>
                </c:pt>
                <c:pt idx="9">
                  <c:v>-31.886458</c:v>
                </c:pt>
                <c:pt idx="10">
                  <c:v>-30.517984</c:v>
                </c:pt>
                <c:pt idx="11">
                  <c:v>-29.338532</c:v>
                </c:pt>
                <c:pt idx="12">
                  <c:v>-29.749416</c:v>
                </c:pt>
                <c:pt idx="13">
                  <c:v>-28.698892</c:v>
                </c:pt>
                <c:pt idx="14">
                  <c:v>-25.289156</c:v>
                </c:pt>
                <c:pt idx="15">
                  <c:v>-25.457522</c:v>
                </c:pt>
                <c:pt idx="16">
                  <c:v>-24.619046</c:v>
                </c:pt>
                <c:pt idx="17">
                  <c:v>-24.229102</c:v>
                </c:pt>
                <c:pt idx="18">
                  <c:v>-20.405186</c:v>
                </c:pt>
                <c:pt idx="19">
                  <c:v>-19.675442</c:v>
                </c:pt>
                <c:pt idx="20">
                  <c:v>-19.427428</c:v>
                </c:pt>
                <c:pt idx="21">
                  <c:v>-18.927478</c:v>
                </c:pt>
                <c:pt idx="22">
                  <c:v>-14.706732</c:v>
                </c:pt>
                <c:pt idx="23">
                  <c:v>-13.180882</c:v>
                </c:pt>
                <c:pt idx="24">
                  <c:v>-12.905546</c:v>
                </c:pt>
                <c:pt idx="25">
                  <c:v>-12.13625</c:v>
                </c:pt>
                <c:pt idx="26">
                  <c:v>-9.2546982</c:v>
                </c:pt>
                <c:pt idx="27">
                  <c:v>-6.688854399999999</c:v>
                </c:pt>
                <c:pt idx="28">
                  <c:v>-6.6522184</c:v>
                </c:pt>
                <c:pt idx="29">
                  <c:v>-5.9705358</c:v>
                </c:pt>
                <c:pt idx="30">
                  <c:v>-1.9672792</c:v>
                </c:pt>
                <c:pt idx="31">
                  <c:v>2.5799316</c:v>
                </c:pt>
                <c:pt idx="32">
                  <c:v>3.1681432</c:v>
                </c:pt>
                <c:pt idx="33">
                  <c:v>4.3570902</c:v>
                </c:pt>
                <c:pt idx="34">
                  <c:v>5.6833896</c:v>
                </c:pt>
                <c:pt idx="35">
                  <c:v>9.293539599999999</c:v>
                </c:pt>
                <c:pt idx="36">
                  <c:v>11.523646</c:v>
                </c:pt>
                <c:pt idx="37">
                  <c:v>11.714002</c:v>
                </c:pt>
                <c:pt idx="38">
                  <c:v>13.94886</c:v>
                </c:pt>
                <c:pt idx="39">
                  <c:v>19.600982</c:v>
                </c:pt>
                <c:pt idx="40">
                  <c:v>22.683892</c:v>
                </c:pt>
                <c:pt idx="41">
                  <c:v>25.146326</c:v>
                </c:pt>
                <c:pt idx="42">
                  <c:v>27.853882</c:v>
                </c:pt>
                <c:pt idx="43">
                  <c:v>35.205366</c:v>
                </c:pt>
                <c:pt idx="44">
                  <c:v>41.077082</c:v>
                </c:pt>
                <c:pt idx="45">
                  <c:v>45.154838</c:v>
                </c:pt>
                <c:pt idx="46">
                  <c:v>49.871812</c:v>
                </c:pt>
                <c:pt idx="47">
                  <c:v>56.851262</c:v>
                </c:pt>
                <c:pt idx="48">
                  <c:v>61.876178</c:v>
                </c:pt>
                <c:pt idx="49">
                  <c:v>63.762866</c:v>
                </c:pt>
                <c:pt idx="50">
                  <c:v>65.05803</c:v>
                </c:pt>
                <c:pt idx="51">
                  <c:v>67.68512799999999</c:v>
                </c:pt>
                <c:pt idx="52">
                  <c:v>69.240736</c:v>
                </c:pt>
                <c:pt idx="53">
                  <c:v>68.55006399999999</c:v>
                </c:pt>
                <c:pt idx="54">
                  <c:v>63.462666</c:v>
                </c:pt>
                <c:pt idx="55">
                  <c:v>47.017732</c:v>
                </c:pt>
                <c:pt idx="56">
                  <c:v>36.126142</c:v>
                </c:pt>
                <c:pt idx="57">
                  <c:v>25.67093</c:v>
                </c:pt>
                <c:pt idx="58">
                  <c:v>21.416508</c:v>
                </c:pt>
                <c:pt idx="59">
                  <c:v>18.774182</c:v>
                </c:pt>
                <c:pt idx="60">
                  <c:v>15.41509</c:v>
                </c:pt>
                <c:pt idx="61">
                  <c:v>9.966015000000001</c:v>
                </c:pt>
                <c:pt idx="62">
                  <c:v>8.254587599999999</c:v>
                </c:pt>
                <c:pt idx="63">
                  <c:v>7.2597302</c:v>
                </c:pt>
                <c:pt idx="64">
                  <c:v>5.7933324</c:v>
                </c:pt>
                <c:pt idx="65">
                  <c:v>0.809732</c:v>
                </c:pt>
                <c:pt idx="66">
                  <c:v>-3.2962654</c:v>
                </c:pt>
                <c:pt idx="67">
                  <c:v>-6.4304516</c:v>
                </c:pt>
                <c:pt idx="68">
                  <c:v>-14.722072</c:v>
                </c:pt>
                <c:pt idx="69">
                  <c:v>-29.111354</c:v>
                </c:pt>
                <c:pt idx="70">
                  <c:v>-41.735172</c:v>
                </c:pt>
                <c:pt idx="71">
                  <c:v>-48.17348</c:v>
                </c:pt>
                <c:pt idx="72">
                  <c:v>-47.51818400000001</c:v>
                </c:pt>
                <c:pt idx="73">
                  <c:v>-46.003794</c:v>
                </c:pt>
                <c:pt idx="74">
                  <c:v>-44.654282</c:v>
                </c:pt>
                <c:pt idx="75">
                  <c:v>-41.068614</c:v>
                </c:pt>
                <c:pt idx="76">
                  <c:v>-38.050088</c:v>
                </c:pt>
                <c:pt idx="77">
                  <c:v>-37.73722</c:v>
                </c:pt>
                <c:pt idx="78">
                  <c:v>-38.518204</c:v>
                </c:pt>
                <c:pt idx="79">
                  <c:v>-37.74723</c:v>
                </c:pt>
                <c:pt idx="80">
                  <c:v>-36.185408</c:v>
                </c:pt>
                <c:pt idx="81">
                  <c:v>-36.537104</c:v>
                </c:pt>
                <c:pt idx="82">
                  <c:v>-39.42427</c:v>
                </c:pt>
                <c:pt idx="83">
                  <c:v>-40.60495</c:v>
                </c:pt>
                <c:pt idx="84">
                  <c:v>-39.766836</c:v>
                </c:pt>
                <c:pt idx="85">
                  <c:v>-39.955074</c:v>
                </c:pt>
                <c:pt idx="86">
                  <c:v>-44.6451</c:v>
                </c:pt>
                <c:pt idx="87">
                  <c:v>-45.23263</c:v>
                </c:pt>
                <c:pt idx="88">
                  <c:v>-44.485446</c:v>
                </c:pt>
                <c:pt idx="89">
                  <c:v>-45.247108</c:v>
                </c:pt>
                <c:pt idx="90">
                  <c:v>-47.22351</c:v>
                </c:pt>
                <c:pt idx="91">
                  <c:v>-49.541404</c:v>
                </c:pt>
                <c:pt idx="92">
                  <c:v>-48.348476</c:v>
                </c:pt>
                <c:pt idx="93">
                  <c:v>-48.762178</c:v>
                </c:pt>
                <c:pt idx="94">
                  <c:v>-50.876772</c:v>
                </c:pt>
                <c:pt idx="95">
                  <c:v>-52.670444</c:v>
                </c:pt>
                <c:pt idx="96">
                  <c:v>-53.014864</c:v>
                </c:pt>
                <c:pt idx="97">
                  <c:v>-52.24506</c:v>
                </c:pt>
                <c:pt idx="98">
                  <c:v>-52.818584</c:v>
                </c:pt>
                <c:pt idx="99">
                  <c:v>-55.739802</c:v>
                </c:pt>
                <c:pt idx="100">
                  <c:v>-54.669902</c:v>
                </c:pt>
                <c:pt idx="101">
                  <c:v>-54.53402200000001</c:v>
                </c:pt>
                <c:pt idx="102">
                  <c:v>-55.02431199999999</c:v>
                </c:pt>
                <c:pt idx="103">
                  <c:v>-58.23332800000001</c:v>
                </c:pt>
                <c:pt idx="104">
                  <c:v>-57.19154</c:v>
                </c:pt>
                <c:pt idx="105">
                  <c:v>-55.597068</c:v>
                </c:pt>
                <c:pt idx="106">
                  <c:v>-55.95049400000001</c:v>
                </c:pt>
                <c:pt idx="107">
                  <c:v>-58.442598</c:v>
                </c:pt>
                <c:pt idx="108">
                  <c:v>-58.986734</c:v>
                </c:pt>
                <c:pt idx="109">
                  <c:v>-57.94069</c:v>
                </c:pt>
                <c:pt idx="110">
                  <c:v>-57.30408199999999</c:v>
                </c:pt>
                <c:pt idx="111">
                  <c:v>-60.305074</c:v>
                </c:pt>
                <c:pt idx="112">
                  <c:v>-61.12877</c:v>
                </c:pt>
                <c:pt idx="113">
                  <c:v>-59.81394</c:v>
                </c:pt>
                <c:pt idx="114">
                  <c:v>-59.854866</c:v>
                </c:pt>
                <c:pt idx="115">
                  <c:v>-61.860514</c:v>
                </c:pt>
                <c:pt idx="116">
                  <c:v>-63.75371199999999</c:v>
                </c:pt>
                <c:pt idx="117">
                  <c:v>-62.170686</c:v>
                </c:pt>
                <c:pt idx="118">
                  <c:v>-62.438946</c:v>
                </c:pt>
                <c:pt idx="119">
                  <c:v>-63.41493000000001</c:v>
                </c:pt>
                <c:pt idx="120">
                  <c:v>-66.705502</c:v>
                </c:pt>
                <c:pt idx="121">
                  <c:v>-65.421734</c:v>
                </c:pt>
                <c:pt idx="122">
                  <c:v>-65.632104</c:v>
                </c:pt>
                <c:pt idx="123">
                  <c:v>-66.319506</c:v>
                </c:pt>
                <c:pt idx="124">
                  <c:v>-69.084304</c:v>
                </c:pt>
                <c:pt idx="125">
                  <c:v>-70.20450599999999</c:v>
                </c:pt>
                <c:pt idx="126">
                  <c:v>-69.353008</c:v>
                </c:pt>
                <c:pt idx="127">
                  <c:v>-70.414744</c:v>
                </c:pt>
                <c:pt idx="128">
                  <c:v>-74.36584000000001</c:v>
                </c:pt>
                <c:pt idx="129">
                  <c:v>-75.573324</c:v>
                </c:pt>
                <c:pt idx="130">
                  <c:v>-75.03501</c:v>
                </c:pt>
                <c:pt idx="131">
                  <c:v>-76.13203000000001</c:v>
                </c:pt>
                <c:pt idx="132">
                  <c:v>-80.82024199999999</c:v>
                </c:pt>
                <c:pt idx="133">
                  <c:v>-83.094178</c:v>
                </c:pt>
                <c:pt idx="134">
                  <c:v>-83.118954</c:v>
                </c:pt>
                <c:pt idx="135">
                  <c:v>-84.635766</c:v>
                </c:pt>
                <c:pt idx="136">
                  <c:v>-89.199286</c:v>
                </c:pt>
                <c:pt idx="137">
                  <c:v>-94.335474</c:v>
                </c:pt>
                <c:pt idx="138">
                  <c:v>-96.38509400000001</c:v>
                </c:pt>
                <c:pt idx="139">
                  <c:v>-98.33618799999999</c:v>
                </c:pt>
                <c:pt idx="140">
                  <c:v>-103.23358</c:v>
                </c:pt>
                <c:pt idx="141">
                  <c:v>-110.61888</c:v>
                </c:pt>
                <c:pt idx="142">
                  <c:v>-113.39992</c:v>
                </c:pt>
                <c:pt idx="143">
                  <c:v>-117.33848</c:v>
                </c:pt>
                <c:pt idx="144">
                  <c:v>-118.958</c:v>
                </c:pt>
                <c:pt idx="145">
                  <c:v>-108.74806</c:v>
                </c:pt>
                <c:pt idx="146">
                  <c:v>-100.400544</c:v>
                </c:pt>
                <c:pt idx="147">
                  <c:v>-91.864582</c:v>
                </c:pt>
                <c:pt idx="148">
                  <c:v>-87.079228</c:v>
                </c:pt>
                <c:pt idx="149">
                  <c:v>-83.90416999999999</c:v>
                </c:pt>
                <c:pt idx="150">
                  <c:v>-81.18859599999999</c:v>
                </c:pt>
                <c:pt idx="151">
                  <c:v>-73.64999</c:v>
                </c:pt>
                <c:pt idx="152">
                  <c:v>-70.98975</c:v>
                </c:pt>
                <c:pt idx="153">
                  <c:v>-70.86892400000001</c:v>
                </c:pt>
                <c:pt idx="154">
                  <c:v>-69.79303400000001</c:v>
                </c:pt>
                <c:pt idx="155">
                  <c:v>-64.485916</c:v>
                </c:pt>
                <c:pt idx="156">
                  <c:v>-62.27638400000001</c:v>
                </c:pt>
                <c:pt idx="157">
                  <c:v>-61.416816</c:v>
                </c:pt>
                <c:pt idx="158">
                  <c:v>-61.039362</c:v>
                </c:pt>
                <c:pt idx="159">
                  <c:v>-57.852958</c:v>
                </c:pt>
                <c:pt idx="160">
                  <c:v>-54.347398</c:v>
                </c:pt>
                <c:pt idx="161">
                  <c:v>-54.953928</c:v>
                </c:pt>
                <c:pt idx="162">
                  <c:v>-54.14181</c:v>
                </c:pt>
                <c:pt idx="163">
                  <c:v>-51.758678</c:v>
                </c:pt>
                <c:pt idx="164">
                  <c:v>-48.88876399999999</c:v>
                </c:pt>
                <c:pt idx="165">
                  <c:v>-49.870396</c:v>
                </c:pt>
                <c:pt idx="166">
                  <c:v>-49.496388</c:v>
                </c:pt>
                <c:pt idx="167">
                  <c:v>-48.396462</c:v>
                </c:pt>
                <c:pt idx="168">
                  <c:v>-44.171098</c:v>
                </c:pt>
                <c:pt idx="169">
                  <c:v>-44.523088</c:v>
                </c:pt>
                <c:pt idx="170">
                  <c:v>-45.382954</c:v>
                </c:pt>
                <c:pt idx="171">
                  <c:v>-44.670002</c:v>
                </c:pt>
                <c:pt idx="172">
                  <c:v>-42.39803</c:v>
                </c:pt>
                <c:pt idx="173">
                  <c:v>-40.738038</c:v>
                </c:pt>
                <c:pt idx="174">
                  <c:v>-41.779876</c:v>
                </c:pt>
                <c:pt idx="175">
                  <c:v>-42.13614800000001</c:v>
                </c:pt>
                <c:pt idx="176">
                  <c:v>-38.872096</c:v>
                </c:pt>
                <c:pt idx="177">
                  <c:v>-37.708278</c:v>
                </c:pt>
                <c:pt idx="178">
                  <c:v>-37.998426</c:v>
                </c:pt>
                <c:pt idx="179">
                  <c:v>-38.646686</c:v>
                </c:pt>
                <c:pt idx="180">
                  <c:v>-36.015394</c:v>
                </c:pt>
                <c:pt idx="181">
                  <c:v>-34.63220800000001</c:v>
                </c:pt>
                <c:pt idx="182">
                  <c:v>-34.8439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-35.3023</c:v>
                </c:pt>
                <c:pt idx="1">
                  <c:v>-35.14477</c:v>
                </c:pt>
                <c:pt idx="2">
                  <c:v>-34.376162</c:v>
                </c:pt>
                <c:pt idx="3">
                  <c:v>-31.54667</c:v>
                </c:pt>
                <c:pt idx="4">
                  <c:v>-31.300152</c:v>
                </c:pt>
                <c:pt idx="5">
                  <c:v>-32.104282</c:v>
                </c:pt>
                <c:pt idx="6">
                  <c:v>-30.349884</c:v>
                </c:pt>
                <c:pt idx="7">
                  <c:v>-28.33036</c:v>
                </c:pt>
                <c:pt idx="8">
                  <c:v>-28.81981</c:v>
                </c:pt>
                <c:pt idx="9">
                  <c:v>-28.517786</c:v>
                </c:pt>
                <c:pt idx="10">
                  <c:v>-27.715194</c:v>
                </c:pt>
                <c:pt idx="11">
                  <c:v>-23.792208</c:v>
                </c:pt>
                <c:pt idx="12">
                  <c:v>-23.852102</c:v>
                </c:pt>
                <c:pt idx="13">
                  <c:v>-23.641084</c:v>
                </c:pt>
                <c:pt idx="14">
                  <c:v>-23.050296</c:v>
                </c:pt>
                <c:pt idx="15">
                  <c:v>-19.387928</c:v>
                </c:pt>
                <c:pt idx="16">
                  <c:v>-18.99887</c:v>
                </c:pt>
                <c:pt idx="17">
                  <c:v>-18.625966</c:v>
                </c:pt>
                <c:pt idx="18">
                  <c:v>-18.019402</c:v>
                </c:pt>
                <c:pt idx="19">
                  <c:v>-14.379894</c:v>
                </c:pt>
                <c:pt idx="20">
                  <c:v>-13.05034</c:v>
                </c:pt>
                <c:pt idx="21">
                  <c:v>-12.697714</c:v>
                </c:pt>
                <c:pt idx="22">
                  <c:v>-12.623348</c:v>
                </c:pt>
                <c:pt idx="23">
                  <c:v>-9.799470400000001</c:v>
                </c:pt>
                <c:pt idx="24">
                  <c:v>-7.0517968</c:v>
                </c:pt>
                <c:pt idx="25">
                  <c:v>-6.092091</c:v>
                </c:pt>
                <c:pt idx="26">
                  <c:v>-5.5219138</c:v>
                </c:pt>
                <c:pt idx="27">
                  <c:v>-3.988572</c:v>
                </c:pt>
                <c:pt idx="28">
                  <c:v>0.5617433999999999</c:v>
                </c:pt>
                <c:pt idx="29">
                  <c:v>2.1610648</c:v>
                </c:pt>
                <c:pt idx="30">
                  <c:v>2.5276072</c:v>
                </c:pt>
                <c:pt idx="31">
                  <c:v>5.1166824</c:v>
                </c:pt>
                <c:pt idx="32">
                  <c:v>8.738729600000001</c:v>
                </c:pt>
                <c:pt idx="33">
                  <c:v>9.408560400000001</c:v>
                </c:pt>
                <c:pt idx="34">
                  <c:v>10.0309322</c:v>
                </c:pt>
                <c:pt idx="35">
                  <c:v>11.725382</c:v>
                </c:pt>
                <c:pt idx="36">
                  <c:v>16.955126</c:v>
                </c:pt>
                <c:pt idx="37">
                  <c:v>19.946662</c:v>
                </c:pt>
                <c:pt idx="38">
                  <c:v>21.951842</c:v>
                </c:pt>
                <c:pt idx="39">
                  <c:v>25.206232</c:v>
                </c:pt>
                <c:pt idx="40">
                  <c:v>30.086954</c:v>
                </c:pt>
                <c:pt idx="41">
                  <c:v>35.922934</c:v>
                </c:pt>
                <c:pt idx="42">
                  <c:v>39.86715</c:v>
                </c:pt>
                <c:pt idx="43">
                  <c:v>45.36201</c:v>
                </c:pt>
                <c:pt idx="44">
                  <c:v>52.348434</c:v>
                </c:pt>
                <c:pt idx="45">
                  <c:v>59.48378</c:v>
                </c:pt>
                <c:pt idx="46">
                  <c:v>62.110784</c:v>
                </c:pt>
                <c:pt idx="47">
                  <c:v>64.20827</c:v>
                </c:pt>
                <c:pt idx="48">
                  <c:v>68.081706</c:v>
                </c:pt>
                <c:pt idx="49">
                  <c:v>71.742598</c:v>
                </c:pt>
                <c:pt idx="50">
                  <c:v>71.53877</c:v>
                </c:pt>
                <c:pt idx="51">
                  <c:v>69.84238999999999</c:v>
                </c:pt>
                <c:pt idx="52">
                  <c:v>66.367284</c:v>
                </c:pt>
                <c:pt idx="53">
                  <c:v>48.97566</c:v>
                </c:pt>
                <c:pt idx="54">
                  <c:v>35.491102</c:v>
                </c:pt>
                <c:pt idx="55">
                  <c:v>28.188188</c:v>
                </c:pt>
                <c:pt idx="56">
                  <c:v>23.53972</c:v>
                </c:pt>
                <c:pt idx="57">
                  <c:v>20.479464</c:v>
                </c:pt>
                <c:pt idx="58">
                  <c:v>14.08868</c:v>
                </c:pt>
                <c:pt idx="59">
                  <c:v>11.712434</c:v>
                </c:pt>
                <c:pt idx="60">
                  <c:v>10.6176796</c:v>
                </c:pt>
                <c:pt idx="61">
                  <c:v>8.9318954</c:v>
                </c:pt>
                <c:pt idx="62">
                  <c:v>4.693551</c:v>
                </c:pt>
                <c:pt idx="63">
                  <c:v>1.626334</c:v>
                </c:pt>
                <c:pt idx="64">
                  <c:v>-1.675954</c:v>
                </c:pt>
                <c:pt idx="65">
                  <c:v>-6.549237</c:v>
                </c:pt>
                <c:pt idx="66">
                  <c:v>-17.741398</c:v>
                </c:pt>
                <c:pt idx="67">
                  <c:v>-30.904936</c:v>
                </c:pt>
                <c:pt idx="68">
                  <c:v>-42.792928</c:v>
                </c:pt>
                <c:pt idx="69">
                  <c:v>-48.57805</c:v>
                </c:pt>
                <c:pt idx="70">
                  <c:v>-50.058628</c:v>
                </c:pt>
                <c:pt idx="71">
                  <c:v>-48.025452</c:v>
                </c:pt>
                <c:pt idx="72">
                  <c:v>-43.300322</c:v>
                </c:pt>
                <c:pt idx="73">
                  <c:v>-39.475348</c:v>
                </c:pt>
                <c:pt idx="74">
                  <c:v>-38.179348</c:v>
                </c:pt>
                <c:pt idx="75">
                  <c:v>-39.568744</c:v>
                </c:pt>
                <c:pt idx="76">
                  <c:v>-36.92964</c:v>
                </c:pt>
                <c:pt idx="77">
                  <c:v>-34.793932</c:v>
                </c:pt>
                <c:pt idx="78">
                  <c:v>-35.29177199999999</c:v>
                </c:pt>
                <c:pt idx="79">
                  <c:v>-38.127922</c:v>
                </c:pt>
                <c:pt idx="80">
                  <c:v>-38.078374</c:v>
                </c:pt>
                <c:pt idx="81">
                  <c:v>-38.478848</c:v>
                </c:pt>
                <c:pt idx="82">
                  <c:v>-38.737996</c:v>
                </c:pt>
                <c:pt idx="83">
                  <c:v>-42.076328</c:v>
                </c:pt>
                <c:pt idx="84">
                  <c:v>-43.459126</c:v>
                </c:pt>
                <c:pt idx="85">
                  <c:v>-42.881364</c:v>
                </c:pt>
                <c:pt idx="86">
                  <c:v>-43.230382</c:v>
                </c:pt>
                <c:pt idx="87">
                  <c:v>-45.866146</c:v>
                </c:pt>
                <c:pt idx="88">
                  <c:v>-46.948074</c:v>
                </c:pt>
                <c:pt idx="89">
                  <c:v>-47.288634</c:v>
                </c:pt>
                <c:pt idx="90">
                  <c:v>-46.223532</c:v>
                </c:pt>
                <c:pt idx="91">
                  <c:v>-48.551342</c:v>
                </c:pt>
                <c:pt idx="92">
                  <c:v>-51.608438</c:v>
                </c:pt>
                <c:pt idx="93">
                  <c:v>-50.524612</c:v>
                </c:pt>
                <c:pt idx="94">
                  <c:v>-50.090758</c:v>
                </c:pt>
                <c:pt idx="95">
                  <c:v>-51.191176</c:v>
                </c:pt>
                <c:pt idx="96">
                  <c:v>-52.948624</c:v>
                </c:pt>
                <c:pt idx="97">
                  <c:v>-53.04063599999999</c:v>
                </c:pt>
                <c:pt idx="98">
                  <c:v>-52.871898</c:v>
                </c:pt>
                <c:pt idx="99">
                  <c:v>-52.495898</c:v>
                </c:pt>
                <c:pt idx="100">
                  <c:v>-56.810332</c:v>
                </c:pt>
                <c:pt idx="101">
                  <c:v>-55.598058</c:v>
                </c:pt>
                <c:pt idx="102">
                  <c:v>-53.624914</c:v>
                </c:pt>
                <c:pt idx="103">
                  <c:v>-53.346408</c:v>
                </c:pt>
                <c:pt idx="104">
                  <c:v>-55.99774599999999</c:v>
                </c:pt>
                <c:pt idx="105">
                  <c:v>-56.73918200000001</c:v>
                </c:pt>
                <c:pt idx="106">
                  <c:v>-55.862408</c:v>
                </c:pt>
                <c:pt idx="107">
                  <c:v>-55.791854</c:v>
                </c:pt>
                <c:pt idx="108">
                  <c:v>-57.75054</c:v>
                </c:pt>
                <c:pt idx="109">
                  <c:v>-59.46227</c:v>
                </c:pt>
                <c:pt idx="110">
                  <c:v>-57.77163</c:v>
                </c:pt>
                <c:pt idx="111">
                  <c:v>-57.521224</c:v>
                </c:pt>
                <c:pt idx="112">
                  <c:v>-58.846892</c:v>
                </c:pt>
                <c:pt idx="113">
                  <c:v>-61.24123999999999</c:v>
                </c:pt>
                <c:pt idx="114">
                  <c:v>-60.515218</c:v>
                </c:pt>
                <c:pt idx="115">
                  <c:v>-59.586022</c:v>
                </c:pt>
                <c:pt idx="116">
                  <c:v>-60.937972</c:v>
                </c:pt>
                <c:pt idx="117">
                  <c:v>-63.895742</c:v>
                </c:pt>
                <c:pt idx="118">
                  <c:v>-63.190846</c:v>
                </c:pt>
                <c:pt idx="119">
                  <c:v>-62.669652</c:v>
                </c:pt>
                <c:pt idx="120">
                  <c:v>-64.07222400000001</c:v>
                </c:pt>
                <c:pt idx="121">
                  <c:v>-66.033142</c:v>
                </c:pt>
                <c:pt idx="122">
                  <c:v>-67.077302</c:v>
                </c:pt>
                <c:pt idx="123">
                  <c:v>-66.601116</c:v>
                </c:pt>
                <c:pt idx="124">
                  <c:v>-66.82939400000001</c:v>
                </c:pt>
                <c:pt idx="125">
                  <c:v>-70.07033799999999</c:v>
                </c:pt>
                <c:pt idx="126">
                  <c:v>-72.85234</c:v>
                </c:pt>
                <c:pt idx="127">
                  <c:v>-72.115948</c:v>
                </c:pt>
                <c:pt idx="128">
                  <c:v>-72.10330400000001</c:v>
                </c:pt>
                <c:pt idx="129">
                  <c:v>-75.65385599999999</c:v>
                </c:pt>
                <c:pt idx="130">
                  <c:v>-79.17050800000001</c:v>
                </c:pt>
                <c:pt idx="131">
                  <c:v>-80.040594</c:v>
                </c:pt>
                <c:pt idx="132">
                  <c:v>-80.93812800000001</c:v>
                </c:pt>
                <c:pt idx="133">
                  <c:v>-84.163882</c:v>
                </c:pt>
                <c:pt idx="134">
                  <c:v>-89.58513000000001</c:v>
                </c:pt>
                <c:pt idx="135">
                  <c:v>-90.82511000000001</c:v>
                </c:pt>
                <c:pt idx="136">
                  <c:v>-92.982074</c:v>
                </c:pt>
                <c:pt idx="137">
                  <c:v>-97.17460200000001</c:v>
                </c:pt>
                <c:pt idx="138">
                  <c:v>-103.10133</c:v>
                </c:pt>
                <c:pt idx="139">
                  <c:v>-107.10712</c:v>
                </c:pt>
                <c:pt idx="140">
                  <c:v>-109.81866</c:v>
                </c:pt>
                <c:pt idx="141">
                  <c:v>-115.53312</c:v>
                </c:pt>
                <c:pt idx="142">
                  <c:v>-119.3554</c:v>
                </c:pt>
                <c:pt idx="143">
                  <c:v>-106.95038</c:v>
                </c:pt>
                <c:pt idx="144">
                  <c:v>-95.59158599999999</c:v>
                </c:pt>
                <c:pt idx="145">
                  <c:v>-90.565896</c:v>
                </c:pt>
                <c:pt idx="146">
                  <c:v>-85.668802</c:v>
                </c:pt>
                <c:pt idx="147">
                  <c:v>-82.745302</c:v>
                </c:pt>
                <c:pt idx="148">
                  <c:v>-75.979854</c:v>
                </c:pt>
                <c:pt idx="149">
                  <c:v>-71.80121199999999</c:v>
                </c:pt>
                <c:pt idx="150">
                  <c:v>-70.855642</c:v>
                </c:pt>
                <c:pt idx="151">
                  <c:v>-69.82061400000001</c:v>
                </c:pt>
                <c:pt idx="152">
                  <c:v>-65.577258</c:v>
                </c:pt>
                <c:pt idx="153">
                  <c:v>-61.910028</c:v>
                </c:pt>
                <c:pt idx="154">
                  <c:v>-61.290616</c:v>
                </c:pt>
                <c:pt idx="155">
                  <c:v>-60.40244199999999</c:v>
                </c:pt>
                <c:pt idx="156">
                  <c:v>-57.813016</c:v>
                </c:pt>
                <c:pt idx="157">
                  <c:v>-53.840344</c:v>
                </c:pt>
                <c:pt idx="158">
                  <c:v>-53.655288</c:v>
                </c:pt>
                <c:pt idx="159">
                  <c:v>-53.624026</c:v>
                </c:pt>
                <c:pt idx="160">
                  <c:v>-51.655918</c:v>
                </c:pt>
                <c:pt idx="161">
                  <c:v>-48.305674</c:v>
                </c:pt>
                <c:pt idx="162">
                  <c:v>-48.296544</c:v>
                </c:pt>
                <c:pt idx="163">
                  <c:v>-48.161956</c:v>
                </c:pt>
                <c:pt idx="164">
                  <c:v>-47.092738</c:v>
                </c:pt>
                <c:pt idx="165">
                  <c:v>-44.083526</c:v>
                </c:pt>
                <c:pt idx="166">
                  <c:v>-42.835784</c:v>
                </c:pt>
                <c:pt idx="167">
                  <c:v>-43.87449</c:v>
                </c:pt>
                <c:pt idx="168">
                  <c:v>-44.172452</c:v>
                </c:pt>
                <c:pt idx="169">
                  <c:v>-40.689262</c:v>
                </c:pt>
                <c:pt idx="170">
                  <c:v>-39.99886</c:v>
                </c:pt>
                <c:pt idx="171">
                  <c:v>-40.439704</c:v>
                </c:pt>
                <c:pt idx="172">
                  <c:v>-40.053744</c:v>
                </c:pt>
                <c:pt idx="173">
                  <c:v>-37.484208</c:v>
                </c:pt>
                <c:pt idx="174">
                  <c:v>-35.758952</c:v>
                </c:pt>
                <c:pt idx="175">
                  <c:v>-37.234376</c:v>
                </c:pt>
                <c:pt idx="176">
                  <c:v>-37.782724</c:v>
                </c:pt>
                <c:pt idx="177">
                  <c:v>-35.579566</c:v>
                </c:pt>
                <c:pt idx="178">
                  <c:v>-33.570826</c:v>
                </c:pt>
                <c:pt idx="179">
                  <c:v>-34.010252</c:v>
                </c:pt>
                <c:pt idx="180">
                  <c:v>-34.313484</c:v>
                </c:pt>
                <c:pt idx="181">
                  <c:v>-33.418408</c:v>
                </c:pt>
                <c:pt idx="182">
                  <c:v>-29.78318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-31.387345</c:v>
                </c:pt>
                <c:pt idx="1">
                  <c:v>-31.67781</c:v>
                </c:pt>
                <c:pt idx="2">
                  <c:v>-31.730134</c:v>
                </c:pt>
                <c:pt idx="3">
                  <c:v>-30.76913</c:v>
                </c:pt>
                <c:pt idx="4">
                  <c:v>-27.914156</c:v>
                </c:pt>
                <c:pt idx="5">
                  <c:v>-27.409232</c:v>
                </c:pt>
                <c:pt idx="6">
                  <c:v>-27.927376</c:v>
                </c:pt>
                <c:pt idx="7">
                  <c:v>-27.180628</c:v>
                </c:pt>
                <c:pt idx="8">
                  <c:v>-23.991142</c:v>
                </c:pt>
                <c:pt idx="9">
                  <c:v>-22.716356</c:v>
                </c:pt>
                <c:pt idx="10">
                  <c:v>-23.169286</c:v>
                </c:pt>
                <c:pt idx="11">
                  <c:v>-23.065724</c:v>
                </c:pt>
                <c:pt idx="12">
                  <c:v>-19.745116</c:v>
                </c:pt>
                <c:pt idx="13">
                  <c:v>-18.912792</c:v>
                </c:pt>
                <c:pt idx="14">
                  <c:v>-18.796612</c:v>
                </c:pt>
                <c:pt idx="15">
                  <c:v>-18.259214</c:v>
                </c:pt>
                <c:pt idx="16">
                  <c:v>-15.84165</c:v>
                </c:pt>
                <c:pt idx="17">
                  <c:v>-12.734458</c:v>
                </c:pt>
                <c:pt idx="18">
                  <c:v>-13.199188</c:v>
                </c:pt>
                <c:pt idx="19">
                  <c:v>-12.316206</c:v>
                </c:pt>
                <c:pt idx="20">
                  <c:v>-10.7685538</c:v>
                </c:pt>
                <c:pt idx="21">
                  <c:v>-6.752033</c:v>
                </c:pt>
                <c:pt idx="22">
                  <c:v>-6.6385306</c:v>
                </c:pt>
                <c:pt idx="23">
                  <c:v>-6.9962312</c:v>
                </c:pt>
                <c:pt idx="24">
                  <c:v>-5.130917800000001</c:v>
                </c:pt>
                <c:pt idx="25">
                  <c:v>0.2761386</c:v>
                </c:pt>
                <c:pt idx="26">
                  <c:v>0.2926388</c:v>
                </c:pt>
                <c:pt idx="27">
                  <c:v>0.9224437999999999</c:v>
                </c:pt>
                <c:pt idx="28">
                  <c:v>2.8466426</c:v>
                </c:pt>
                <c:pt idx="29">
                  <c:v>7.4899362</c:v>
                </c:pt>
                <c:pt idx="30">
                  <c:v>8.4938108</c:v>
                </c:pt>
                <c:pt idx="31">
                  <c:v>8.7773682</c:v>
                </c:pt>
                <c:pt idx="32">
                  <c:v>9.777131199999999</c:v>
                </c:pt>
                <c:pt idx="33">
                  <c:v>14.853788</c:v>
                </c:pt>
                <c:pt idx="34">
                  <c:v>17.424138</c:v>
                </c:pt>
                <c:pt idx="35">
                  <c:v>18.93128</c:v>
                </c:pt>
                <c:pt idx="36">
                  <c:v>20.799954</c:v>
                </c:pt>
                <c:pt idx="37">
                  <c:v>26.007018</c:v>
                </c:pt>
                <c:pt idx="38">
                  <c:v>30.592296</c:v>
                </c:pt>
                <c:pt idx="39">
                  <c:v>35.21992</c:v>
                </c:pt>
                <c:pt idx="40">
                  <c:v>39.544576</c:v>
                </c:pt>
                <c:pt idx="41">
                  <c:v>46.074734</c:v>
                </c:pt>
                <c:pt idx="42">
                  <c:v>54.914734</c:v>
                </c:pt>
                <c:pt idx="43">
                  <c:v>59.138134</c:v>
                </c:pt>
                <c:pt idx="44">
                  <c:v>62.012368</c:v>
                </c:pt>
                <c:pt idx="45">
                  <c:v>65.577012</c:v>
                </c:pt>
                <c:pt idx="46">
                  <c:v>71.745474</c:v>
                </c:pt>
                <c:pt idx="47">
                  <c:v>72.762806</c:v>
                </c:pt>
                <c:pt idx="48">
                  <c:v>72.35828599999999</c:v>
                </c:pt>
                <c:pt idx="49">
                  <c:v>71.71372599999999</c:v>
                </c:pt>
                <c:pt idx="50">
                  <c:v>69.60462</c:v>
                </c:pt>
                <c:pt idx="51">
                  <c:v>48.296012</c:v>
                </c:pt>
                <c:pt idx="52">
                  <c:v>37.211394</c:v>
                </c:pt>
                <c:pt idx="53">
                  <c:v>30.608048</c:v>
                </c:pt>
                <c:pt idx="54">
                  <c:v>24.785152</c:v>
                </c:pt>
                <c:pt idx="55">
                  <c:v>18.592318</c:v>
                </c:pt>
                <c:pt idx="56">
                  <c:v>14.810498</c:v>
                </c:pt>
                <c:pt idx="57">
                  <c:v>13.012972</c:v>
                </c:pt>
                <c:pt idx="58">
                  <c:v>10.969838</c:v>
                </c:pt>
                <c:pt idx="59">
                  <c:v>7.5287786</c:v>
                </c:pt>
                <c:pt idx="60">
                  <c:v>3.730567</c:v>
                </c:pt>
                <c:pt idx="61">
                  <c:v>2.183259</c:v>
                </c:pt>
                <c:pt idx="62">
                  <c:v>-1.4490646</c:v>
                </c:pt>
                <c:pt idx="63">
                  <c:v>-8.4301548</c:v>
                </c:pt>
                <c:pt idx="64">
                  <c:v>-21.046836</c:v>
                </c:pt>
                <c:pt idx="65">
                  <c:v>-32.73533999999999</c:v>
                </c:pt>
                <c:pt idx="66">
                  <c:v>-43.769518</c:v>
                </c:pt>
                <c:pt idx="67">
                  <c:v>-51.08032799999999</c:v>
                </c:pt>
                <c:pt idx="68">
                  <c:v>-53.673096</c:v>
                </c:pt>
                <c:pt idx="69">
                  <c:v>-47.62752</c:v>
                </c:pt>
                <c:pt idx="70">
                  <c:v>-42.990152</c:v>
                </c:pt>
                <c:pt idx="71">
                  <c:v>-39.02799599999999</c:v>
                </c:pt>
                <c:pt idx="72">
                  <c:v>-40.500894</c:v>
                </c:pt>
                <c:pt idx="73">
                  <c:v>-38.09908</c:v>
                </c:pt>
                <c:pt idx="74">
                  <c:v>-35.573442</c:v>
                </c:pt>
                <c:pt idx="75">
                  <c:v>-34.591172</c:v>
                </c:pt>
                <c:pt idx="76">
                  <c:v>-36.804836</c:v>
                </c:pt>
                <c:pt idx="77">
                  <c:v>-37.05822</c:v>
                </c:pt>
                <c:pt idx="78">
                  <c:v>-37.350988</c:v>
                </c:pt>
                <c:pt idx="79">
                  <c:v>-37.093888</c:v>
                </c:pt>
                <c:pt idx="80">
                  <c:v>-40.505806</c:v>
                </c:pt>
                <c:pt idx="81">
                  <c:v>-42.35911</c:v>
                </c:pt>
                <c:pt idx="82">
                  <c:v>-41.950266</c:v>
                </c:pt>
                <c:pt idx="83">
                  <c:v>-41.800158</c:v>
                </c:pt>
                <c:pt idx="84">
                  <c:v>-43.594918</c:v>
                </c:pt>
                <c:pt idx="85">
                  <c:v>-45.893656</c:v>
                </c:pt>
                <c:pt idx="86">
                  <c:v>-45.076944</c:v>
                </c:pt>
                <c:pt idx="87">
                  <c:v>-46.086444</c:v>
                </c:pt>
                <c:pt idx="88">
                  <c:v>-46.99625</c:v>
                </c:pt>
                <c:pt idx="89">
                  <c:v>-49.978678</c:v>
                </c:pt>
                <c:pt idx="90">
                  <c:v>-49.480434</c:v>
                </c:pt>
                <c:pt idx="91">
                  <c:v>-48.996954</c:v>
                </c:pt>
                <c:pt idx="92">
                  <c:v>-49.214182</c:v>
                </c:pt>
                <c:pt idx="93">
                  <c:v>-52.876554</c:v>
                </c:pt>
                <c:pt idx="94">
                  <c:v>-51.569652</c:v>
                </c:pt>
                <c:pt idx="95">
                  <c:v>-51.046076</c:v>
                </c:pt>
                <c:pt idx="96">
                  <c:v>-51.46668999999999</c:v>
                </c:pt>
                <c:pt idx="97">
                  <c:v>-54.09631</c:v>
                </c:pt>
                <c:pt idx="98">
                  <c:v>-54.790268</c:v>
                </c:pt>
                <c:pt idx="99">
                  <c:v>-53.22227399999999</c:v>
                </c:pt>
                <c:pt idx="100">
                  <c:v>-53.003362</c:v>
                </c:pt>
                <c:pt idx="101">
                  <c:v>-54.51727</c:v>
                </c:pt>
                <c:pt idx="102">
                  <c:v>-55.259856</c:v>
                </c:pt>
                <c:pt idx="103">
                  <c:v>-55.392538</c:v>
                </c:pt>
                <c:pt idx="104">
                  <c:v>-53.627178</c:v>
                </c:pt>
                <c:pt idx="105">
                  <c:v>-55.62784799999999</c:v>
                </c:pt>
                <c:pt idx="106">
                  <c:v>-58.256636</c:v>
                </c:pt>
                <c:pt idx="107">
                  <c:v>-56.586316</c:v>
                </c:pt>
                <c:pt idx="108">
                  <c:v>-56.76431599999999</c:v>
                </c:pt>
                <c:pt idx="109">
                  <c:v>-56.485266</c:v>
                </c:pt>
                <c:pt idx="110">
                  <c:v>-60.05414399999999</c:v>
                </c:pt>
                <c:pt idx="111">
                  <c:v>-58.252588</c:v>
                </c:pt>
                <c:pt idx="112">
                  <c:v>-57.74697199999999</c:v>
                </c:pt>
                <c:pt idx="113">
                  <c:v>-58.022148</c:v>
                </c:pt>
                <c:pt idx="114">
                  <c:v>-61.62173</c:v>
                </c:pt>
                <c:pt idx="115">
                  <c:v>-61.019178</c:v>
                </c:pt>
                <c:pt idx="116">
                  <c:v>-60.924852</c:v>
                </c:pt>
                <c:pt idx="117">
                  <c:v>-61.498386</c:v>
                </c:pt>
                <c:pt idx="118">
                  <c:v>-64.085696</c:v>
                </c:pt>
                <c:pt idx="119">
                  <c:v>-64.730684</c:v>
                </c:pt>
                <c:pt idx="120">
                  <c:v>-64.224414</c:v>
                </c:pt>
                <c:pt idx="121">
                  <c:v>-63.804704</c:v>
                </c:pt>
                <c:pt idx="122">
                  <c:v>-68.354936</c:v>
                </c:pt>
                <c:pt idx="123">
                  <c:v>-69.79233400000001</c:v>
                </c:pt>
                <c:pt idx="124">
                  <c:v>-70.90311199999999</c:v>
                </c:pt>
                <c:pt idx="125">
                  <c:v>-70.272218</c:v>
                </c:pt>
                <c:pt idx="126">
                  <c:v>-72.218452</c:v>
                </c:pt>
                <c:pt idx="127">
                  <c:v>-75.523658</c:v>
                </c:pt>
                <c:pt idx="128">
                  <c:v>-76.94709400000001</c:v>
                </c:pt>
                <c:pt idx="129">
                  <c:v>-76.33609800000001</c:v>
                </c:pt>
                <c:pt idx="130">
                  <c:v>-79.68179000000001</c:v>
                </c:pt>
                <c:pt idx="131">
                  <c:v>-85.57342199999999</c:v>
                </c:pt>
                <c:pt idx="132">
                  <c:v>-87.01757599999999</c:v>
                </c:pt>
                <c:pt idx="133">
                  <c:v>-88.825472</c:v>
                </c:pt>
                <c:pt idx="134">
                  <c:v>-90.27405200000001</c:v>
                </c:pt>
                <c:pt idx="135">
                  <c:v>-97.58128000000001</c:v>
                </c:pt>
                <c:pt idx="136">
                  <c:v>-100.71347</c:v>
                </c:pt>
                <c:pt idx="137">
                  <c:v>-104.1984</c:v>
                </c:pt>
                <c:pt idx="138">
                  <c:v>-106.67372</c:v>
                </c:pt>
                <c:pt idx="139">
                  <c:v>-116.0407</c:v>
                </c:pt>
                <c:pt idx="140">
                  <c:v>-117.966</c:v>
                </c:pt>
                <c:pt idx="141">
                  <c:v>-102.134814</c:v>
                </c:pt>
                <c:pt idx="142">
                  <c:v>-93.58811399999999</c:v>
                </c:pt>
                <c:pt idx="143">
                  <c:v>-90.573448</c:v>
                </c:pt>
                <c:pt idx="144">
                  <c:v>-85.38988000000001</c:v>
                </c:pt>
                <c:pt idx="145">
                  <c:v>-78.86619</c:v>
                </c:pt>
                <c:pt idx="146">
                  <c:v>-73.565414</c:v>
                </c:pt>
                <c:pt idx="147">
                  <c:v>-71.82798399999999</c:v>
                </c:pt>
                <c:pt idx="148">
                  <c:v>-70.179478</c:v>
                </c:pt>
                <c:pt idx="149">
                  <c:v>-66.73865600000001</c:v>
                </c:pt>
                <c:pt idx="150">
                  <c:v>-62.34471600000001</c:v>
                </c:pt>
                <c:pt idx="151">
                  <c:v>-61.394258</c:v>
                </c:pt>
                <c:pt idx="152">
                  <c:v>-61.558282</c:v>
                </c:pt>
                <c:pt idx="153">
                  <c:v>-58.473856</c:v>
                </c:pt>
                <c:pt idx="154">
                  <c:v>-54.07469</c:v>
                </c:pt>
                <c:pt idx="155">
                  <c:v>-54.074814</c:v>
                </c:pt>
                <c:pt idx="156">
                  <c:v>-53.852422</c:v>
                </c:pt>
                <c:pt idx="157">
                  <c:v>-52.319682</c:v>
                </c:pt>
                <c:pt idx="158">
                  <c:v>-48.810876</c:v>
                </c:pt>
                <c:pt idx="159">
                  <c:v>-47.419774</c:v>
                </c:pt>
                <c:pt idx="160">
                  <c:v>-48.253934</c:v>
                </c:pt>
                <c:pt idx="161">
                  <c:v>-47.122188</c:v>
                </c:pt>
                <c:pt idx="162">
                  <c:v>-43.250702</c:v>
                </c:pt>
                <c:pt idx="163">
                  <c:v>-42.700666</c:v>
                </c:pt>
                <c:pt idx="164">
                  <c:v>-42.526632</c:v>
                </c:pt>
                <c:pt idx="165">
                  <c:v>-43.36531</c:v>
                </c:pt>
                <c:pt idx="166">
                  <c:v>-40.844482</c:v>
                </c:pt>
                <c:pt idx="167">
                  <c:v>-38.477358</c:v>
                </c:pt>
                <c:pt idx="168">
                  <c:v>-39.877544</c:v>
                </c:pt>
                <c:pt idx="169">
                  <c:v>-39.860476</c:v>
                </c:pt>
                <c:pt idx="170">
                  <c:v>-37.62787</c:v>
                </c:pt>
                <c:pt idx="171">
                  <c:v>-34.99187</c:v>
                </c:pt>
                <c:pt idx="172">
                  <c:v>-35.451468</c:v>
                </c:pt>
                <c:pt idx="173">
                  <c:v>-36.537904</c:v>
                </c:pt>
                <c:pt idx="174">
                  <c:v>-35.146286</c:v>
                </c:pt>
                <c:pt idx="175">
                  <c:v>-32.304558</c:v>
                </c:pt>
                <c:pt idx="176">
                  <c:v>-33.135056</c:v>
                </c:pt>
                <c:pt idx="177">
                  <c:v>-34.16485400000001</c:v>
                </c:pt>
                <c:pt idx="178">
                  <c:v>-33.087254</c:v>
                </c:pt>
                <c:pt idx="179">
                  <c:v>-30.053176</c:v>
                </c:pt>
                <c:pt idx="180">
                  <c:v>-30.822622</c:v>
                </c:pt>
                <c:pt idx="181">
                  <c:v>-30.575684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-30.559964</c:v>
                </c:pt>
                <c:pt idx="1">
                  <c:v>-27.099378</c:v>
                </c:pt>
                <c:pt idx="2">
                  <c:v>-26.270952</c:v>
                </c:pt>
                <c:pt idx="3">
                  <c:v>-27.336274</c:v>
                </c:pt>
                <c:pt idx="4">
                  <c:v>-27.227182</c:v>
                </c:pt>
                <c:pt idx="5">
                  <c:v>-24.184098</c:v>
                </c:pt>
                <c:pt idx="6">
                  <c:v>-22.644906</c:v>
                </c:pt>
                <c:pt idx="7">
                  <c:v>-22.647812</c:v>
                </c:pt>
                <c:pt idx="8">
                  <c:v>-23.570894</c:v>
                </c:pt>
                <c:pt idx="9">
                  <c:v>-20.684772</c:v>
                </c:pt>
                <c:pt idx="10">
                  <c:v>-18.332572</c:v>
                </c:pt>
                <c:pt idx="11">
                  <c:v>-19.005832</c:v>
                </c:pt>
                <c:pt idx="12">
                  <c:v>-18.612694</c:v>
                </c:pt>
                <c:pt idx="13">
                  <c:v>-17.143576</c:v>
                </c:pt>
                <c:pt idx="14">
                  <c:v>-13.368792</c:v>
                </c:pt>
                <c:pt idx="15">
                  <c:v>-12.698992</c:v>
                </c:pt>
                <c:pt idx="16">
                  <c:v>-12.546278</c:v>
                </c:pt>
                <c:pt idx="17">
                  <c:v>-11.4675748</c:v>
                </c:pt>
                <c:pt idx="18">
                  <c:v>-7.961282</c:v>
                </c:pt>
                <c:pt idx="19">
                  <c:v>-7.311233</c:v>
                </c:pt>
                <c:pt idx="20">
                  <c:v>-7.257709</c:v>
                </c:pt>
                <c:pt idx="21">
                  <c:v>-5.644607</c:v>
                </c:pt>
                <c:pt idx="22">
                  <c:v>-0.3901100000000001</c:v>
                </c:pt>
                <c:pt idx="23">
                  <c:v>0.05733639999999997</c:v>
                </c:pt>
                <c:pt idx="24">
                  <c:v>0.004929199999999967</c:v>
                </c:pt>
                <c:pt idx="25">
                  <c:v>1.2826594</c:v>
                </c:pt>
                <c:pt idx="26">
                  <c:v>5.3791612</c:v>
                </c:pt>
                <c:pt idx="27">
                  <c:v>7.5579622</c:v>
                </c:pt>
                <c:pt idx="28">
                  <c:v>8.243738199999999</c:v>
                </c:pt>
                <c:pt idx="29">
                  <c:v>8.0075392</c:v>
                </c:pt>
                <c:pt idx="30">
                  <c:v>12.305298</c:v>
                </c:pt>
                <c:pt idx="31">
                  <c:v>15.590634</c:v>
                </c:pt>
                <c:pt idx="32">
                  <c:v>16.521318</c:v>
                </c:pt>
                <c:pt idx="33">
                  <c:v>18.005924</c:v>
                </c:pt>
                <c:pt idx="34">
                  <c:v>21.289756</c:v>
                </c:pt>
                <c:pt idx="35">
                  <c:v>27.567612</c:v>
                </c:pt>
                <c:pt idx="36">
                  <c:v>30.190786</c:v>
                </c:pt>
                <c:pt idx="37">
                  <c:v>33.520736</c:v>
                </c:pt>
                <c:pt idx="38">
                  <c:v>40.141632</c:v>
                </c:pt>
                <c:pt idx="39">
                  <c:v>49.179656</c:v>
                </c:pt>
                <c:pt idx="40">
                  <c:v>54.02629</c:v>
                </c:pt>
                <c:pt idx="41">
                  <c:v>58.78926199999999</c:v>
                </c:pt>
                <c:pt idx="42">
                  <c:v>63.039138</c:v>
                </c:pt>
                <c:pt idx="43">
                  <c:v>69.015688</c:v>
                </c:pt>
                <c:pt idx="44">
                  <c:v>72.820666</c:v>
                </c:pt>
                <c:pt idx="45">
                  <c:v>73.92256999999999</c:v>
                </c:pt>
                <c:pt idx="46">
                  <c:v>73.912144</c:v>
                </c:pt>
                <c:pt idx="47">
                  <c:v>76.19646399999999</c:v>
                </c:pt>
                <c:pt idx="48">
                  <c:v>70.144676</c:v>
                </c:pt>
                <c:pt idx="49">
                  <c:v>49.554674</c:v>
                </c:pt>
                <c:pt idx="50">
                  <c:v>39.047664</c:v>
                </c:pt>
                <c:pt idx="51">
                  <c:v>31.62271399999999</c:v>
                </c:pt>
                <c:pt idx="52">
                  <c:v>23.722446</c:v>
                </c:pt>
                <c:pt idx="53">
                  <c:v>18.097032</c:v>
                </c:pt>
                <c:pt idx="54">
                  <c:v>15.94955</c:v>
                </c:pt>
                <c:pt idx="55">
                  <c:v>14.289362</c:v>
                </c:pt>
                <c:pt idx="56">
                  <c:v>10.690972</c:v>
                </c:pt>
                <c:pt idx="57">
                  <c:v>7.3577124</c:v>
                </c:pt>
                <c:pt idx="58">
                  <c:v>5.9646498</c:v>
                </c:pt>
                <c:pt idx="59">
                  <c:v>3.3585918</c:v>
                </c:pt>
                <c:pt idx="60">
                  <c:v>-2.6745054</c:v>
                </c:pt>
                <c:pt idx="61">
                  <c:v>-11.9673454</c:v>
                </c:pt>
                <c:pt idx="62">
                  <c:v>-22.284926</c:v>
                </c:pt>
                <c:pt idx="63">
                  <c:v>-34.23641199999999</c:v>
                </c:pt>
                <c:pt idx="64">
                  <c:v>-45.39165799999999</c:v>
                </c:pt>
                <c:pt idx="65">
                  <c:v>-54.243402</c:v>
                </c:pt>
                <c:pt idx="66">
                  <c:v>-53.80681</c:v>
                </c:pt>
                <c:pt idx="67">
                  <c:v>-46.29132</c:v>
                </c:pt>
                <c:pt idx="68">
                  <c:v>-42.104862</c:v>
                </c:pt>
                <c:pt idx="69">
                  <c:v>-41.296184</c:v>
                </c:pt>
                <c:pt idx="70">
                  <c:v>-39.95355</c:v>
                </c:pt>
                <c:pt idx="71">
                  <c:v>-36.9646</c:v>
                </c:pt>
                <c:pt idx="72">
                  <c:v>-34.931898</c:v>
                </c:pt>
                <c:pt idx="73">
                  <c:v>-34.908852</c:v>
                </c:pt>
                <c:pt idx="74">
                  <c:v>-37.095472</c:v>
                </c:pt>
                <c:pt idx="75">
                  <c:v>-35.953022</c:v>
                </c:pt>
                <c:pt idx="76">
                  <c:v>-36.06404999999999</c:v>
                </c:pt>
                <c:pt idx="77">
                  <c:v>-38.292378</c:v>
                </c:pt>
                <c:pt idx="78">
                  <c:v>-41.36241800000001</c:v>
                </c:pt>
                <c:pt idx="79">
                  <c:v>-40.890922</c:v>
                </c:pt>
                <c:pt idx="80">
                  <c:v>-40.613972</c:v>
                </c:pt>
                <c:pt idx="81">
                  <c:v>-42.16422</c:v>
                </c:pt>
                <c:pt idx="82">
                  <c:v>-44.760394</c:v>
                </c:pt>
                <c:pt idx="83">
                  <c:v>-44.424858</c:v>
                </c:pt>
                <c:pt idx="84">
                  <c:v>-44.10463</c:v>
                </c:pt>
                <c:pt idx="85">
                  <c:v>-45.143268</c:v>
                </c:pt>
                <c:pt idx="86">
                  <c:v>-47.868232</c:v>
                </c:pt>
                <c:pt idx="87">
                  <c:v>-47.663108</c:v>
                </c:pt>
                <c:pt idx="88">
                  <c:v>-47.50344</c:v>
                </c:pt>
                <c:pt idx="89">
                  <c:v>-47.786758</c:v>
                </c:pt>
                <c:pt idx="90">
                  <c:v>-50.123616</c:v>
                </c:pt>
                <c:pt idx="91">
                  <c:v>-51.118806</c:v>
                </c:pt>
                <c:pt idx="92">
                  <c:v>-49.519888</c:v>
                </c:pt>
                <c:pt idx="93">
                  <c:v>-49.867458</c:v>
                </c:pt>
                <c:pt idx="94">
                  <c:v>-52.261278</c:v>
                </c:pt>
                <c:pt idx="95">
                  <c:v>-53.55745</c:v>
                </c:pt>
                <c:pt idx="96">
                  <c:v>-52.575396</c:v>
                </c:pt>
                <c:pt idx="97">
                  <c:v>-52.078568</c:v>
                </c:pt>
                <c:pt idx="98">
                  <c:v>-50.419762</c:v>
                </c:pt>
                <c:pt idx="99">
                  <c:v>-54.38121600000001</c:v>
                </c:pt>
                <c:pt idx="100">
                  <c:v>-52.57437599999999</c:v>
                </c:pt>
                <c:pt idx="101">
                  <c:v>-52.400108</c:v>
                </c:pt>
                <c:pt idx="102">
                  <c:v>-53.282726</c:v>
                </c:pt>
                <c:pt idx="103">
                  <c:v>-56.385514</c:v>
                </c:pt>
                <c:pt idx="104">
                  <c:v>-55.19077600000001</c:v>
                </c:pt>
                <c:pt idx="105">
                  <c:v>-54.69399</c:v>
                </c:pt>
                <c:pt idx="106">
                  <c:v>-54.348842</c:v>
                </c:pt>
                <c:pt idx="107">
                  <c:v>-57.32777599999999</c:v>
                </c:pt>
                <c:pt idx="108">
                  <c:v>-57.30865</c:v>
                </c:pt>
                <c:pt idx="109">
                  <c:v>-56.530884</c:v>
                </c:pt>
                <c:pt idx="110">
                  <c:v>-56.529538</c:v>
                </c:pt>
                <c:pt idx="111">
                  <c:v>-59.56417800000001</c:v>
                </c:pt>
                <c:pt idx="112">
                  <c:v>-60.326016</c:v>
                </c:pt>
                <c:pt idx="113">
                  <c:v>-58.939968</c:v>
                </c:pt>
                <c:pt idx="114">
                  <c:v>-58.75380800000001</c:v>
                </c:pt>
                <c:pt idx="115">
                  <c:v>-61.68787199999999</c:v>
                </c:pt>
                <c:pt idx="116">
                  <c:v>-62.536638</c:v>
                </c:pt>
                <c:pt idx="117">
                  <c:v>-62.267832</c:v>
                </c:pt>
                <c:pt idx="118">
                  <c:v>-62.08169</c:v>
                </c:pt>
                <c:pt idx="119">
                  <c:v>-65.11050400000001</c:v>
                </c:pt>
                <c:pt idx="120">
                  <c:v>-67.237914</c:v>
                </c:pt>
                <c:pt idx="121">
                  <c:v>-67.30240999999999</c:v>
                </c:pt>
                <c:pt idx="122">
                  <c:v>-67.78871599999999</c:v>
                </c:pt>
                <c:pt idx="123">
                  <c:v>-68.740852</c:v>
                </c:pt>
                <c:pt idx="124">
                  <c:v>-72.68048999999999</c:v>
                </c:pt>
                <c:pt idx="125">
                  <c:v>-73.085358</c:v>
                </c:pt>
                <c:pt idx="126">
                  <c:v>-73.551194</c:v>
                </c:pt>
                <c:pt idx="127">
                  <c:v>-76.22801200000001</c:v>
                </c:pt>
                <c:pt idx="128">
                  <c:v>-81.64281000000001</c:v>
                </c:pt>
                <c:pt idx="129">
                  <c:v>-82.810778</c:v>
                </c:pt>
                <c:pt idx="130">
                  <c:v>-83.83409400000001</c:v>
                </c:pt>
                <c:pt idx="131">
                  <c:v>-86.32712000000001</c:v>
                </c:pt>
                <c:pt idx="132">
                  <c:v>-92.354522</c:v>
                </c:pt>
                <c:pt idx="133">
                  <c:v>-96.17509199999999</c:v>
                </c:pt>
                <c:pt idx="134">
                  <c:v>-98.30670599999999</c:v>
                </c:pt>
                <c:pt idx="135">
                  <c:v>-101.465168</c:v>
                </c:pt>
                <c:pt idx="136">
                  <c:v>-108.50104</c:v>
                </c:pt>
                <c:pt idx="137">
                  <c:v>-115.29854</c:v>
                </c:pt>
                <c:pt idx="138">
                  <c:v>-113.84698</c:v>
                </c:pt>
                <c:pt idx="139">
                  <c:v>-99.869428</c:v>
                </c:pt>
                <c:pt idx="140">
                  <c:v>-93.29071</c:v>
                </c:pt>
                <c:pt idx="141">
                  <c:v>-89.61695999999999</c:v>
                </c:pt>
                <c:pt idx="142">
                  <c:v>-81.93007</c:v>
                </c:pt>
                <c:pt idx="143">
                  <c:v>-75.93101</c:v>
                </c:pt>
                <c:pt idx="144">
                  <c:v>-73.673912</c:v>
                </c:pt>
                <c:pt idx="145">
                  <c:v>-71.366422</c:v>
                </c:pt>
                <c:pt idx="146">
                  <c:v>-68.636718</c:v>
                </c:pt>
                <c:pt idx="147">
                  <c:v>-64.143418</c:v>
                </c:pt>
                <c:pt idx="148">
                  <c:v>-62.162378</c:v>
                </c:pt>
                <c:pt idx="149">
                  <c:v>-61.420506</c:v>
                </c:pt>
                <c:pt idx="150">
                  <c:v>-58.80995</c:v>
                </c:pt>
                <c:pt idx="151">
                  <c:v>-54.414108</c:v>
                </c:pt>
                <c:pt idx="152">
                  <c:v>-52.999212</c:v>
                </c:pt>
                <c:pt idx="153">
                  <c:v>-53.459866</c:v>
                </c:pt>
                <c:pt idx="154">
                  <c:v>-52.321694</c:v>
                </c:pt>
                <c:pt idx="155">
                  <c:v>-48.626212</c:v>
                </c:pt>
                <c:pt idx="156">
                  <c:v>-46.93899800000001</c:v>
                </c:pt>
                <c:pt idx="157">
                  <c:v>-47.574558</c:v>
                </c:pt>
                <c:pt idx="158">
                  <c:v>-47.002646</c:v>
                </c:pt>
                <c:pt idx="159">
                  <c:v>-43.55375</c:v>
                </c:pt>
                <c:pt idx="160">
                  <c:v>-41.648316</c:v>
                </c:pt>
                <c:pt idx="161">
                  <c:v>-42.50222</c:v>
                </c:pt>
                <c:pt idx="162">
                  <c:v>-42.541206</c:v>
                </c:pt>
                <c:pt idx="163">
                  <c:v>-40.014336</c:v>
                </c:pt>
                <c:pt idx="164">
                  <c:v>-38.451608</c:v>
                </c:pt>
                <c:pt idx="165">
                  <c:v>-39.212556</c:v>
                </c:pt>
                <c:pt idx="166">
                  <c:v>-39.403588</c:v>
                </c:pt>
                <c:pt idx="167">
                  <c:v>-37.762172</c:v>
                </c:pt>
                <c:pt idx="168">
                  <c:v>-34.519998</c:v>
                </c:pt>
                <c:pt idx="169">
                  <c:v>-34.850288</c:v>
                </c:pt>
                <c:pt idx="170">
                  <c:v>-35.544096</c:v>
                </c:pt>
                <c:pt idx="171">
                  <c:v>-35.106562</c:v>
                </c:pt>
                <c:pt idx="172">
                  <c:v>-32.838928</c:v>
                </c:pt>
                <c:pt idx="173">
                  <c:v>-32.706018</c:v>
                </c:pt>
                <c:pt idx="174">
                  <c:v>-33.045198</c:v>
                </c:pt>
                <c:pt idx="175">
                  <c:v>-32.809076</c:v>
                </c:pt>
                <c:pt idx="176">
                  <c:v>-28.808532</c:v>
                </c:pt>
                <c:pt idx="177">
                  <c:v>-28.499002</c:v>
                </c:pt>
                <c:pt idx="178">
                  <c:v>-29.928094</c:v>
                </c:pt>
                <c:pt idx="179">
                  <c:v>-29.702122</c:v>
                </c:pt>
                <c:pt idx="180">
                  <c:v>-26.968854</c:v>
                </c:pt>
                <c:pt idx="181">
                  <c:v>-26.722145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-73.2176909090909</v>
      </c>
      <c r="C3">
        <v>-1.13</v>
      </c>
      <c r="D3">
        <v>-112.0500333333333</v>
      </c>
      <c r="E3">
        <v>-1.11</v>
      </c>
      <c r="F3">
        <v>-76.3325275</v>
      </c>
      <c r="G3">
        <v>-1.09</v>
      </c>
      <c r="H3">
        <v>-60.529628</v>
      </c>
      <c r="I3">
        <v>-1.08</v>
      </c>
      <c r="J3">
        <v>-51.36378</v>
      </c>
      <c r="K3">
        <v>-1.06</v>
      </c>
      <c r="L3">
        <v>-43.203005</v>
      </c>
      <c r="M3">
        <v>-1.04</v>
      </c>
      <c r="N3">
        <v>-39.62983</v>
      </c>
      <c r="O3">
        <v>-1.02</v>
      </c>
      <c r="P3">
        <v>-35.3023</v>
      </c>
      <c r="Q3">
        <v>-1</v>
      </c>
      <c r="R3">
        <v>-31.387345</v>
      </c>
      <c r="S3">
        <v>-0.98</v>
      </c>
      <c r="T3">
        <v>-30.559964</v>
      </c>
    </row>
    <row r="4" spans="1:20">
      <c r="A4">
        <v>-0.95</v>
      </c>
      <c r="B4">
        <v>-666.9583066666667</v>
      </c>
      <c r="C4">
        <v>-1.12</v>
      </c>
      <c r="D4">
        <v>-110.67344</v>
      </c>
      <c r="E4">
        <v>-1.1</v>
      </c>
      <c r="F4">
        <v>-76.292224</v>
      </c>
      <c r="G4">
        <v>-1.08</v>
      </c>
      <c r="H4">
        <v>-59.095004</v>
      </c>
      <c r="I4">
        <v>-1.07</v>
      </c>
      <c r="J4">
        <v>-52.757456</v>
      </c>
      <c r="K4">
        <v>-1.05</v>
      </c>
      <c r="L4">
        <v>-42.793502</v>
      </c>
      <c r="M4">
        <v>-1.03</v>
      </c>
      <c r="N4">
        <v>-37.749718</v>
      </c>
      <c r="O4">
        <v>-1.01</v>
      </c>
      <c r="P4">
        <v>-35.14477</v>
      </c>
      <c r="Q4">
        <v>-0.99</v>
      </c>
      <c r="R4">
        <v>-31.67781</v>
      </c>
      <c r="S4">
        <v>-0.97</v>
      </c>
      <c r="T4">
        <v>-27.099378</v>
      </c>
    </row>
    <row r="5" spans="1:20">
      <c r="A5">
        <v>-0.9399999999999999</v>
      </c>
      <c r="B5">
        <v>-619.9112200000001</v>
      </c>
      <c r="C5">
        <v>-1.11</v>
      </c>
      <c r="D5">
        <v>-106.48514</v>
      </c>
      <c r="E5">
        <v>-1.09</v>
      </c>
      <c r="F5">
        <v>-75.97599</v>
      </c>
      <c r="G5">
        <v>-1.07</v>
      </c>
      <c r="H5">
        <v>-59.95740000000001</v>
      </c>
      <c r="I5">
        <v>-1.06</v>
      </c>
      <c r="J5">
        <v>-50.634668</v>
      </c>
      <c r="K5">
        <v>-1.04</v>
      </c>
      <c r="L5">
        <v>-44.02705</v>
      </c>
      <c r="M5">
        <v>-1.02</v>
      </c>
      <c r="N5">
        <v>-36.063996</v>
      </c>
      <c r="O5">
        <v>-1</v>
      </c>
      <c r="P5">
        <v>-34.376162</v>
      </c>
      <c r="Q5">
        <v>-0.98</v>
      </c>
      <c r="R5">
        <v>-31.730134</v>
      </c>
      <c r="S5">
        <v>-0.96</v>
      </c>
      <c r="T5">
        <v>-26.270952</v>
      </c>
    </row>
    <row r="6" spans="1:20">
      <c r="A6">
        <v>-0.93</v>
      </c>
      <c r="B6">
        <v>-409.38228</v>
      </c>
      <c r="C6">
        <v>-1.1</v>
      </c>
      <c r="D6">
        <v>-105.95046</v>
      </c>
      <c r="E6">
        <v>-1.08</v>
      </c>
      <c r="F6">
        <v>-72.972038</v>
      </c>
      <c r="G6">
        <v>-1.06</v>
      </c>
      <c r="H6">
        <v>-59.859236</v>
      </c>
      <c r="I6">
        <v>-1.05</v>
      </c>
      <c r="J6">
        <v>-47.646558</v>
      </c>
      <c r="K6">
        <v>-1.03</v>
      </c>
      <c r="L6">
        <v>-42.529778</v>
      </c>
      <c r="M6">
        <v>-1.01</v>
      </c>
      <c r="N6">
        <v>-37.438468</v>
      </c>
      <c r="O6">
        <v>-0.99</v>
      </c>
      <c r="P6">
        <v>-31.54667</v>
      </c>
      <c r="Q6">
        <v>-0.97</v>
      </c>
      <c r="R6">
        <v>-30.76913</v>
      </c>
      <c r="S6">
        <v>-0.95</v>
      </c>
      <c r="T6">
        <v>-27.336274</v>
      </c>
    </row>
    <row r="7" spans="1:20">
      <c r="A7">
        <v>-0.92</v>
      </c>
      <c r="B7">
        <v>-327.17186</v>
      </c>
      <c r="C7">
        <v>-1.09</v>
      </c>
      <c r="D7">
        <v>-105.40272</v>
      </c>
      <c r="E7">
        <v>-1.07</v>
      </c>
      <c r="F7">
        <v>-71.201846</v>
      </c>
      <c r="G7">
        <v>-1.05</v>
      </c>
      <c r="H7">
        <v>-57.24433800000001</v>
      </c>
      <c r="I7">
        <v>-1.04</v>
      </c>
      <c r="J7">
        <v>-47.853848</v>
      </c>
      <c r="K7">
        <v>-1.02</v>
      </c>
      <c r="L7">
        <v>-40.269454</v>
      </c>
      <c r="M7">
        <v>-1</v>
      </c>
      <c r="N7">
        <v>-38.541748</v>
      </c>
      <c r="O7">
        <v>-0.98</v>
      </c>
      <c r="P7">
        <v>-31.300152</v>
      </c>
      <c r="Q7">
        <v>-0.96</v>
      </c>
      <c r="R7">
        <v>-27.914156</v>
      </c>
      <c r="S7">
        <v>-0.9399999999999999</v>
      </c>
      <c r="T7">
        <v>-27.227182</v>
      </c>
    </row>
    <row r="8" spans="1:20">
      <c r="A8">
        <v>-0.91</v>
      </c>
      <c r="B8">
        <v>-278.56924</v>
      </c>
      <c r="C8">
        <v>-1.08</v>
      </c>
      <c r="D8">
        <v>-104.4169</v>
      </c>
      <c r="E8">
        <v>-1.06</v>
      </c>
      <c r="F8">
        <v>-72.24420000000001</v>
      </c>
      <c r="G8">
        <v>-1.04</v>
      </c>
      <c r="H8">
        <v>-54.685816</v>
      </c>
      <c r="I8">
        <v>-1.03</v>
      </c>
      <c r="J8">
        <v>-48.927624</v>
      </c>
      <c r="K8">
        <v>-1.01</v>
      </c>
      <c r="L8">
        <v>-39.66126000000001</v>
      </c>
      <c r="M8">
        <v>-0.99</v>
      </c>
      <c r="N8">
        <v>-35.640004</v>
      </c>
      <c r="O8">
        <v>-0.97</v>
      </c>
      <c r="P8">
        <v>-32.104282</v>
      </c>
      <c r="Q8">
        <v>-0.95</v>
      </c>
      <c r="R8">
        <v>-27.409232</v>
      </c>
      <c r="S8">
        <v>-0.93</v>
      </c>
      <c r="T8">
        <v>-24.184098</v>
      </c>
    </row>
    <row r="9" spans="1:20">
      <c r="A9">
        <v>-0.9</v>
      </c>
      <c r="B9">
        <v>-246.5176</v>
      </c>
      <c r="C9">
        <v>-1.07</v>
      </c>
      <c r="D9">
        <v>-100.144222</v>
      </c>
      <c r="E9">
        <v>-1.05</v>
      </c>
      <c r="F9">
        <v>-71.499698</v>
      </c>
      <c r="G9">
        <v>-1.03</v>
      </c>
      <c r="H9">
        <v>-55.29634</v>
      </c>
      <c r="I9">
        <v>-1.02</v>
      </c>
      <c r="J9">
        <v>-47.619534</v>
      </c>
      <c r="K9">
        <v>-1</v>
      </c>
      <c r="L9">
        <v>-42.57665</v>
      </c>
      <c r="M9">
        <v>-0.98</v>
      </c>
      <c r="N9">
        <v>-33.178448</v>
      </c>
      <c r="O9">
        <v>-0.96</v>
      </c>
      <c r="P9">
        <v>-30.349884</v>
      </c>
      <c r="Q9">
        <v>-0.9399999999999999</v>
      </c>
      <c r="R9">
        <v>-27.927376</v>
      </c>
      <c r="S9">
        <v>-0.92</v>
      </c>
      <c r="T9">
        <v>-22.644906</v>
      </c>
    </row>
    <row r="10" spans="1:20">
      <c r="A10">
        <v>-0.89</v>
      </c>
      <c r="B10">
        <v>-220.39786</v>
      </c>
      <c r="C10">
        <v>-1.06</v>
      </c>
      <c r="D10">
        <v>-100.227792</v>
      </c>
      <c r="E10">
        <v>-1.04</v>
      </c>
      <c r="F10">
        <v>-68.035646</v>
      </c>
      <c r="G10">
        <v>-1.02</v>
      </c>
      <c r="H10">
        <v>-55.250794</v>
      </c>
      <c r="I10">
        <v>-1.01</v>
      </c>
      <c r="J10">
        <v>-43.897514</v>
      </c>
      <c r="K10">
        <v>-0.99</v>
      </c>
      <c r="L10">
        <v>-40.063328</v>
      </c>
      <c r="M10">
        <v>-0.97</v>
      </c>
      <c r="N10">
        <v>-33.754724</v>
      </c>
      <c r="O10">
        <v>-0.95</v>
      </c>
      <c r="P10">
        <v>-28.33036</v>
      </c>
      <c r="Q10">
        <v>-0.93</v>
      </c>
      <c r="R10">
        <v>-27.180628</v>
      </c>
      <c r="S10">
        <v>-0.91</v>
      </c>
      <c r="T10">
        <v>-22.647812</v>
      </c>
    </row>
    <row r="11" spans="1:20">
      <c r="A11">
        <v>-0.88</v>
      </c>
      <c r="B11">
        <v>-203.23992</v>
      </c>
      <c r="C11">
        <v>-1.05</v>
      </c>
      <c r="D11">
        <v>-99.52960800000001</v>
      </c>
      <c r="E11">
        <v>-1.03</v>
      </c>
      <c r="F11">
        <v>-65.762264</v>
      </c>
      <c r="G11">
        <v>-1.01</v>
      </c>
      <c r="H11">
        <v>-53.536162</v>
      </c>
      <c r="I11">
        <v>-1</v>
      </c>
      <c r="J11">
        <v>-48.518232</v>
      </c>
      <c r="K11">
        <v>-0.98</v>
      </c>
      <c r="L11">
        <v>-36.476584</v>
      </c>
      <c r="M11">
        <v>-0.96</v>
      </c>
      <c r="N11">
        <v>-34.172754</v>
      </c>
      <c r="O11">
        <v>-0.9399999999999999</v>
      </c>
      <c r="P11">
        <v>-28.81981</v>
      </c>
      <c r="Q11">
        <v>-0.92</v>
      </c>
      <c r="R11">
        <v>-23.991142</v>
      </c>
      <c r="S11">
        <v>-0.9</v>
      </c>
      <c r="T11">
        <v>-23.570894</v>
      </c>
    </row>
    <row r="12" spans="1:20">
      <c r="A12">
        <v>-0.87</v>
      </c>
      <c r="B12">
        <v>-188.88468</v>
      </c>
      <c r="C12">
        <v>-1.04</v>
      </c>
      <c r="D12">
        <v>-97.97949800000001</v>
      </c>
      <c r="E12">
        <v>-1.02</v>
      </c>
      <c r="F12">
        <v>-66.25995</v>
      </c>
      <c r="G12">
        <v>-1</v>
      </c>
      <c r="H12">
        <v>-56.332082</v>
      </c>
      <c r="I12">
        <v>-0.99</v>
      </c>
      <c r="J12">
        <v>-45.340258</v>
      </c>
      <c r="K12">
        <v>-0.97</v>
      </c>
      <c r="L12">
        <v>-35.819538</v>
      </c>
      <c r="M12">
        <v>-0.95</v>
      </c>
      <c r="N12">
        <v>-31.886458</v>
      </c>
      <c r="O12">
        <v>-0.93</v>
      </c>
      <c r="P12">
        <v>-28.517786</v>
      </c>
      <c r="Q12">
        <v>-0.91</v>
      </c>
      <c r="R12">
        <v>-22.716356</v>
      </c>
      <c r="S12">
        <v>-0.89</v>
      </c>
      <c r="T12">
        <v>-20.684772</v>
      </c>
    </row>
    <row r="13" spans="1:20">
      <c r="A13">
        <v>-0.86</v>
      </c>
      <c r="B13">
        <v>-175.62526</v>
      </c>
      <c r="C13">
        <v>-1.03</v>
      </c>
      <c r="D13">
        <v>-94.11685</v>
      </c>
      <c r="E13">
        <v>-1.01</v>
      </c>
      <c r="F13">
        <v>-66.14133799999999</v>
      </c>
      <c r="G13">
        <v>-0.99</v>
      </c>
      <c r="H13">
        <v>-51.132302</v>
      </c>
      <c r="I13">
        <v>-0.98</v>
      </c>
      <c r="J13">
        <v>-43.912934</v>
      </c>
      <c r="K13">
        <v>-0.96</v>
      </c>
      <c r="L13">
        <v>-36.65264</v>
      </c>
      <c r="M13">
        <v>-0.9399999999999999</v>
      </c>
      <c r="N13">
        <v>-30.517984</v>
      </c>
      <c r="O13">
        <v>-0.92</v>
      </c>
      <c r="P13">
        <v>-27.715194</v>
      </c>
      <c r="Q13">
        <v>-0.9</v>
      </c>
      <c r="R13">
        <v>-23.169286</v>
      </c>
      <c r="S13">
        <v>-0.88</v>
      </c>
      <c r="T13">
        <v>-18.332572</v>
      </c>
    </row>
    <row r="14" spans="1:20">
      <c r="A14">
        <v>-0.85</v>
      </c>
      <c r="B14">
        <v>-162.25316</v>
      </c>
      <c r="C14">
        <v>-1.02</v>
      </c>
      <c r="D14">
        <v>-91.98712800000001</v>
      </c>
      <c r="E14">
        <v>-1</v>
      </c>
      <c r="F14">
        <v>-66.76880800000001</v>
      </c>
      <c r="G14">
        <v>-0.98</v>
      </c>
      <c r="H14">
        <v>-51.383354</v>
      </c>
      <c r="I14">
        <v>-0.97</v>
      </c>
      <c r="J14">
        <v>-40.854404</v>
      </c>
      <c r="K14">
        <v>-0.95</v>
      </c>
      <c r="L14">
        <v>-35.6510575</v>
      </c>
      <c r="M14">
        <v>-0.93</v>
      </c>
      <c r="N14">
        <v>-29.338532</v>
      </c>
      <c r="O14">
        <v>-0.91</v>
      </c>
      <c r="P14">
        <v>-23.792208</v>
      </c>
      <c r="Q14">
        <v>-0.89</v>
      </c>
      <c r="R14">
        <v>-23.065724</v>
      </c>
      <c r="S14">
        <v>-0.87</v>
      </c>
      <c r="T14">
        <v>-19.005832</v>
      </c>
    </row>
    <row r="15" spans="1:20">
      <c r="A15">
        <v>-0.84</v>
      </c>
      <c r="B15">
        <v>-153.10638</v>
      </c>
      <c r="C15">
        <v>-1.01</v>
      </c>
      <c r="D15">
        <v>-92.18987999999999</v>
      </c>
      <c r="E15">
        <v>-0.99</v>
      </c>
      <c r="F15">
        <v>-61.936606</v>
      </c>
      <c r="G15">
        <v>-0.97</v>
      </c>
      <c r="H15">
        <v>-50.568106</v>
      </c>
      <c r="I15">
        <v>-0.96</v>
      </c>
      <c r="J15">
        <v>-40.021124</v>
      </c>
      <c r="K15">
        <v>-0.9399999999999999</v>
      </c>
      <c r="L15">
        <v>-34.81768</v>
      </c>
      <c r="M15">
        <v>-0.92</v>
      </c>
      <c r="N15">
        <v>-29.749416</v>
      </c>
      <c r="O15">
        <v>-0.9</v>
      </c>
      <c r="P15">
        <v>-23.852102</v>
      </c>
      <c r="Q15">
        <v>-0.88</v>
      </c>
      <c r="R15">
        <v>-19.745116</v>
      </c>
      <c r="S15">
        <v>-0.86</v>
      </c>
      <c r="T15">
        <v>-18.612694</v>
      </c>
    </row>
    <row r="16" spans="1:20">
      <c r="A16">
        <v>-0.83</v>
      </c>
      <c r="B16">
        <v>-146.50366</v>
      </c>
      <c r="C16">
        <v>-1</v>
      </c>
      <c r="D16">
        <v>-92.259118</v>
      </c>
      <c r="E16">
        <v>-0.98</v>
      </c>
      <c r="F16">
        <v>-61.653746</v>
      </c>
      <c r="G16">
        <v>-0.96</v>
      </c>
      <c r="H16">
        <v>-46.42132400000001</v>
      </c>
      <c r="I16">
        <v>-0.95</v>
      </c>
      <c r="J16">
        <v>-40.800702</v>
      </c>
      <c r="K16">
        <v>-0.93</v>
      </c>
      <c r="L16">
        <v>-31.489584</v>
      </c>
      <c r="M16">
        <v>-0.91</v>
      </c>
      <c r="N16">
        <v>-28.698892</v>
      </c>
      <c r="O16">
        <v>-0.89</v>
      </c>
      <c r="P16">
        <v>-23.641084</v>
      </c>
      <c r="Q16">
        <v>-0.87</v>
      </c>
      <c r="R16">
        <v>-18.912792</v>
      </c>
      <c r="S16">
        <v>-0.85</v>
      </c>
      <c r="T16">
        <v>-17.143576</v>
      </c>
    </row>
    <row r="17" spans="1:20">
      <c r="A17">
        <v>-0.82</v>
      </c>
      <c r="B17">
        <v>-139.86688</v>
      </c>
      <c r="C17">
        <v>-0.99</v>
      </c>
      <c r="D17">
        <v>-88.79908800000001</v>
      </c>
      <c r="E17">
        <v>-0.97</v>
      </c>
      <c r="F17">
        <v>-61.306386</v>
      </c>
      <c r="G17">
        <v>-0.95</v>
      </c>
      <c r="H17">
        <v>-46.179474</v>
      </c>
      <c r="I17">
        <v>-0.9399999999999999</v>
      </c>
      <c r="J17">
        <v>-40.596988</v>
      </c>
      <c r="K17">
        <v>-0.92</v>
      </c>
      <c r="L17">
        <v>-32.288578</v>
      </c>
      <c r="M17">
        <v>-0.9</v>
      </c>
      <c r="N17">
        <v>-25.289156</v>
      </c>
      <c r="O17">
        <v>-0.88</v>
      </c>
      <c r="P17">
        <v>-23.050296</v>
      </c>
      <c r="Q17">
        <v>-0.86</v>
      </c>
      <c r="R17">
        <v>-18.796612</v>
      </c>
      <c r="S17">
        <v>-0.84</v>
      </c>
      <c r="T17">
        <v>-13.368792</v>
      </c>
    </row>
    <row r="18" spans="1:20">
      <c r="A18">
        <v>-0.8100000000000001</v>
      </c>
      <c r="B18">
        <v>-129.7461</v>
      </c>
      <c r="C18">
        <v>-0.98</v>
      </c>
      <c r="D18">
        <v>-86.784502</v>
      </c>
      <c r="E18">
        <v>-0.96</v>
      </c>
      <c r="F18">
        <v>-59.235794</v>
      </c>
      <c r="G18">
        <v>-0.9399999999999999</v>
      </c>
      <c r="H18">
        <v>-46.63986</v>
      </c>
      <c r="I18">
        <v>-0.93</v>
      </c>
      <c r="J18">
        <v>-37.483174</v>
      </c>
      <c r="K18">
        <v>-0.91</v>
      </c>
      <c r="L18">
        <v>-32.497212</v>
      </c>
      <c r="M18">
        <v>-0.89</v>
      </c>
      <c r="N18">
        <v>-25.457522</v>
      </c>
      <c r="O18">
        <v>-0.87</v>
      </c>
      <c r="P18">
        <v>-19.387928</v>
      </c>
      <c r="Q18">
        <v>-0.85</v>
      </c>
      <c r="R18">
        <v>-18.259214</v>
      </c>
      <c r="S18">
        <v>-0.83</v>
      </c>
      <c r="T18">
        <v>-12.698992</v>
      </c>
    </row>
    <row r="19" spans="1:20">
      <c r="A19">
        <v>-0.8</v>
      </c>
      <c r="B19">
        <v>-124.09288</v>
      </c>
      <c r="C19">
        <v>-0.97</v>
      </c>
      <c r="D19">
        <v>-85.915216</v>
      </c>
      <c r="E19">
        <v>-0.95</v>
      </c>
      <c r="F19">
        <v>-55.766138</v>
      </c>
      <c r="G19">
        <v>-0.93</v>
      </c>
      <c r="H19">
        <v>-45.932264</v>
      </c>
      <c r="I19">
        <v>-0.92</v>
      </c>
      <c r="J19">
        <v>-35.157886</v>
      </c>
      <c r="K19">
        <v>-0.9</v>
      </c>
      <c r="L19">
        <v>-29.823164</v>
      </c>
      <c r="M19">
        <v>-0.88</v>
      </c>
      <c r="N19">
        <v>-24.619046</v>
      </c>
      <c r="O19">
        <v>-0.86</v>
      </c>
      <c r="P19">
        <v>-18.99887</v>
      </c>
      <c r="Q19">
        <v>-0.84</v>
      </c>
      <c r="R19">
        <v>-15.84165</v>
      </c>
      <c r="S19">
        <v>-0.82</v>
      </c>
      <c r="T19">
        <v>-12.546278</v>
      </c>
    </row>
    <row r="20" spans="1:20">
      <c r="A20">
        <v>-0.79</v>
      </c>
      <c r="B20">
        <v>-119.44716</v>
      </c>
      <c r="C20">
        <v>-0.96</v>
      </c>
      <c r="D20">
        <v>-85.60963799999999</v>
      </c>
      <c r="E20">
        <v>-0.9399999999999999</v>
      </c>
      <c r="F20">
        <v>-55.280042</v>
      </c>
      <c r="G20">
        <v>-0.92</v>
      </c>
      <c r="H20">
        <v>-41.894132</v>
      </c>
      <c r="I20">
        <v>-0.91</v>
      </c>
      <c r="J20">
        <v>-36.001914</v>
      </c>
      <c r="K20">
        <v>-0.89</v>
      </c>
      <c r="L20">
        <v>-26.692612</v>
      </c>
      <c r="M20">
        <v>-0.87</v>
      </c>
      <c r="N20">
        <v>-24.229102</v>
      </c>
      <c r="O20">
        <v>-0.85</v>
      </c>
      <c r="P20">
        <v>-18.625966</v>
      </c>
      <c r="Q20">
        <v>-0.83</v>
      </c>
      <c r="R20">
        <v>-12.734458</v>
      </c>
      <c r="S20">
        <v>-0.8100000000000001</v>
      </c>
      <c r="T20">
        <v>-11.4675748</v>
      </c>
    </row>
    <row r="21" spans="1:20">
      <c r="A21">
        <v>-0.78</v>
      </c>
      <c r="B21">
        <v>-114.4816</v>
      </c>
      <c r="C21">
        <v>-0.95</v>
      </c>
      <c r="D21">
        <v>-81.724298</v>
      </c>
      <c r="E21">
        <v>-0.93</v>
      </c>
      <c r="F21">
        <v>-55.639174</v>
      </c>
      <c r="G21">
        <v>-0.91</v>
      </c>
      <c r="H21">
        <v>-41.13607</v>
      </c>
      <c r="I21">
        <v>-0.9</v>
      </c>
      <c r="J21">
        <v>-34.87317</v>
      </c>
      <c r="K21">
        <v>-0.88</v>
      </c>
      <c r="L21">
        <v>-26.8876</v>
      </c>
      <c r="M21">
        <v>-0.86</v>
      </c>
      <c r="N21">
        <v>-20.405186</v>
      </c>
      <c r="O21">
        <v>-0.84</v>
      </c>
      <c r="P21">
        <v>-18.019402</v>
      </c>
      <c r="Q21">
        <v>-0.82</v>
      </c>
      <c r="R21">
        <v>-13.199188</v>
      </c>
      <c r="S21">
        <v>-0.8</v>
      </c>
      <c r="T21">
        <v>-7.961282</v>
      </c>
    </row>
    <row r="22" spans="1:20">
      <c r="A22">
        <v>-0.77</v>
      </c>
      <c r="B22">
        <v>-105.63996</v>
      </c>
      <c r="C22">
        <v>-0.9399999999999999</v>
      </c>
      <c r="D22">
        <v>-77.99818</v>
      </c>
      <c r="E22">
        <v>-0.92</v>
      </c>
      <c r="F22">
        <v>-54.18415</v>
      </c>
      <c r="G22">
        <v>-0.9</v>
      </c>
      <c r="H22">
        <v>-40.82728</v>
      </c>
      <c r="I22">
        <v>-0.89</v>
      </c>
      <c r="J22">
        <v>-31.999606</v>
      </c>
      <c r="K22">
        <v>-0.87</v>
      </c>
      <c r="L22">
        <v>-27.146972</v>
      </c>
      <c r="M22">
        <v>-0.85</v>
      </c>
      <c r="N22">
        <v>-19.675442</v>
      </c>
      <c r="O22">
        <v>-0.83</v>
      </c>
      <c r="P22">
        <v>-14.379894</v>
      </c>
      <c r="Q22">
        <v>-0.8100000000000001</v>
      </c>
      <c r="R22">
        <v>-12.316206</v>
      </c>
      <c r="S22">
        <v>-0.79</v>
      </c>
      <c r="T22">
        <v>-7.311233</v>
      </c>
    </row>
    <row r="23" spans="1:20">
      <c r="A23">
        <v>-0.76</v>
      </c>
      <c r="B23">
        <v>-101.022734</v>
      </c>
      <c r="C23">
        <v>-0.93</v>
      </c>
      <c r="D23">
        <v>-78.213786</v>
      </c>
      <c r="E23">
        <v>-0.91</v>
      </c>
      <c r="F23">
        <v>-50.4082</v>
      </c>
      <c r="G23">
        <v>-0.89</v>
      </c>
      <c r="H23">
        <v>-40.01236400000001</v>
      </c>
      <c r="I23">
        <v>-0.88</v>
      </c>
      <c r="J23">
        <v>-29.832808</v>
      </c>
      <c r="K23">
        <v>-0.86</v>
      </c>
      <c r="L23">
        <v>-25.340914</v>
      </c>
      <c r="M23">
        <v>-0.84</v>
      </c>
      <c r="N23">
        <v>-19.427428</v>
      </c>
      <c r="O23">
        <v>-0.82</v>
      </c>
      <c r="P23">
        <v>-13.05034</v>
      </c>
      <c r="Q23">
        <v>-0.8</v>
      </c>
      <c r="R23">
        <v>-10.7685538</v>
      </c>
      <c r="S23">
        <v>-0.78</v>
      </c>
      <c r="T23">
        <v>-7.257709</v>
      </c>
    </row>
    <row r="24" spans="1:20">
      <c r="A24">
        <v>-0.75</v>
      </c>
      <c r="B24">
        <v>-97.715318</v>
      </c>
      <c r="C24">
        <v>-0.92</v>
      </c>
      <c r="D24">
        <v>-76.988844</v>
      </c>
      <c r="E24">
        <v>-0.9</v>
      </c>
      <c r="F24">
        <v>-49.375516</v>
      </c>
      <c r="G24">
        <v>-0.88</v>
      </c>
      <c r="H24">
        <v>-36.120366</v>
      </c>
      <c r="I24">
        <v>-0.87</v>
      </c>
      <c r="J24">
        <v>-29.577564</v>
      </c>
      <c r="K24">
        <v>-0.85</v>
      </c>
      <c r="L24">
        <v>-21.229464</v>
      </c>
      <c r="M24">
        <v>-0.83</v>
      </c>
      <c r="N24">
        <v>-18.927478</v>
      </c>
      <c r="O24">
        <v>-0.8100000000000001</v>
      </c>
      <c r="P24">
        <v>-12.697714</v>
      </c>
      <c r="Q24">
        <v>-0.79</v>
      </c>
      <c r="R24">
        <v>-6.752033</v>
      </c>
      <c r="S24">
        <v>-0.77</v>
      </c>
      <c r="T24">
        <v>-5.644607</v>
      </c>
    </row>
    <row r="25" spans="1:20">
      <c r="A25">
        <v>-0.74</v>
      </c>
      <c r="B25">
        <v>-95.007868</v>
      </c>
      <c r="C25">
        <v>-0.91</v>
      </c>
      <c r="D25">
        <v>-74.827698</v>
      </c>
      <c r="E25">
        <v>-0.89</v>
      </c>
      <c r="F25">
        <v>-48.233048</v>
      </c>
      <c r="G25">
        <v>-0.87</v>
      </c>
      <c r="H25">
        <v>-34.183076</v>
      </c>
      <c r="I25">
        <v>-0.86</v>
      </c>
      <c r="J25">
        <v>-29.611962</v>
      </c>
      <c r="K25">
        <v>-0.84</v>
      </c>
      <c r="L25">
        <v>-21.130378</v>
      </c>
      <c r="M25">
        <v>-0.82</v>
      </c>
      <c r="N25">
        <v>-14.706732</v>
      </c>
      <c r="O25">
        <v>-0.8</v>
      </c>
      <c r="P25">
        <v>-12.623348</v>
      </c>
      <c r="Q25">
        <v>-0.78</v>
      </c>
      <c r="R25">
        <v>-6.6385306</v>
      </c>
      <c r="S25">
        <v>-0.76</v>
      </c>
      <c r="T25">
        <v>-0.3901100000000001</v>
      </c>
    </row>
    <row r="26" spans="1:20">
      <c r="A26">
        <v>-0.73</v>
      </c>
      <c r="B26">
        <v>-88.32463800000001</v>
      </c>
      <c r="C26">
        <v>-0.9</v>
      </c>
      <c r="D26">
        <v>-69.75085199999999</v>
      </c>
      <c r="E26">
        <v>-0.88</v>
      </c>
      <c r="F26">
        <v>-48.284872</v>
      </c>
      <c r="G26">
        <v>-0.86</v>
      </c>
      <c r="H26">
        <v>-34.16472</v>
      </c>
      <c r="I26">
        <v>-0.85</v>
      </c>
      <c r="J26">
        <v>-26.766876</v>
      </c>
      <c r="K26">
        <v>-0.83</v>
      </c>
      <c r="L26">
        <v>-20.684212</v>
      </c>
      <c r="M26">
        <v>-0.8100000000000001</v>
      </c>
      <c r="N26">
        <v>-13.180882</v>
      </c>
      <c r="O26">
        <v>-0.79</v>
      </c>
      <c r="P26">
        <v>-9.799470400000001</v>
      </c>
      <c r="Q26">
        <v>-0.77</v>
      </c>
      <c r="R26">
        <v>-6.9962312</v>
      </c>
      <c r="S26">
        <v>-0.75</v>
      </c>
      <c r="T26">
        <v>0.05733639999999997</v>
      </c>
    </row>
    <row r="27" spans="1:20">
      <c r="A27">
        <v>-0.72</v>
      </c>
      <c r="B27">
        <v>-83.32151999999999</v>
      </c>
      <c r="C27">
        <v>-0.89</v>
      </c>
      <c r="D27">
        <v>-69.095372</v>
      </c>
      <c r="E27">
        <v>-0.87</v>
      </c>
      <c r="F27">
        <v>-43.230442</v>
      </c>
      <c r="G27">
        <v>-0.85</v>
      </c>
      <c r="H27">
        <v>-33.206742</v>
      </c>
      <c r="I27">
        <v>-0.84</v>
      </c>
      <c r="J27">
        <v>-24.45912</v>
      </c>
      <c r="K27">
        <v>-0.82</v>
      </c>
      <c r="L27">
        <v>-19.95232</v>
      </c>
      <c r="M27">
        <v>-0.8</v>
      </c>
      <c r="N27">
        <v>-12.905546</v>
      </c>
      <c r="O27">
        <v>-0.78</v>
      </c>
      <c r="P27">
        <v>-7.0517968</v>
      </c>
      <c r="Q27">
        <v>-0.76</v>
      </c>
      <c r="R27">
        <v>-5.130917800000001</v>
      </c>
      <c r="S27">
        <v>-0.74</v>
      </c>
      <c r="T27">
        <v>0.004929199999999967</v>
      </c>
    </row>
    <row r="28" spans="1:20">
      <c r="A28">
        <v>-0.71</v>
      </c>
      <c r="B28">
        <v>-80.646348</v>
      </c>
      <c r="C28">
        <v>-0.88</v>
      </c>
      <c r="D28">
        <v>-68.690032</v>
      </c>
      <c r="E28">
        <v>-0.86</v>
      </c>
      <c r="F28">
        <v>-41.685932</v>
      </c>
      <c r="G28">
        <v>-0.84</v>
      </c>
      <c r="H28">
        <v>-30.13396</v>
      </c>
      <c r="I28">
        <v>-0.83</v>
      </c>
      <c r="J28">
        <v>-23.316062</v>
      </c>
      <c r="K28">
        <v>-0.8100000000000001</v>
      </c>
      <c r="L28">
        <v>-14.605334</v>
      </c>
      <c r="M28">
        <v>-0.79</v>
      </c>
      <c r="N28">
        <v>-12.13625</v>
      </c>
      <c r="O28">
        <v>-0.77</v>
      </c>
      <c r="P28">
        <v>-6.092091</v>
      </c>
      <c r="Q28">
        <v>-0.75</v>
      </c>
      <c r="R28">
        <v>0.2761386</v>
      </c>
      <c r="S28">
        <v>-0.73</v>
      </c>
      <c r="T28">
        <v>1.2826594</v>
      </c>
    </row>
    <row r="29" spans="1:20">
      <c r="A29">
        <v>-0.7</v>
      </c>
      <c r="B29">
        <v>-77.17049</v>
      </c>
      <c r="C29">
        <v>-0.87</v>
      </c>
      <c r="D29">
        <v>-66.18390000000001</v>
      </c>
      <c r="E29">
        <v>-0.85</v>
      </c>
      <c r="F29">
        <v>-41.385158</v>
      </c>
      <c r="G29">
        <v>-0.83</v>
      </c>
      <c r="H29">
        <v>-27.536866</v>
      </c>
      <c r="I29">
        <v>-0.82</v>
      </c>
      <c r="J29">
        <v>-23.054078</v>
      </c>
      <c r="K29">
        <v>-0.8</v>
      </c>
      <c r="L29">
        <v>-13.738642</v>
      </c>
      <c r="M29">
        <v>-0.78</v>
      </c>
      <c r="N29">
        <v>-9.2546982</v>
      </c>
      <c r="O29">
        <v>-0.76</v>
      </c>
      <c r="P29">
        <v>-5.5219138</v>
      </c>
      <c r="Q29">
        <v>-0.74</v>
      </c>
      <c r="R29">
        <v>0.2926388</v>
      </c>
      <c r="S29">
        <v>-0.72</v>
      </c>
      <c r="T29">
        <v>5.3791612</v>
      </c>
    </row>
    <row r="30" spans="1:20">
      <c r="A30">
        <v>-0.6899999999999999</v>
      </c>
      <c r="B30">
        <v>-71.323266</v>
      </c>
      <c r="C30">
        <v>-0.86</v>
      </c>
      <c r="D30">
        <v>-59.9804</v>
      </c>
      <c r="E30">
        <v>-0.84</v>
      </c>
      <c r="F30">
        <v>-39.699496</v>
      </c>
      <c r="G30">
        <v>-0.82</v>
      </c>
      <c r="H30">
        <v>-26.711494</v>
      </c>
      <c r="I30">
        <v>-0.8100000000000001</v>
      </c>
      <c r="J30">
        <v>-20.649256</v>
      </c>
      <c r="K30">
        <v>-0.79</v>
      </c>
      <c r="L30">
        <v>-14.25915</v>
      </c>
      <c r="M30">
        <v>-0.77</v>
      </c>
      <c r="N30">
        <v>-6.688854399999999</v>
      </c>
      <c r="O30">
        <v>-0.75</v>
      </c>
      <c r="P30">
        <v>-3.988572</v>
      </c>
      <c r="Q30">
        <v>-0.73</v>
      </c>
      <c r="R30">
        <v>0.9224437999999999</v>
      </c>
      <c r="S30">
        <v>-0.71</v>
      </c>
      <c r="T30">
        <v>7.5579622</v>
      </c>
    </row>
    <row r="31" spans="1:20">
      <c r="A31">
        <v>-0.68</v>
      </c>
      <c r="B31">
        <v>-65.90150800000001</v>
      </c>
      <c r="C31">
        <v>-0.85</v>
      </c>
      <c r="D31">
        <v>-59.36368</v>
      </c>
      <c r="E31">
        <v>-0.83</v>
      </c>
      <c r="F31">
        <v>-35.77672800000001</v>
      </c>
      <c r="G31">
        <v>-0.8100000000000001</v>
      </c>
      <c r="H31">
        <v>-26.532032</v>
      </c>
      <c r="I31">
        <v>-0.8</v>
      </c>
      <c r="J31">
        <v>-16.324968</v>
      </c>
      <c r="K31">
        <v>-0.78</v>
      </c>
      <c r="L31">
        <v>-12.927078</v>
      </c>
      <c r="M31">
        <v>-0.76</v>
      </c>
      <c r="N31">
        <v>-6.6522184</v>
      </c>
      <c r="O31">
        <v>-0.74</v>
      </c>
      <c r="P31">
        <v>0.5617433999999999</v>
      </c>
      <c r="Q31">
        <v>-0.72</v>
      </c>
      <c r="R31">
        <v>2.8466426</v>
      </c>
      <c r="S31">
        <v>-0.7</v>
      </c>
      <c r="T31">
        <v>8.243738199999999</v>
      </c>
    </row>
    <row r="32" spans="1:20">
      <c r="A32">
        <v>-0.67</v>
      </c>
      <c r="B32">
        <v>-62.77804200000001</v>
      </c>
      <c r="C32">
        <v>-0.84</v>
      </c>
      <c r="D32">
        <v>-57.558966</v>
      </c>
      <c r="E32">
        <v>-0.82</v>
      </c>
      <c r="F32">
        <v>-33.525294</v>
      </c>
      <c r="G32">
        <v>-0.8</v>
      </c>
      <c r="H32">
        <v>-23.209438</v>
      </c>
      <c r="I32">
        <v>-0.79</v>
      </c>
      <c r="J32">
        <v>-16.531394</v>
      </c>
      <c r="K32">
        <v>-0.77</v>
      </c>
      <c r="L32">
        <v>-9.311002200000001</v>
      </c>
      <c r="M32">
        <v>-0.75</v>
      </c>
      <c r="N32">
        <v>-5.9705358</v>
      </c>
      <c r="O32">
        <v>-0.73</v>
      </c>
      <c r="P32">
        <v>2.1610648</v>
      </c>
      <c r="Q32">
        <v>-0.71</v>
      </c>
      <c r="R32">
        <v>7.4899362</v>
      </c>
      <c r="S32">
        <v>-0.6899999999999999</v>
      </c>
      <c r="T32">
        <v>8.0075392</v>
      </c>
    </row>
    <row r="33" spans="1:20">
      <c r="A33">
        <v>-0.66</v>
      </c>
      <c r="B33">
        <v>-59.33514</v>
      </c>
      <c r="C33">
        <v>-0.83</v>
      </c>
      <c r="D33">
        <v>-56.01384</v>
      </c>
      <c r="E33">
        <v>-0.8100000000000001</v>
      </c>
      <c r="F33">
        <v>-32.930244</v>
      </c>
      <c r="G33">
        <v>-0.79</v>
      </c>
      <c r="H33">
        <v>-18.667318</v>
      </c>
      <c r="I33">
        <v>-0.78</v>
      </c>
      <c r="J33">
        <v>-15.699286</v>
      </c>
      <c r="K33">
        <v>-0.76</v>
      </c>
      <c r="L33">
        <v>-6.8134396</v>
      </c>
      <c r="M33">
        <v>-0.74</v>
      </c>
      <c r="N33">
        <v>-1.9672792</v>
      </c>
      <c r="O33">
        <v>-0.72</v>
      </c>
      <c r="P33">
        <v>2.5276072</v>
      </c>
      <c r="Q33">
        <v>-0.7</v>
      </c>
      <c r="R33">
        <v>8.4938108</v>
      </c>
      <c r="S33">
        <v>-0.68</v>
      </c>
      <c r="T33">
        <v>12.305298</v>
      </c>
    </row>
    <row r="34" spans="1:20">
      <c r="A34">
        <v>-0.65</v>
      </c>
      <c r="B34">
        <v>-55.3779</v>
      </c>
      <c r="C34">
        <v>-0.82</v>
      </c>
      <c r="D34">
        <v>-50.753716</v>
      </c>
      <c r="E34">
        <v>-0.8</v>
      </c>
      <c r="F34">
        <v>-31.613794</v>
      </c>
      <c r="G34">
        <v>-0.78</v>
      </c>
      <c r="H34">
        <v>-18.434628</v>
      </c>
      <c r="I34">
        <v>-0.77</v>
      </c>
      <c r="J34">
        <v>-14.001512</v>
      </c>
      <c r="K34">
        <v>-0.75</v>
      </c>
      <c r="L34">
        <v>-7.161932</v>
      </c>
      <c r="M34">
        <v>-0.73</v>
      </c>
      <c r="N34">
        <v>2.5799316</v>
      </c>
      <c r="O34">
        <v>-0.71</v>
      </c>
      <c r="P34">
        <v>5.1166824</v>
      </c>
      <c r="Q34">
        <v>-0.6899999999999999</v>
      </c>
      <c r="R34">
        <v>8.7773682</v>
      </c>
      <c r="S34">
        <v>-0.67</v>
      </c>
      <c r="T34">
        <v>15.590634</v>
      </c>
    </row>
    <row r="35" spans="1:20">
      <c r="A35">
        <v>-0.64</v>
      </c>
      <c r="B35">
        <v>-50.677794</v>
      </c>
      <c r="C35">
        <v>-0.8100000000000001</v>
      </c>
      <c r="D35">
        <v>-48.79292</v>
      </c>
      <c r="E35">
        <v>-0.79</v>
      </c>
      <c r="F35">
        <v>-27.503252</v>
      </c>
      <c r="G35">
        <v>-0.77</v>
      </c>
      <c r="H35">
        <v>-17.238384</v>
      </c>
      <c r="I35">
        <v>-0.76</v>
      </c>
      <c r="J35">
        <v>-8.786854</v>
      </c>
      <c r="K35">
        <v>-0.74</v>
      </c>
      <c r="L35">
        <v>-6.2416126</v>
      </c>
      <c r="M35">
        <v>-0.72</v>
      </c>
      <c r="N35">
        <v>3.1681432</v>
      </c>
      <c r="O35">
        <v>-0.7</v>
      </c>
      <c r="P35">
        <v>8.738729600000001</v>
      </c>
      <c r="Q35">
        <v>-0.68</v>
      </c>
      <c r="R35">
        <v>9.777131199999999</v>
      </c>
      <c r="S35">
        <v>-0.66</v>
      </c>
      <c r="T35">
        <v>16.521318</v>
      </c>
    </row>
    <row r="36" spans="1:20">
      <c r="A36">
        <v>-0.63</v>
      </c>
      <c r="B36">
        <v>-46.339154</v>
      </c>
      <c r="C36">
        <v>-0.8</v>
      </c>
      <c r="D36">
        <v>-46.698826</v>
      </c>
      <c r="E36">
        <v>-0.78</v>
      </c>
      <c r="F36">
        <v>-23.780374</v>
      </c>
      <c r="G36">
        <v>-0.76</v>
      </c>
      <c r="H36">
        <v>-14.893638</v>
      </c>
      <c r="I36">
        <v>-0.75</v>
      </c>
      <c r="J36">
        <v>-10.0499628</v>
      </c>
      <c r="K36">
        <v>-0.73</v>
      </c>
      <c r="L36">
        <v>-2.432287</v>
      </c>
      <c r="M36">
        <v>-0.71</v>
      </c>
      <c r="N36">
        <v>4.3570902</v>
      </c>
      <c r="O36">
        <v>-0.6899999999999999</v>
      </c>
      <c r="P36">
        <v>9.408560400000001</v>
      </c>
      <c r="Q36">
        <v>-0.67</v>
      </c>
      <c r="R36">
        <v>14.853788</v>
      </c>
      <c r="S36">
        <v>-0.65</v>
      </c>
      <c r="T36">
        <v>18.005924</v>
      </c>
    </row>
    <row r="37" spans="1:20">
      <c r="A37">
        <v>-0.62</v>
      </c>
      <c r="B37">
        <v>-43.806642</v>
      </c>
      <c r="C37">
        <v>-0.79</v>
      </c>
      <c r="D37">
        <v>-44.1698</v>
      </c>
      <c r="E37">
        <v>-0.77</v>
      </c>
      <c r="F37">
        <v>-22.714846</v>
      </c>
      <c r="G37">
        <v>-0.75</v>
      </c>
      <c r="H37">
        <v>-13.405264</v>
      </c>
      <c r="I37">
        <v>-0.74</v>
      </c>
      <c r="J37">
        <v>-7.3217388</v>
      </c>
      <c r="K37">
        <v>-0.72</v>
      </c>
      <c r="L37">
        <v>2.324547</v>
      </c>
      <c r="M37">
        <v>-0.7</v>
      </c>
      <c r="N37">
        <v>5.6833896</v>
      </c>
      <c r="O37">
        <v>-0.68</v>
      </c>
      <c r="P37">
        <v>10.0309322</v>
      </c>
      <c r="Q37">
        <v>-0.66</v>
      </c>
      <c r="R37">
        <v>17.424138</v>
      </c>
      <c r="S37">
        <v>-0.64</v>
      </c>
      <c r="T37">
        <v>21.289756</v>
      </c>
    </row>
    <row r="38" spans="1:20">
      <c r="A38">
        <v>-0.61</v>
      </c>
      <c r="B38">
        <v>-39.81929</v>
      </c>
      <c r="C38">
        <v>-0.78</v>
      </c>
      <c r="D38">
        <v>-39.31997800000001</v>
      </c>
      <c r="E38">
        <v>-0.76</v>
      </c>
      <c r="F38">
        <v>-21.283918</v>
      </c>
      <c r="G38">
        <v>-0.74</v>
      </c>
      <c r="H38">
        <v>-9.796153200000001</v>
      </c>
      <c r="I38">
        <v>-0.73</v>
      </c>
      <c r="J38">
        <v>-5.6052394</v>
      </c>
      <c r="K38">
        <v>-0.71</v>
      </c>
      <c r="L38">
        <v>3.612529</v>
      </c>
      <c r="M38">
        <v>-0.6899999999999999</v>
      </c>
      <c r="N38">
        <v>9.293539599999999</v>
      </c>
      <c r="O38">
        <v>-0.67</v>
      </c>
      <c r="P38">
        <v>11.725382</v>
      </c>
      <c r="Q38">
        <v>-0.65</v>
      </c>
      <c r="R38">
        <v>18.93128</v>
      </c>
      <c r="S38">
        <v>-0.63</v>
      </c>
      <c r="T38">
        <v>27.567612</v>
      </c>
    </row>
    <row r="39" spans="1:20">
      <c r="A39">
        <v>-0.6</v>
      </c>
      <c r="B39">
        <v>-31.489268</v>
      </c>
      <c r="C39">
        <v>-0.77</v>
      </c>
      <c r="D39">
        <v>-35.678066</v>
      </c>
      <c r="E39">
        <v>-0.75</v>
      </c>
      <c r="F39">
        <v>-18.51093</v>
      </c>
      <c r="G39">
        <v>-0.73</v>
      </c>
      <c r="H39">
        <v>-8.637626399999998</v>
      </c>
      <c r="I39">
        <v>-0.72</v>
      </c>
      <c r="J39">
        <v>-0.7522673999999999</v>
      </c>
      <c r="K39">
        <v>-0.7</v>
      </c>
      <c r="L39">
        <v>4.073796</v>
      </c>
      <c r="M39">
        <v>-0.68</v>
      </c>
      <c r="N39">
        <v>11.523646</v>
      </c>
      <c r="O39">
        <v>-0.66</v>
      </c>
      <c r="P39">
        <v>16.955126</v>
      </c>
      <c r="Q39">
        <v>-0.64</v>
      </c>
      <c r="R39">
        <v>20.799954</v>
      </c>
      <c r="S39">
        <v>-0.62</v>
      </c>
      <c r="T39">
        <v>30.190786</v>
      </c>
    </row>
    <row r="40" spans="1:20">
      <c r="A40">
        <v>-0.59</v>
      </c>
      <c r="B40">
        <v>-26.60151</v>
      </c>
      <c r="C40">
        <v>-0.76</v>
      </c>
      <c r="D40">
        <v>-33.515096</v>
      </c>
      <c r="E40">
        <v>-0.74</v>
      </c>
      <c r="F40">
        <v>-14.4549</v>
      </c>
      <c r="G40">
        <v>-0.72</v>
      </c>
      <c r="H40">
        <v>-6.542259400000001</v>
      </c>
      <c r="I40">
        <v>-0.71</v>
      </c>
      <c r="J40">
        <v>2.701076</v>
      </c>
      <c r="K40">
        <v>-0.6899999999999999</v>
      </c>
      <c r="L40">
        <v>6.969380000000001</v>
      </c>
      <c r="M40">
        <v>-0.67</v>
      </c>
      <c r="N40">
        <v>11.714002</v>
      </c>
      <c r="O40">
        <v>-0.65</v>
      </c>
      <c r="P40">
        <v>19.946662</v>
      </c>
      <c r="Q40">
        <v>-0.63</v>
      </c>
      <c r="R40">
        <v>26.007018</v>
      </c>
      <c r="S40">
        <v>-0.61</v>
      </c>
      <c r="T40">
        <v>33.520736</v>
      </c>
    </row>
    <row r="41" spans="1:20">
      <c r="A41">
        <v>-0.58</v>
      </c>
      <c r="B41">
        <v>-22.101566</v>
      </c>
      <c r="C41">
        <v>-0.75</v>
      </c>
      <c r="D41">
        <v>-31.642544</v>
      </c>
      <c r="E41">
        <v>-0.73</v>
      </c>
      <c r="F41">
        <v>-12.822936</v>
      </c>
      <c r="G41">
        <v>-0.71</v>
      </c>
      <c r="H41">
        <v>-0.9679142000000001</v>
      </c>
      <c r="I41">
        <v>-0.7</v>
      </c>
      <c r="J41">
        <v>3.6358084</v>
      </c>
      <c r="K41">
        <v>-0.68</v>
      </c>
      <c r="L41">
        <v>11.2585926</v>
      </c>
      <c r="M41">
        <v>-0.66</v>
      </c>
      <c r="N41">
        <v>13.94886</v>
      </c>
      <c r="O41">
        <v>-0.64</v>
      </c>
      <c r="P41">
        <v>21.951842</v>
      </c>
      <c r="Q41">
        <v>-0.62</v>
      </c>
      <c r="R41">
        <v>30.592296</v>
      </c>
      <c r="S41">
        <v>-0.6</v>
      </c>
      <c r="T41">
        <v>40.141632</v>
      </c>
    </row>
    <row r="42" spans="1:20">
      <c r="A42">
        <v>-0.57</v>
      </c>
      <c r="B42">
        <v>-17.580912</v>
      </c>
      <c r="C42">
        <v>-0.74</v>
      </c>
      <c r="D42">
        <v>-27.472648</v>
      </c>
      <c r="E42">
        <v>-0.72</v>
      </c>
      <c r="F42">
        <v>-11.1959722</v>
      </c>
      <c r="G42">
        <v>-0.7</v>
      </c>
      <c r="H42">
        <v>2.421392</v>
      </c>
      <c r="I42">
        <v>-0.6899999999999999</v>
      </c>
      <c r="J42">
        <v>4.9056612</v>
      </c>
      <c r="K42">
        <v>-0.67</v>
      </c>
      <c r="L42">
        <v>12.404794</v>
      </c>
      <c r="M42">
        <v>-0.65</v>
      </c>
      <c r="N42">
        <v>19.600982</v>
      </c>
      <c r="O42">
        <v>-0.63</v>
      </c>
      <c r="P42">
        <v>25.206232</v>
      </c>
      <c r="Q42">
        <v>-0.61</v>
      </c>
      <c r="R42">
        <v>35.21992</v>
      </c>
      <c r="S42">
        <v>-0.59</v>
      </c>
      <c r="T42">
        <v>49.179656</v>
      </c>
    </row>
    <row r="43" spans="1:20">
      <c r="A43">
        <v>-0.5600000000000001</v>
      </c>
      <c r="B43">
        <v>-8.888378399999999</v>
      </c>
      <c r="C43">
        <v>-0.73</v>
      </c>
      <c r="D43">
        <v>-23.082544</v>
      </c>
      <c r="E43">
        <v>-0.71</v>
      </c>
      <c r="F43">
        <v>-8.3022068</v>
      </c>
      <c r="G43">
        <v>-0.6899999999999999</v>
      </c>
      <c r="H43">
        <v>2.936615</v>
      </c>
      <c r="I43">
        <v>-0.68</v>
      </c>
      <c r="J43">
        <v>8.9458134</v>
      </c>
      <c r="K43">
        <v>-0.66</v>
      </c>
      <c r="L43">
        <v>13.562148</v>
      </c>
      <c r="M43">
        <v>-0.64</v>
      </c>
      <c r="N43">
        <v>22.683892</v>
      </c>
      <c r="O43">
        <v>-0.62</v>
      </c>
      <c r="P43">
        <v>30.086954</v>
      </c>
      <c r="Q43">
        <v>-0.6</v>
      </c>
      <c r="R43">
        <v>39.544576</v>
      </c>
      <c r="S43">
        <v>-0.58</v>
      </c>
      <c r="T43">
        <v>54.02629</v>
      </c>
    </row>
    <row r="44" spans="1:20">
      <c r="A44">
        <v>-0.55</v>
      </c>
      <c r="B44">
        <v>-1.2702384</v>
      </c>
      <c r="C44">
        <v>-0.72</v>
      </c>
      <c r="D44">
        <v>-20.91216</v>
      </c>
      <c r="E44">
        <v>-0.7</v>
      </c>
      <c r="F44">
        <v>-2.5156994</v>
      </c>
      <c r="G44">
        <v>-0.68</v>
      </c>
      <c r="H44">
        <v>4.6284352</v>
      </c>
      <c r="I44">
        <v>-0.67</v>
      </c>
      <c r="J44">
        <v>12.583538</v>
      </c>
      <c r="K44">
        <v>-0.65</v>
      </c>
      <c r="L44">
        <v>16.342546</v>
      </c>
      <c r="M44">
        <v>-0.63</v>
      </c>
      <c r="N44">
        <v>25.146326</v>
      </c>
      <c r="O44">
        <v>-0.61</v>
      </c>
      <c r="P44">
        <v>35.922934</v>
      </c>
      <c r="Q44">
        <v>-0.59</v>
      </c>
      <c r="R44">
        <v>46.074734</v>
      </c>
      <c r="S44">
        <v>-0.57</v>
      </c>
      <c r="T44">
        <v>58.78926199999999</v>
      </c>
    </row>
    <row r="45" spans="1:20">
      <c r="A45">
        <v>-0.54</v>
      </c>
      <c r="B45">
        <v>7.576082</v>
      </c>
      <c r="C45">
        <v>-0.71</v>
      </c>
      <c r="D45">
        <v>-18.199468</v>
      </c>
      <c r="E45">
        <v>-0.6899999999999999</v>
      </c>
      <c r="F45">
        <v>0.1025646</v>
      </c>
      <c r="G45">
        <v>-0.67</v>
      </c>
      <c r="H45">
        <v>10.1702898</v>
      </c>
      <c r="I45">
        <v>-0.66</v>
      </c>
      <c r="J45">
        <v>13.461762</v>
      </c>
      <c r="K45">
        <v>-0.64</v>
      </c>
      <c r="L45">
        <v>23.112424</v>
      </c>
      <c r="M45">
        <v>-0.62</v>
      </c>
      <c r="N45">
        <v>27.853882</v>
      </c>
      <c r="O45">
        <v>-0.6</v>
      </c>
      <c r="P45">
        <v>39.86715</v>
      </c>
      <c r="Q45">
        <v>-0.58</v>
      </c>
      <c r="R45">
        <v>54.914734</v>
      </c>
      <c r="S45">
        <v>-0.5600000000000001</v>
      </c>
      <c r="T45">
        <v>63.039138</v>
      </c>
    </row>
    <row r="46" spans="1:20">
      <c r="A46">
        <v>-0.53</v>
      </c>
      <c r="B46">
        <v>16.702814</v>
      </c>
      <c r="C46">
        <v>-0.7</v>
      </c>
      <c r="D46">
        <v>-14.236144</v>
      </c>
      <c r="E46">
        <v>-0.68</v>
      </c>
      <c r="F46">
        <v>2.1367418</v>
      </c>
      <c r="G46">
        <v>-0.66</v>
      </c>
      <c r="H46">
        <v>13.024118</v>
      </c>
      <c r="I46">
        <v>-0.65</v>
      </c>
      <c r="J46">
        <v>16.201646</v>
      </c>
      <c r="K46">
        <v>-0.63</v>
      </c>
      <c r="L46">
        <v>25.886754</v>
      </c>
      <c r="M46">
        <v>-0.61</v>
      </c>
      <c r="N46">
        <v>35.205366</v>
      </c>
      <c r="O46">
        <v>-0.59</v>
      </c>
      <c r="P46">
        <v>45.36201</v>
      </c>
      <c r="Q46">
        <v>-0.57</v>
      </c>
      <c r="R46">
        <v>59.138134</v>
      </c>
      <c r="S46">
        <v>-0.55</v>
      </c>
      <c r="T46">
        <v>69.015688</v>
      </c>
    </row>
    <row r="47" spans="1:20">
      <c r="A47">
        <v>-0.52</v>
      </c>
      <c r="B47">
        <v>28.118382</v>
      </c>
      <c r="C47">
        <v>-0.6899999999999999</v>
      </c>
      <c r="D47">
        <v>-7.407409599999999</v>
      </c>
      <c r="E47">
        <v>-0.67</v>
      </c>
      <c r="F47">
        <v>5.0260336</v>
      </c>
      <c r="G47">
        <v>-0.65</v>
      </c>
      <c r="H47">
        <v>14.693148</v>
      </c>
      <c r="I47">
        <v>-0.64</v>
      </c>
      <c r="J47">
        <v>20.753352</v>
      </c>
      <c r="K47">
        <v>-0.62</v>
      </c>
      <c r="L47">
        <v>28.563678</v>
      </c>
      <c r="M47">
        <v>-0.6</v>
      </c>
      <c r="N47">
        <v>41.077082</v>
      </c>
      <c r="O47">
        <v>-0.58</v>
      </c>
      <c r="P47">
        <v>52.348434</v>
      </c>
      <c r="Q47">
        <v>-0.5600000000000001</v>
      </c>
      <c r="R47">
        <v>62.012368</v>
      </c>
      <c r="S47">
        <v>-0.54</v>
      </c>
      <c r="T47">
        <v>72.820666</v>
      </c>
    </row>
    <row r="48" spans="1:20">
      <c r="A48">
        <v>-0.51</v>
      </c>
      <c r="B48">
        <v>38.506942</v>
      </c>
      <c r="C48">
        <v>-0.68</v>
      </c>
      <c r="D48">
        <v>-5.6994396</v>
      </c>
      <c r="E48">
        <v>-0.66</v>
      </c>
      <c r="F48">
        <v>10.1592058</v>
      </c>
      <c r="G48">
        <v>-0.64</v>
      </c>
      <c r="H48">
        <v>17.940252</v>
      </c>
      <c r="I48">
        <v>-0.63</v>
      </c>
      <c r="J48">
        <v>26.44461</v>
      </c>
      <c r="K48">
        <v>-0.61</v>
      </c>
      <c r="L48">
        <v>32.611494</v>
      </c>
      <c r="M48">
        <v>-0.59</v>
      </c>
      <c r="N48">
        <v>45.154838</v>
      </c>
      <c r="O48">
        <v>-0.57</v>
      </c>
      <c r="P48">
        <v>59.48378</v>
      </c>
      <c r="Q48">
        <v>-0.55</v>
      </c>
      <c r="R48">
        <v>65.577012</v>
      </c>
      <c r="S48">
        <v>-0.53</v>
      </c>
      <c r="T48">
        <v>73.92256999999999</v>
      </c>
    </row>
    <row r="49" spans="1:20">
      <c r="A49">
        <v>-0.5</v>
      </c>
      <c r="B49">
        <v>44.48467</v>
      </c>
      <c r="C49">
        <v>-0.67</v>
      </c>
      <c r="D49">
        <v>-4.330014</v>
      </c>
      <c r="E49">
        <v>-0.65</v>
      </c>
      <c r="F49">
        <v>13.360978</v>
      </c>
      <c r="G49">
        <v>-0.63</v>
      </c>
      <c r="H49">
        <v>24.65774</v>
      </c>
      <c r="I49">
        <v>-0.62</v>
      </c>
      <c r="J49">
        <v>29.587032</v>
      </c>
      <c r="K49">
        <v>-0.6</v>
      </c>
      <c r="L49">
        <v>40.35822</v>
      </c>
      <c r="M49">
        <v>-0.58</v>
      </c>
      <c r="N49">
        <v>49.871812</v>
      </c>
      <c r="O49">
        <v>-0.5600000000000001</v>
      </c>
      <c r="P49">
        <v>62.110784</v>
      </c>
      <c r="Q49">
        <v>-0.54</v>
      </c>
      <c r="R49">
        <v>71.745474</v>
      </c>
      <c r="S49">
        <v>-0.52</v>
      </c>
      <c r="T49">
        <v>73.912144</v>
      </c>
    </row>
    <row r="50" spans="1:20">
      <c r="A50">
        <v>-0.51</v>
      </c>
      <c r="B50">
        <v>22.176452</v>
      </c>
      <c r="C50">
        <v>-0.66</v>
      </c>
      <c r="D50">
        <v>0.4541646</v>
      </c>
      <c r="E50">
        <v>-0.64</v>
      </c>
      <c r="F50">
        <v>15.425194</v>
      </c>
      <c r="G50">
        <v>-0.62</v>
      </c>
      <c r="H50">
        <v>27.848158</v>
      </c>
      <c r="I50">
        <v>-0.61</v>
      </c>
      <c r="J50">
        <v>32.331778</v>
      </c>
      <c r="K50">
        <v>-0.59</v>
      </c>
      <c r="L50">
        <v>45.130358</v>
      </c>
      <c r="M50">
        <v>-0.57</v>
      </c>
      <c r="N50">
        <v>56.851262</v>
      </c>
      <c r="O50">
        <v>-0.55</v>
      </c>
      <c r="P50">
        <v>64.20827</v>
      </c>
      <c r="Q50">
        <v>-0.53</v>
      </c>
      <c r="R50">
        <v>72.762806</v>
      </c>
      <c r="S50">
        <v>-0.51</v>
      </c>
      <c r="T50">
        <v>76.19646399999999</v>
      </c>
    </row>
    <row r="51" spans="1:20">
      <c r="A51">
        <v>-0.52</v>
      </c>
      <c r="B51">
        <v>4.6913304</v>
      </c>
      <c r="C51">
        <v>-0.65</v>
      </c>
      <c r="D51">
        <v>7.691280999999999</v>
      </c>
      <c r="E51">
        <v>-0.63</v>
      </c>
      <c r="F51">
        <v>18.276732</v>
      </c>
      <c r="G51">
        <v>-0.61</v>
      </c>
      <c r="H51">
        <v>31.416278</v>
      </c>
      <c r="I51">
        <v>-0.6</v>
      </c>
      <c r="J51">
        <v>37.9779</v>
      </c>
      <c r="K51">
        <v>-0.58</v>
      </c>
      <c r="L51">
        <v>48.890192</v>
      </c>
      <c r="M51">
        <v>-0.5600000000000001</v>
      </c>
      <c r="N51">
        <v>61.876178</v>
      </c>
      <c r="O51">
        <v>-0.54</v>
      </c>
      <c r="P51">
        <v>68.081706</v>
      </c>
      <c r="Q51">
        <v>-0.52</v>
      </c>
      <c r="R51">
        <v>72.35828599999999</v>
      </c>
      <c r="S51">
        <v>-0.5</v>
      </c>
      <c r="T51">
        <v>70.144676</v>
      </c>
    </row>
    <row r="52" spans="1:20">
      <c r="A52">
        <v>-0.53</v>
      </c>
      <c r="B52">
        <v>-11.483656</v>
      </c>
      <c r="C52">
        <v>-0.64</v>
      </c>
      <c r="D52">
        <v>10.7030362</v>
      </c>
      <c r="E52">
        <v>-0.62</v>
      </c>
      <c r="F52">
        <v>24.631042</v>
      </c>
      <c r="G52">
        <v>-0.6</v>
      </c>
      <c r="H52">
        <v>35.17588</v>
      </c>
      <c r="I52">
        <v>-0.59</v>
      </c>
      <c r="J52">
        <v>44.73648</v>
      </c>
      <c r="K52">
        <v>-0.57</v>
      </c>
      <c r="L52">
        <v>52.677486</v>
      </c>
      <c r="M52">
        <v>-0.55</v>
      </c>
      <c r="N52">
        <v>63.762866</v>
      </c>
      <c r="O52">
        <v>-0.53</v>
      </c>
      <c r="P52">
        <v>71.742598</v>
      </c>
      <c r="Q52">
        <v>-0.51</v>
      </c>
      <c r="R52">
        <v>71.71372599999999</v>
      </c>
      <c r="S52">
        <v>-0.51</v>
      </c>
      <c r="T52">
        <v>49.554674</v>
      </c>
    </row>
    <row r="53" spans="1:20">
      <c r="A53">
        <v>-0.54</v>
      </c>
      <c r="B53">
        <v>-22.916382</v>
      </c>
      <c r="C53">
        <v>-0.63</v>
      </c>
      <c r="D53">
        <v>13.707552</v>
      </c>
      <c r="E53">
        <v>-0.61</v>
      </c>
      <c r="F53">
        <v>29.409212</v>
      </c>
      <c r="G53">
        <v>-0.59</v>
      </c>
      <c r="H53">
        <v>40.407562</v>
      </c>
      <c r="I53">
        <v>-0.58</v>
      </c>
      <c r="J53">
        <v>49.17391600000001</v>
      </c>
      <c r="K53">
        <v>-0.5600000000000001</v>
      </c>
      <c r="L53">
        <v>59.355462</v>
      </c>
      <c r="M53">
        <v>-0.54</v>
      </c>
      <c r="N53">
        <v>65.05803</v>
      </c>
      <c r="O53">
        <v>-0.52</v>
      </c>
      <c r="P53">
        <v>71.53877</v>
      </c>
      <c r="Q53">
        <v>-0.5</v>
      </c>
      <c r="R53">
        <v>69.60462</v>
      </c>
      <c r="S53">
        <v>-0.52</v>
      </c>
      <c r="T53">
        <v>39.047664</v>
      </c>
    </row>
    <row r="54" spans="1:20">
      <c r="A54">
        <v>-0.55</v>
      </c>
      <c r="B54">
        <v>-30.373594</v>
      </c>
      <c r="C54">
        <v>-0.62</v>
      </c>
      <c r="D54">
        <v>16.03382</v>
      </c>
      <c r="E54">
        <v>-0.6</v>
      </c>
      <c r="F54">
        <v>31.731372</v>
      </c>
      <c r="G54">
        <v>-0.58</v>
      </c>
      <c r="H54">
        <v>45.934418</v>
      </c>
      <c r="I54">
        <v>-0.57</v>
      </c>
      <c r="J54">
        <v>51.826826</v>
      </c>
      <c r="K54">
        <v>-0.55</v>
      </c>
      <c r="L54">
        <v>62.75643</v>
      </c>
      <c r="M54">
        <v>-0.53</v>
      </c>
      <c r="N54">
        <v>67.68512799999999</v>
      </c>
      <c r="O54">
        <v>-0.51</v>
      </c>
      <c r="P54">
        <v>69.84238999999999</v>
      </c>
      <c r="Q54">
        <v>-0.51</v>
      </c>
      <c r="R54">
        <v>48.296012</v>
      </c>
      <c r="S54">
        <v>-0.53</v>
      </c>
      <c r="T54">
        <v>31.62271399999999</v>
      </c>
    </row>
    <row r="55" spans="1:20">
      <c r="A55">
        <v>-0.5600000000000001</v>
      </c>
      <c r="B55">
        <v>-43.613632</v>
      </c>
      <c r="C55">
        <v>-0.61</v>
      </c>
      <c r="D55">
        <v>22.59226</v>
      </c>
      <c r="E55">
        <v>-0.59</v>
      </c>
      <c r="F55">
        <v>34.542464</v>
      </c>
      <c r="G55">
        <v>-0.57</v>
      </c>
      <c r="H55">
        <v>48.253598</v>
      </c>
      <c r="I55">
        <v>-0.5600000000000001</v>
      </c>
      <c r="J55">
        <v>53.747792</v>
      </c>
      <c r="K55">
        <v>-0.54</v>
      </c>
      <c r="L55">
        <v>63.428382</v>
      </c>
      <c r="M55">
        <v>-0.52</v>
      </c>
      <c r="N55">
        <v>69.240736</v>
      </c>
      <c r="O55">
        <v>-0.5</v>
      </c>
      <c r="P55">
        <v>66.367284</v>
      </c>
      <c r="Q55">
        <v>-0.52</v>
      </c>
      <c r="R55">
        <v>37.211394</v>
      </c>
      <c r="S55">
        <v>-0.54</v>
      </c>
      <c r="T55">
        <v>23.722446</v>
      </c>
    </row>
    <row r="56" spans="1:20">
      <c r="A56">
        <v>-0.57</v>
      </c>
      <c r="B56">
        <v>-56.810332</v>
      </c>
      <c r="C56">
        <v>-0.6</v>
      </c>
      <c r="D56">
        <v>25.350572</v>
      </c>
      <c r="E56">
        <v>-0.58</v>
      </c>
      <c r="F56">
        <v>39.26246</v>
      </c>
      <c r="G56">
        <v>-0.5600000000000001</v>
      </c>
      <c r="H56">
        <v>49.983746</v>
      </c>
      <c r="I56">
        <v>-0.55</v>
      </c>
      <c r="J56">
        <v>59.9868</v>
      </c>
      <c r="K56">
        <v>-0.53</v>
      </c>
      <c r="L56">
        <v>63.19633</v>
      </c>
      <c r="M56">
        <v>-0.51</v>
      </c>
      <c r="N56">
        <v>68.55006399999999</v>
      </c>
      <c r="O56">
        <v>-0.51</v>
      </c>
      <c r="P56">
        <v>48.97566</v>
      </c>
      <c r="Q56">
        <v>-0.53</v>
      </c>
      <c r="R56">
        <v>30.608048</v>
      </c>
      <c r="S56">
        <v>-0.55</v>
      </c>
      <c r="T56">
        <v>18.097032</v>
      </c>
    </row>
    <row r="57" spans="1:20">
      <c r="A57">
        <v>-0.58</v>
      </c>
      <c r="B57">
        <v>-73.28958800000001</v>
      </c>
      <c r="C57">
        <v>-0.59</v>
      </c>
      <c r="D57">
        <v>27.150366</v>
      </c>
      <c r="E57">
        <v>-0.57</v>
      </c>
      <c r="F57">
        <v>43.866754</v>
      </c>
      <c r="G57">
        <v>-0.55</v>
      </c>
      <c r="H57">
        <v>52.350662</v>
      </c>
      <c r="I57">
        <v>-0.54</v>
      </c>
      <c r="J57">
        <v>60.326982</v>
      </c>
      <c r="K57">
        <v>-0.52</v>
      </c>
      <c r="L57">
        <v>65.323908</v>
      </c>
      <c r="M57">
        <v>-0.5</v>
      </c>
      <c r="N57">
        <v>63.462666</v>
      </c>
      <c r="O57">
        <v>-0.52</v>
      </c>
      <c r="P57">
        <v>35.491102</v>
      </c>
      <c r="Q57">
        <v>-0.54</v>
      </c>
      <c r="R57">
        <v>24.785152</v>
      </c>
      <c r="S57">
        <v>-0.5600000000000001</v>
      </c>
      <c r="T57">
        <v>15.94955</v>
      </c>
    </row>
    <row r="58" spans="1:20">
      <c r="A58">
        <v>-0.59</v>
      </c>
      <c r="B58">
        <v>-84.06290200000001</v>
      </c>
      <c r="C58">
        <v>-0.58</v>
      </c>
      <c r="D58">
        <v>29.225538</v>
      </c>
      <c r="E58">
        <v>-0.5600000000000001</v>
      </c>
      <c r="F58">
        <v>44.28511</v>
      </c>
      <c r="G58">
        <v>-0.54</v>
      </c>
      <c r="H58">
        <v>56.500874</v>
      </c>
      <c r="I58">
        <v>-0.53</v>
      </c>
      <c r="J58">
        <v>60.478528</v>
      </c>
      <c r="K58">
        <v>-0.51</v>
      </c>
      <c r="L58">
        <v>65.75406799999999</v>
      </c>
      <c r="M58">
        <v>-0.51</v>
      </c>
      <c r="N58">
        <v>47.017732</v>
      </c>
      <c r="O58">
        <v>-0.53</v>
      </c>
      <c r="P58">
        <v>28.188188</v>
      </c>
      <c r="Q58">
        <v>-0.55</v>
      </c>
      <c r="R58">
        <v>18.592318</v>
      </c>
      <c r="S58">
        <v>-0.57</v>
      </c>
      <c r="T58">
        <v>14.289362</v>
      </c>
    </row>
    <row r="59" spans="1:20">
      <c r="A59">
        <v>-0.6</v>
      </c>
      <c r="B59">
        <v>-90.39333000000001</v>
      </c>
      <c r="C59">
        <v>-0.57</v>
      </c>
      <c r="D59">
        <v>33.510614</v>
      </c>
      <c r="E59">
        <v>-0.55</v>
      </c>
      <c r="F59">
        <v>45.252334</v>
      </c>
      <c r="G59">
        <v>-0.53</v>
      </c>
      <c r="H59">
        <v>55.650922</v>
      </c>
      <c r="I59">
        <v>-0.52</v>
      </c>
      <c r="J59">
        <v>59.629296</v>
      </c>
      <c r="K59">
        <v>-0.5</v>
      </c>
      <c r="L59">
        <v>60.798188</v>
      </c>
      <c r="M59">
        <v>-0.52</v>
      </c>
      <c r="N59">
        <v>36.126142</v>
      </c>
      <c r="O59">
        <v>-0.54</v>
      </c>
      <c r="P59">
        <v>23.53972</v>
      </c>
      <c r="Q59">
        <v>-0.5600000000000001</v>
      </c>
      <c r="R59">
        <v>14.810498</v>
      </c>
      <c r="S59">
        <v>-0.58</v>
      </c>
      <c r="T59">
        <v>10.690972</v>
      </c>
    </row>
    <row r="60" spans="1:20">
      <c r="A60">
        <v>-0.61</v>
      </c>
      <c r="B60">
        <v>-92.10490200000001</v>
      </c>
      <c r="C60">
        <v>-0.5600000000000001</v>
      </c>
      <c r="D60">
        <v>36.01013</v>
      </c>
      <c r="E60">
        <v>-0.54</v>
      </c>
      <c r="F60">
        <v>48.318576</v>
      </c>
      <c r="G60">
        <v>-0.52</v>
      </c>
      <c r="H60">
        <v>54.95712999999999</v>
      </c>
      <c r="I60">
        <v>-0.51</v>
      </c>
      <c r="J60">
        <v>61.250368</v>
      </c>
      <c r="K60">
        <v>-0.51</v>
      </c>
      <c r="L60">
        <v>43.526944</v>
      </c>
      <c r="M60">
        <v>-0.53</v>
      </c>
      <c r="N60">
        <v>25.67093</v>
      </c>
      <c r="O60">
        <v>-0.55</v>
      </c>
      <c r="P60">
        <v>20.479464</v>
      </c>
      <c r="Q60">
        <v>-0.57</v>
      </c>
      <c r="R60">
        <v>13.012972</v>
      </c>
      <c r="S60">
        <v>-0.59</v>
      </c>
      <c r="T60">
        <v>7.3577124</v>
      </c>
    </row>
    <row r="61" spans="1:20">
      <c r="A61">
        <v>-0.62</v>
      </c>
      <c r="B61">
        <v>-95.49973</v>
      </c>
      <c r="C61">
        <v>-0.55</v>
      </c>
      <c r="D61">
        <v>36.929142</v>
      </c>
      <c r="E61">
        <v>-0.53</v>
      </c>
      <c r="F61">
        <v>49.95416</v>
      </c>
      <c r="G61">
        <v>-0.51</v>
      </c>
      <c r="H61">
        <v>54.57617</v>
      </c>
      <c r="I61">
        <v>-0.5</v>
      </c>
      <c r="J61">
        <v>54.71729800000001</v>
      </c>
      <c r="K61">
        <v>-0.52</v>
      </c>
      <c r="L61">
        <v>34.464818</v>
      </c>
      <c r="M61">
        <v>-0.54</v>
      </c>
      <c r="N61">
        <v>21.416508</v>
      </c>
      <c r="O61">
        <v>-0.5600000000000001</v>
      </c>
      <c r="P61">
        <v>14.08868</v>
      </c>
      <c r="Q61">
        <v>-0.58</v>
      </c>
      <c r="R61">
        <v>10.969838</v>
      </c>
      <c r="S61">
        <v>-0.6</v>
      </c>
      <c r="T61">
        <v>5.9646498</v>
      </c>
    </row>
    <row r="62" spans="1:20">
      <c r="A62">
        <v>-0.63</v>
      </c>
      <c r="B62">
        <v>-92.95259200000001</v>
      </c>
      <c r="C62">
        <v>-0.54</v>
      </c>
      <c r="D62">
        <v>38.065194</v>
      </c>
      <c r="E62">
        <v>-0.52</v>
      </c>
      <c r="F62">
        <v>49.512386</v>
      </c>
      <c r="G62">
        <v>-0.5</v>
      </c>
      <c r="H62">
        <v>50.453</v>
      </c>
      <c r="I62">
        <v>-0.51</v>
      </c>
      <c r="J62">
        <v>37.070398</v>
      </c>
      <c r="K62">
        <v>-0.53</v>
      </c>
      <c r="L62">
        <v>26.278198</v>
      </c>
      <c r="M62">
        <v>-0.55</v>
      </c>
      <c r="N62">
        <v>18.774182</v>
      </c>
      <c r="O62">
        <v>-0.57</v>
      </c>
      <c r="P62">
        <v>11.712434</v>
      </c>
      <c r="Q62">
        <v>-0.59</v>
      </c>
      <c r="R62">
        <v>7.5287786</v>
      </c>
      <c r="S62">
        <v>-0.61</v>
      </c>
      <c r="T62">
        <v>3.3585918</v>
      </c>
    </row>
    <row r="63" spans="1:20">
      <c r="A63">
        <v>-0.64</v>
      </c>
      <c r="B63">
        <v>-90.04222</v>
      </c>
      <c r="C63">
        <v>-0.53</v>
      </c>
      <c r="D63">
        <v>39.407868</v>
      </c>
      <c r="E63">
        <v>-0.51</v>
      </c>
      <c r="F63">
        <v>48.14935000000001</v>
      </c>
      <c r="G63">
        <v>-0.51</v>
      </c>
      <c r="H63">
        <v>32.55651</v>
      </c>
      <c r="I63">
        <v>-0.52</v>
      </c>
      <c r="J63">
        <v>29.241402</v>
      </c>
      <c r="K63">
        <v>-0.54</v>
      </c>
      <c r="L63">
        <v>19.840288</v>
      </c>
      <c r="M63">
        <v>-0.5600000000000001</v>
      </c>
      <c r="N63">
        <v>15.41509</v>
      </c>
      <c r="O63">
        <v>-0.58</v>
      </c>
      <c r="P63">
        <v>10.6176796</v>
      </c>
      <c r="Q63">
        <v>-0.6</v>
      </c>
      <c r="R63">
        <v>3.730567</v>
      </c>
      <c r="S63">
        <v>-0.62</v>
      </c>
      <c r="T63">
        <v>-2.6745054</v>
      </c>
    </row>
    <row r="64" spans="1:20">
      <c r="A64">
        <v>-0.65</v>
      </c>
      <c r="B64">
        <v>-89.85747599999999</v>
      </c>
      <c r="C64">
        <v>-0.52</v>
      </c>
      <c r="D64">
        <v>41.848476</v>
      </c>
      <c r="E64">
        <v>-0.5</v>
      </c>
      <c r="F64">
        <v>44.091966</v>
      </c>
      <c r="G64">
        <v>-0.52</v>
      </c>
      <c r="H64">
        <v>25.431028</v>
      </c>
      <c r="I64">
        <v>-0.53</v>
      </c>
      <c r="J64">
        <v>24.207028</v>
      </c>
      <c r="K64">
        <v>-0.55</v>
      </c>
      <c r="L64">
        <v>17.077166</v>
      </c>
      <c r="M64">
        <v>-0.57</v>
      </c>
      <c r="N64">
        <v>9.966015000000001</v>
      </c>
      <c r="O64">
        <v>-0.59</v>
      </c>
      <c r="P64">
        <v>8.9318954</v>
      </c>
      <c r="Q64">
        <v>-0.61</v>
      </c>
      <c r="R64">
        <v>2.183259</v>
      </c>
      <c r="S64">
        <v>-0.63</v>
      </c>
      <c r="T64">
        <v>-11.9673454</v>
      </c>
    </row>
    <row r="65" spans="1:20">
      <c r="A65">
        <v>-0.66</v>
      </c>
      <c r="B65">
        <v>-91.883892</v>
      </c>
      <c r="C65">
        <v>-0.51</v>
      </c>
      <c r="D65">
        <v>40.339378</v>
      </c>
      <c r="E65">
        <v>-0.51</v>
      </c>
      <c r="F65">
        <v>30.842596</v>
      </c>
      <c r="G65">
        <v>-0.53</v>
      </c>
      <c r="H65">
        <v>21.029618</v>
      </c>
      <c r="I65">
        <v>-0.54</v>
      </c>
      <c r="J65">
        <v>17.845704</v>
      </c>
      <c r="K65">
        <v>-0.5600000000000001</v>
      </c>
      <c r="L65">
        <v>15.306142</v>
      </c>
      <c r="M65">
        <v>-0.58</v>
      </c>
      <c r="N65">
        <v>8.254587599999999</v>
      </c>
      <c r="O65">
        <v>-0.6</v>
      </c>
      <c r="P65">
        <v>4.693551</v>
      </c>
      <c r="Q65">
        <v>-0.62</v>
      </c>
      <c r="R65">
        <v>-1.4490646</v>
      </c>
      <c r="S65">
        <v>-0.64</v>
      </c>
      <c r="T65">
        <v>-22.284926</v>
      </c>
    </row>
    <row r="66" spans="1:20">
      <c r="A66">
        <v>-0.67</v>
      </c>
      <c r="B66">
        <v>-92.55391</v>
      </c>
      <c r="C66">
        <v>-0.5</v>
      </c>
      <c r="D66">
        <v>36.002656</v>
      </c>
      <c r="E66">
        <v>-0.52</v>
      </c>
      <c r="F66">
        <v>20.342398</v>
      </c>
      <c r="G66">
        <v>-0.54</v>
      </c>
      <c r="H66">
        <v>17.216352</v>
      </c>
      <c r="I66">
        <v>-0.55</v>
      </c>
      <c r="J66">
        <v>13.980392</v>
      </c>
      <c r="K66">
        <v>-0.57</v>
      </c>
      <c r="L66">
        <v>11.8064942</v>
      </c>
      <c r="M66">
        <v>-0.59</v>
      </c>
      <c r="N66">
        <v>7.2597302</v>
      </c>
      <c r="O66">
        <v>-0.61</v>
      </c>
      <c r="P66">
        <v>1.626334</v>
      </c>
      <c r="Q66">
        <v>-0.63</v>
      </c>
      <c r="R66">
        <v>-8.4301548</v>
      </c>
      <c r="S66">
        <v>-0.65</v>
      </c>
      <c r="T66">
        <v>-34.23641199999999</v>
      </c>
    </row>
    <row r="67" spans="1:20">
      <c r="A67">
        <v>-0.68</v>
      </c>
      <c r="B67">
        <v>-93.090872</v>
      </c>
      <c r="C67">
        <v>-0.51</v>
      </c>
      <c r="D67">
        <v>24.123078</v>
      </c>
      <c r="E67">
        <v>-0.53</v>
      </c>
      <c r="F67">
        <v>15.734506</v>
      </c>
      <c r="G67">
        <v>-0.55</v>
      </c>
      <c r="H67">
        <v>11.470199</v>
      </c>
      <c r="I67">
        <v>-0.5600000000000001</v>
      </c>
      <c r="J67">
        <v>12.594926</v>
      </c>
      <c r="K67">
        <v>-0.58</v>
      </c>
      <c r="L67">
        <v>7.2296756</v>
      </c>
      <c r="M67">
        <v>-0.6</v>
      </c>
      <c r="N67">
        <v>5.7933324</v>
      </c>
      <c r="O67">
        <v>-0.62</v>
      </c>
      <c r="P67">
        <v>-1.675954</v>
      </c>
      <c r="Q67">
        <v>-0.64</v>
      </c>
      <c r="R67">
        <v>-21.046836</v>
      </c>
      <c r="S67">
        <v>-0.66</v>
      </c>
      <c r="T67">
        <v>-45.39165799999999</v>
      </c>
    </row>
    <row r="68" spans="1:20">
      <c r="A68">
        <v>-0.6899999999999999</v>
      </c>
      <c r="B68">
        <v>-91.71864600000001</v>
      </c>
      <c r="C68">
        <v>-0.52</v>
      </c>
      <c r="D68">
        <v>16.641468</v>
      </c>
      <c r="E68">
        <v>-0.54</v>
      </c>
      <c r="F68">
        <v>13.26523</v>
      </c>
      <c r="G68">
        <v>-0.5600000000000001</v>
      </c>
      <c r="H68">
        <v>9.041081600000002</v>
      </c>
      <c r="I68">
        <v>-0.57</v>
      </c>
      <c r="J68">
        <v>10.212032</v>
      </c>
      <c r="K68">
        <v>-0.59</v>
      </c>
      <c r="L68">
        <v>5.4527704</v>
      </c>
      <c r="M68">
        <v>-0.61</v>
      </c>
      <c r="N68">
        <v>0.809732</v>
      </c>
      <c r="O68">
        <v>-0.63</v>
      </c>
      <c r="P68">
        <v>-6.549237</v>
      </c>
      <c r="Q68">
        <v>-0.65</v>
      </c>
      <c r="R68">
        <v>-32.73533999999999</v>
      </c>
      <c r="S68">
        <v>-0.67</v>
      </c>
      <c r="T68">
        <v>-54.243402</v>
      </c>
    </row>
    <row r="69" spans="1:20">
      <c r="A69">
        <v>-0.7</v>
      </c>
      <c r="B69">
        <v>-94.851876</v>
      </c>
      <c r="C69">
        <v>-0.53</v>
      </c>
      <c r="D69">
        <v>8.575011399999999</v>
      </c>
      <c r="E69">
        <v>-0.55</v>
      </c>
      <c r="F69">
        <v>10.1492942</v>
      </c>
      <c r="G69">
        <v>-0.57</v>
      </c>
      <c r="H69">
        <v>7.7293252</v>
      </c>
      <c r="I69">
        <v>-0.58</v>
      </c>
      <c r="J69">
        <v>6.481128</v>
      </c>
      <c r="K69">
        <v>-0.6</v>
      </c>
      <c r="L69">
        <v>4.4632166</v>
      </c>
      <c r="M69">
        <v>-0.62</v>
      </c>
      <c r="N69">
        <v>-3.2962654</v>
      </c>
      <c r="O69">
        <v>-0.64</v>
      </c>
      <c r="P69">
        <v>-17.741398</v>
      </c>
      <c r="Q69">
        <v>-0.66</v>
      </c>
      <c r="R69">
        <v>-43.769518</v>
      </c>
      <c r="S69">
        <v>-0.68</v>
      </c>
      <c r="T69">
        <v>-53.80681</v>
      </c>
    </row>
    <row r="70" spans="1:20">
      <c r="A70">
        <v>-0.71</v>
      </c>
      <c r="B70">
        <v>-97.903554</v>
      </c>
      <c r="C70">
        <v>-0.54</v>
      </c>
      <c r="D70">
        <v>6.1428244</v>
      </c>
      <c r="E70">
        <v>-0.5600000000000001</v>
      </c>
      <c r="F70">
        <v>5.3756866</v>
      </c>
      <c r="G70">
        <v>-0.58</v>
      </c>
      <c r="H70">
        <v>5.8029394</v>
      </c>
      <c r="I70">
        <v>-0.59</v>
      </c>
      <c r="J70">
        <v>2.0654172</v>
      </c>
      <c r="K70">
        <v>-0.61</v>
      </c>
      <c r="L70">
        <v>2.5138588</v>
      </c>
      <c r="M70">
        <v>-0.63</v>
      </c>
      <c r="N70">
        <v>-6.4304516</v>
      </c>
      <c r="O70">
        <v>-0.65</v>
      </c>
      <c r="P70">
        <v>-30.904936</v>
      </c>
      <c r="Q70">
        <v>-0.67</v>
      </c>
      <c r="R70">
        <v>-51.08032799999999</v>
      </c>
      <c r="S70">
        <v>-0.6899999999999999</v>
      </c>
      <c r="T70">
        <v>-46.29132</v>
      </c>
    </row>
    <row r="71" spans="1:20">
      <c r="A71">
        <v>-0.72</v>
      </c>
      <c r="B71">
        <v>-97.388554</v>
      </c>
      <c r="C71">
        <v>-0.55</v>
      </c>
      <c r="D71">
        <v>4.267847600000001</v>
      </c>
      <c r="E71">
        <v>-0.57</v>
      </c>
      <c r="F71">
        <v>2.625787</v>
      </c>
      <c r="G71">
        <v>-0.59</v>
      </c>
      <c r="H71">
        <v>1.9106266</v>
      </c>
      <c r="I71">
        <v>-0.6</v>
      </c>
      <c r="J71">
        <v>2.4636352</v>
      </c>
      <c r="K71">
        <v>-0.62</v>
      </c>
      <c r="L71">
        <v>-3.3896822</v>
      </c>
      <c r="M71">
        <v>-0.64</v>
      </c>
      <c r="N71">
        <v>-14.722072</v>
      </c>
      <c r="O71">
        <v>-0.66</v>
      </c>
      <c r="P71">
        <v>-42.792928</v>
      </c>
      <c r="Q71">
        <v>-0.68</v>
      </c>
      <c r="R71">
        <v>-53.673096</v>
      </c>
      <c r="S71">
        <v>-0.7</v>
      </c>
      <c r="T71">
        <v>-42.104862</v>
      </c>
    </row>
    <row r="72" spans="1:20">
      <c r="A72">
        <v>-0.73</v>
      </c>
      <c r="B72">
        <v>-96.691666</v>
      </c>
      <c r="C72">
        <v>-0.5600000000000001</v>
      </c>
      <c r="D72">
        <v>1.255564</v>
      </c>
      <c r="E72">
        <v>-0.58</v>
      </c>
      <c r="F72">
        <v>2.1921984</v>
      </c>
      <c r="G72">
        <v>-0.6</v>
      </c>
      <c r="H72">
        <v>-2.3295574</v>
      </c>
      <c r="I72">
        <v>-0.61</v>
      </c>
      <c r="J72">
        <v>-0.005665000000000031</v>
      </c>
      <c r="K72">
        <v>-0.63</v>
      </c>
      <c r="L72">
        <v>-7.686010400000001</v>
      </c>
      <c r="M72">
        <v>-0.65</v>
      </c>
      <c r="N72">
        <v>-29.111354</v>
      </c>
      <c r="O72">
        <v>-0.67</v>
      </c>
      <c r="P72">
        <v>-48.57805</v>
      </c>
      <c r="Q72">
        <v>-0.6899999999999999</v>
      </c>
      <c r="R72">
        <v>-47.62752</v>
      </c>
      <c r="S72">
        <v>-0.71</v>
      </c>
      <c r="T72">
        <v>-41.296184</v>
      </c>
    </row>
    <row r="73" spans="1:20">
      <c r="A73">
        <v>-0.74</v>
      </c>
      <c r="B73">
        <v>-98.40184600000001</v>
      </c>
      <c r="C73">
        <v>-0.57</v>
      </c>
      <c r="D73">
        <v>-4.219963</v>
      </c>
      <c r="E73">
        <v>-0.59</v>
      </c>
      <c r="F73">
        <v>0.005369999999999963</v>
      </c>
      <c r="G73">
        <v>-0.61</v>
      </c>
      <c r="H73">
        <v>-3.3015656</v>
      </c>
      <c r="I73">
        <v>-0.62</v>
      </c>
      <c r="J73">
        <v>-3.9114796</v>
      </c>
      <c r="K73">
        <v>-0.64</v>
      </c>
      <c r="L73">
        <v>-16.314008</v>
      </c>
      <c r="M73">
        <v>-0.66</v>
      </c>
      <c r="N73">
        <v>-41.735172</v>
      </c>
      <c r="O73">
        <v>-0.68</v>
      </c>
      <c r="P73">
        <v>-50.058628</v>
      </c>
      <c r="Q73">
        <v>-0.7</v>
      </c>
      <c r="R73">
        <v>-42.990152</v>
      </c>
      <c r="S73">
        <v>-0.72</v>
      </c>
      <c r="T73">
        <v>-39.95355</v>
      </c>
    </row>
    <row r="74" spans="1:20">
      <c r="A74">
        <v>-0.75</v>
      </c>
      <c r="B74">
        <v>-99.154832</v>
      </c>
      <c r="C74">
        <v>-0.58</v>
      </c>
      <c r="D74">
        <v>-5.6296046</v>
      </c>
      <c r="E74">
        <v>-0.6</v>
      </c>
      <c r="F74">
        <v>-4.7143968</v>
      </c>
      <c r="G74">
        <v>-0.62</v>
      </c>
      <c r="H74">
        <v>-6.0260114</v>
      </c>
      <c r="I74">
        <v>-0.63</v>
      </c>
      <c r="J74">
        <v>-11.963916</v>
      </c>
      <c r="K74">
        <v>-0.65</v>
      </c>
      <c r="L74">
        <v>-26.423788</v>
      </c>
      <c r="M74">
        <v>-0.67</v>
      </c>
      <c r="N74">
        <v>-48.17348</v>
      </c>
      <c r="O74">
        <v>-0.6899999999999999</v>
      </c>
      <c r="P74">
        <v>-48.025452</v>
      </c>
      <c r="Q74">
        <v>-0.71</v>
      </c>
      <c r="R74">
        <v>-39.02799599999999</v>
      </c>
      <c r="S74">
        <v>-0.73</v>
      </c>
      <c r="T74">
        <v>-36.9646</v>
      </c>
    </row>
    <row r="75" spans="1:20">
      <c r="A75">
        <v>-0.76</v>
      </c>
      <c r="B75">
        <v>-101.15899</v>
      </c>
      <c r="C75">
        <v>-0.59</v>
      </c>
      <c r="D75">
        <v>-6.257517</v>
      </c>
      <c r="E75">
        <v>-0.61</v>
      </c>
      <c r="F75">
        <v>-8.202339</v>
      </c>
      <c r="G75">
        <v>-0.63</v>
      </c>
      <c r="H75">
        <v>-12.8698336</v>
      </c>
      <c r="I75">
        <v>-0.64</v>
      </c>
      <c r="J75">
        <v>-20.17478</v>
      </c>
      <c r="K75">
        <v>-0.66</v>
      </c>
      <c r="L75">
        <v>-40.173652</v>
      </c>
      <c r="M75">
        <v>-0.68</v>
      </c>
      <c r="N75">
        <v>-47.51818400000001</v>
      </c>
      <c r="O75">
        <v>-0.7</v>
      </c>
      <c r="P75">
        <v>-43.300322</v>
      </c>
      <c r="Q75">
        <v>-0.72</v>
      </c>
      <c r="R75">
        <v>-40.500894</v>
      </c>
      <c r="S75">
        <v>-0.74</v>
      </c>
      <c r="T75">
        <v>-34.931898</v>
      </c>
    </row>
    <row r="76" spans="1:20">
      <c r="A76">
        <v>-0.77</v>
      </c>
      <c r="B76">
        <v>-99.993414</v>
      </c>
      <c r="C76">
        <v>-0.6</v>
      </c>
      <c r="D76">
        <v>-9.851229200000001</v>
      </c>
      <c r="E76">
        <v>-0.62</v>
      </c>
      <c r="F76">
        <v>-11.542562</v>
      </c>
      <c r="G76">
        <v>-0.64</v>
      </c>
      <c r="H76">
        <v>-23.20412</v>
      </c>
      <c r="I76">
        <v>-0.65</v>
      </c>
      <c r="J76">
        <v>-29.446196</v>
      </c>
      <c r="K76">
        <v>-0.67</v>
      </c>
      <c r="L76">
        <v>-47.06753</v>
      </c>
      <c r="M76">
        <v>-0.6899999999999999</v>
      </c>
      <c r="N76">
        <v>-46.003794</v>
      </c>
      <c r="O76">
        <v>-0.71</v>
      </c>
      <c r="P76">
        <v>-39.475348</v>
      </c>
      <c r="Q76">
        <v>-0.73</v>
      </c>
      <c r="R76">
        <v>-38.09908</v>
      </c>
      <c r="S76">
        <v>-0.75</v>
      </c>
      <c r="T76">
        <v>-34.908852</v>
      </c>
    </row>
    <row r="77" spans="1:20">
      <c r="A77">
        <v>-0.78</v>
      </c>
      <c r="B77">
        <v>-101.58</v>
      </c>
      <c r="C77">
        <v>-0.61</v>
      </c>
      <c r="D77">
        <v>-16.697916</v>
      </c>
      <c r="E77">
        <v>-0.63</v>
      </c>
      <c r="F77">
        <v>-16.236688</v>
      </c>
      <c r="G77">
        <v>-0.65</v>
      </c>
      <c r="H77">
        <v>-31.949942</v>
      </c>
      <c r="I77">
        <v>-0.66</v>
      </c>
      <c r="J77">
        <v>-38.938238</v>
      </c>
      <c r="K77">
        <v>-0.68</v>
      </c>
      <c r="L77">
        <v>-46.699488</v>
      </c>
      <c r="M77">
        <v>-0.7</v>
      </c>
      <c r="N77">
        <v>-44.654282</v>
      </c>
      <c r="O77">
        <v>-0.72</v>
      </c>
      <c r="P77">
        <v>-38.179348</v>
      </c>
      <c r="Q77">
        <v>-0.74</v>
      </c>
      <c r="R77">
        <v>-35.573442</v>
      </c>
      <c r="S77">
        <v>-0.76</v>
      </c>
      <c r="T77">
        <v>-37.095472</v>
      </c>
    </row>
    <row r="78" spans="1:20">
      <c r="A78">
        <v>-0.79</v>
      </c>
      <c r="B78">
        <v>-105.9693</v>
      </c>
      <c r="C78">
        <v>-0.62</v>
      </c>
      <c r="D78">
        <v>-23.209302</v>
      </c>
      <c r="E78">
        <v>-0.64</v>
      </c>
      <c r="F78">
        <v>-27.297396</v>
      </c>
      <c r="G78">
        <v>-0.66</v>
      </c>
      <c r="H78">
        <v>-38.555792</v>
      </c>
      <c r="I78">
        <v>-0.67</v>
      </c>
      <c r="J78">
        <v>-45.98997</v>
      </c>
      <c r="K78">
        <v>-0.6899999999999999</v>
      </c>
      <c r="L78">
        <v>-43.666334</v>
      </c>
      <c r="M78">
        <v>-0.71</v>
      </c>
      <c r="N78">
        <v>-41.068614</v>
      </c>
      <c r="O78">
        <v>-0.73</v>
      </c>
      <c r="P78">
        <v>-39.568744</v>
      </c>
      <c r="Q78">
        <v>-0.75</v>
      </c>
      <c r="R78">
        <v>-34.591172</v>
      </c>
      <c r="S78">
        <v>-0.77</v>
      </c>
      <c r="T78">
        <v>-35.953022</v>
      </c>
    </row>
    <row r="79" spans="1:20">
      <c r="A79">
        <v>-0.8</v>
      </c>
      <c r="B79">
        <v>-104.79884</v>
      </c>
      <c r="C79">
        <v>-0.63</v>
      </c>
      <c r="D79">
        <v>-30.107442</v>
      </c>
      <c r="E79">
        <v>-0.65</v>
      </c>
      <c r="F79">
        <v>-37.446152</v>
      </c>
      <c r="G79">
        <v>-0.67</v>
      </c>
      <c r="H79">
        <v>-41.580844</v>
      </c>
      <c r="I79">
        <v>-0.68</v>
      </c>
      <c r="J79">
        <v>-45.143802</v>
      </c>
      <c r="K79">
        <v>-0.7</v>
      </c>
      <c r="L79">
        <v>-42.613176</v>
      </c>
      <c r="M79">
        <v>-0.72</v>
      </c>
      <c r="N79">
        <v>-38.050088</v>
      </c>
      <c r="O79">
        <v>-0.74</v>
      </c>
      <c r="P79">
        <v>-36.92964</v>
      </c>
      <c r="Q79">
        <v>-0.76</v>
      </c>
      <c r="R79">
        <v>-36.804836</v>
      </c>
      <c r="S79">
        <v>-0.78</v>
      </c>
      <c r="T79">
        <v>-36.06404999999999</v>
      </c>
    </row>
    <row r="80" spans="1:20">
      <c r="A80">
        <v>-0.8100000000000001</v>
      </c>
      <c r="B80">
        <v>-105.02172</v>
      </c>
      <c r="C80">
        <v>-0.64</v>
      </c>
      <c r="D80">
        <v>-37.044528</v>
      </c>
      <c r="E80">
        <v>-0.66</v>
      </c>
      <c r="F80">
        <v>-39.933102</v>
      </c>
      <c r="G80">
        <v>-0.68</v>
      </c>
      <c r="H80">
        <v>-42.963134</v>
      </c>
      <c r="I80">
        <v>-0.6899999999999999</v>
      </c>
      <c r="J80">
        <v>-41.350574</v>
      </c>
      <c r="K80">
        <v>-0.71</v>
      </c>
      <c r="L80">
        <v>-41.429798</v>
      </c>
      <c r="M80">
        <v>-0.73</v>
      </c>
      <c r="N80">
        <v>-37.73722</v>
      </c>
      <c r="O80">
        <v>-0.75</v>
      </c>
      <c r="P80">
        <v>-34.793932</v>
      </c>
      <c r="Q80">
        <v>-0.77</v>
      </c>
      <c r="R80">
        <v>-37.05822</v>
      </c>
      <c r="S80">
        <v>-0.79</v>
      </c>
      <c r="T80">
        <v>-38.292378</v>
      </c>
    </row>
    <row r="81" spans="1:20">
      <c r="A81">
        <v>-0.82</v>
      </c>
      <c r="B81">
        <v>-104.9936</v>
      </c>
      <c r="C81">
        <v>-0.65</v>
      </c>
      <c r="D81">
        <v>-42.671372</v>
      </c>
      <c r="E81">
        <v>-0.67</v>
      </c>
      <c r="F81">
        <v>-38.950472</v>
      </c>
      <c r="G81">
        <v>-0.6899999999999999</v>
      </c>
      <c r="H81">
        <v>-40.736358</v>
      </c>
      <c r="I81">
        <v>-0.7</v>
      </c>
      <c r="J81">
        <v>-38.98754599999999</v>
      </c>
      <c r="K81">
        <v>-0.72</v>
      </c>
      <c r="L81">
        <v>-39.650612</v>
      </c>
      <c r="M81">
        <v>-0.74</v>
      </c>
      <c r="N81">
        <v>-38.518204</v>
      </c>
      <c r="O81">
        <v>-0.76</v>
      </c>
      <c r="P81">
        <v>-35.29177199999999</v>
      </c>
      <c r="Q81">
        <v>-0.78</v>
      </c>
      <c r="R81">
        <v>-37.350988</v>
      </c>
      <c r="S81">
        <v>-0.8</v>
      </c>
      <c r="T81">
        <v>-41.36241800000001</v>
      </c>
    </row>
    <row r="82" spans="1:20">
      <c r="A82">
        <v>-0.83</v>
      </c>
      <c r="B82">
        <v>-108.50724</v>
      </c>
      <c r="C82">
        <v>-0.66</v>
      </c>
      <c r="D82">
        <v>-42.119316</v>
      </c>
      <c r="E82">
        <v>-0.68</v>
      </c>
      <c r="F82">
        <v>-38.580828</v>
      </c>
      <c r="G82">
        <v>-0.7</v>
      </c>
      <c r="H82">
        <v>-38.07237</v>
      </c>
      <c r="I82">
        <v>-0.71</v>
      </c>
      <c r="J82">
        <v>-40.466818</v>
      </c>
      <c r="K82">
        <v>-0.73</v>
      </c>
      <c r="L82">
        <v>-37.622824</v>
      </c>
      <c r="M82">
        <v>-0.75</v>
      </c>
      <c r="N82">
        <v>-37.74723</v>
      </c>
      <c r="O82">
        <v>-0.77</v>
      </c>
      <c r="P82">
        <v>-38.127922</v>
      </c>
      <c r="Q82">
        <v>-0.79</v>
      </c>
      <c r="R82">
        <v>-37.093888</v>
      </c>
      <c r="S82">
        <v>-0.8100000000000001</v>
      </c>
      <c r="T82">
        <v>-40.890922</v>
      </c>
    </row>
    <row r="83" spans="1:20">
      <c r="A83">
        <v>-0.84</v>
      </c>
      <c r="B83">
        <v>-108.51964</v>
      </c>
      <c r="C83">
        <v>-0.67</v>
      </c>
      <c r="D83">
        <v>-38.552992</v>
      </c>
      <c r="E83">
        <v>-0.6899999999999999</v>
      </c>
      <c r="F83">
        <v>-39.248208</v>
      </c>
      <c r="G83">
        <v>-0.71</v>
      </c>
      <c r="H83">
        <v>-38.075858</v>
      </c>
      <c r="I83">
        <v>-0.72</v>
      </c>
      <c r="J83">
        <v>-39.540262</v>
      </c>
      <c r="K83">
        <v>-0.74</v>
      </c>
      <c r="L83">
        <v>-37.812932</v>
      </c>
      <c r="M83">
        <v>-0.76</v>
      </c>
      <c r="N83">
        <v>-36.185408</v>
      </c>
      <c r="O83">
        <v>-0.78</v>
      </c>
      <c r="P83">
        <v>-38.078374</v>
      </c>
      <c r="Q83">
        <v>-0.8</v>
      </c>
      <c r="R83">
        <v>-40.505806</v>
      </c>
      <c r="S83">
        <v>-0.82</v>
      </c>
      <c r="T83">
        <v>-40.613972</v>
      </c>
    </row>
    <row r="84" spans="1:20">
      <c r="A84">
        <v>-0.85</v>
      </c>
      <c r="B84">
        <v>-108.21048</v>
      </c>
      <c r="C84">
        <v>-0.68</v>
      </c>
      <c r="D84">
        <v>-35.843396</v>
      </c>
      <c r="E84">
        <v>-0.7</v>
      </c>
      <c r="F84">
        <v>-37.77468</v>
      </c>
      <c r="G84">
        <v>-0.72</v>
      </c>
      <c r="H84">
        <v>-40.074274</v>
      </c>
      <c r="I84">
        <v>-0.73</v>
      </c>
      <c r="J84">
        <v>-37.432508</v>
      </c>
      <c r="K84">
        <v>-0.75</v>
      </c>
      <c r="L84">
        <v>-38.86548000000001</v>
      </c>
      <c r="M84">
        <v>-0.77</v>
      </c>
      <c r="N84">
        <v>-36.537104</v>
      </c>
      <c r="O84">
        <v>-0.79</v>
      </c>
      <c r="P84">
        <v>-38.478848</v>
      </c>
      <c r="Q84">
        <v>-0.8100000000000001</v>
      </c>
      <c r="R84">
        <v>-42.35911</v>
      </c>
      <c r="S84">
        <v>-0.83</v>
      </c>
      <c r="T84">
        <v>-42.16422</v>
      </c>
    </row>
    <row r="85" spans="1:20">
      <c r="A85">
        <v>-0.86</v>
      </c>
      <c r="B85">
        <v>-108.11682</v>
      </c>
      <c r="C85">
        <v>-0.6899999999999999</v>
      </c>
      <c r="D85">
        <v>-37.421036</v>
      </c>
      <c r="E85">
        <v>-0.71</v>
      </c>
      <c r="F85">
        <v>-37.240124</v>
      </c>
      <c r="G85">
        <v>-0.73</v>
      </c>
      <c r="H85">
        <v>-39.170518</v>
      </c>
      <c r="I85">
        <v>-0.74</v>
      </c>
      <c r="J85">
        <v>-37.108504</v>
      </c>
      <c r="K85">
        <v>-0.76</v>
      </c>
      <c r="L85">
        <v>-37.771092</v>
      </c>
      <c r="M85">
        <v>-0.78</v>
      </c>
      <c r="N85">
        <v>-39.42427</v>
      </c>
      <c r="O85">
        <v>-0.8</v>
      </c>
      <c r="P85">
        <v>-38.737996</v>
      </c>
      <c r="Q85">
        <v>-0.82</v>
      </c>
      <c r="R85">
        <v>-41.950266</v>
      </c>
      <c r="S85">
        <v>-0.84</v>
      </c>
      <c r="T85">
        <v>-44.760394</v>
      </c>
    </row>
    <row r="86" spans="1:20">
      <c r="A86">
        <v>-0.87</v>
      </c>
      <c r="B86">
        <v>-111.99442</v>
      </c>
      <c r="C86">
        <v>-0.7</v>
      </c>
      <c r="D86">
        <v>-39.596486</v>
      </c>
      <c r="E86">
        <v>-0.72</v>
      </c>
      <c r="F86">
        <v>-37.74325</v>
      </c>
      <c r="G86">
        <v>-0.74</v>
      </c>
      <c r="H86">
        <v>-38.301138</v>
      </c>
      <c r="I86">
        <v>-0.75</v>
      </c>
      <c r="J86">
        <v>-38.30673</v>
      </c>
      <c r="K86">
        <v>-0.77</v>
      </c>
      <c r="L86">
        <v>-37.637674</v>
      </c>
      <c r="M86">
        <v>-0.79</v>
      </c>
      <c r="N86">
        <v>-40.60495</v>
      </c>
      <c r="O86">
        <v>-0.8100000000000001</v>
      </c>
      <c r="P86">
        <v>-42.076328</v>
      </c>
      <c r="Q86">
        <v>-0.83</v>
      </c>
      <c r="R86">
        <v>-41.800158</v>
      </c>
      <c r="S86">
        <v>-0.85</v>
      </c>
      <c r="T86">
        <v>-44.424858</v>
      </c>
    </row>
    <row r="87" spans="1:20">
      <c r="A87">
        <v>-0.88</v>
      </c>
      <c r="B87">
        <v>-112.29948</v>
      </c>
      <c r="C87">
        <v>-0.71</v>
      </c>
      <c r="D87">
        <v>-39.223494</v>
      </c>
      <c r="E87">
        <v>-0.73</v>
      </c>
      <c r="F87">
        <v>-40.36426</v>
      </c>
      <c r="G87">
        <v>-0.75</v>
      </c>
      <c r="H87">
        <v>-37.780826</v>
      </c>
      <c r="I87">
        <v>-0.76</v>
      </c>
      <c r="J87">
        <v>-40.536456</v>
      </c>
      <c r="K87">
        <v>-0.78</v>
      </c>
      <c r="L87">
        <v>-38.927606</v>
      </c>
      <c r="M87">
        <v>-0.8</v>
      </c>
      <c r="N87">
        <v>-39.766836</v>
      </c>
      <c r="O87">
        <v>-0.82</v>
      </c>
      <c r="P87">
        <v>-43.459126</v>
      </c>
      <c r="Q87">
        <v>-0.84</v>
      </c>
      <c r="R87">
        <v>-43.594918</v>
      </c>
      <c r="S87">
        <v>-0.86</v>
      </c>
      <c r="T87">
        <v>-44.10463</v>
      </c>
    </row>
    <row r="88" spans="1:20">
      <c r="A88">
        <v>-0.89</v>
      </c>
      <c r="B88">
        <v>-112.00382</v>
      </c>
      <c r="C88">
        <v>-0.72</v>
      </c>
      <c r="D88">
        <v>-39.220152</v>
      </c>
      <c r="E88">
        <v>-0.74</v>
      </c>
      <c r="F88">
        <v>-40.899852</v>
      </c>
      <c r="G88">
        <v>-0.76</v>
      </c>
      <c r="H88">
        <v>-41.3638</v>
      </c>
      <c r="I88">
        <v>-0.77</v>
      </c>
      <c r="J88">
        <v>-39.91461</v>
      </c>
      <c r="K88">
        <v>-0.79</v>
      </c>
      <c r="L88">
        <v>-42.210036</v>
      </c>
      <c r="M88">
        <v>-0.8100000000000001</v>
      </c>
      <c r="N88">
        <v>-39.955074</v>
      </c>
      <c r="O88">
        <v>-0.83</v>
      </c>
      <c r="P88">
        <v>-42.881364</v>
      </c>
      <c r="Q88">
        <v>-0.85</v>
      </c>
      <c r="R88">
        <v>-45.893656</v>
      </c>
      <c r="S88">
        <v>-0.87</v>
      </c>
      <c r="T88">
        <v>-45.143268</v>
      </c>
    </row>
    <row r="89" spans="1:20">
      <c r="A89">
        <v>-0.9</v>
      </c>
      <c r="B89">
        <v>-111.75982</v>
      </c>
      <c r="C89">
        <v>-0.73</v>
      </c>
      <c r="D89">
        <v>-40.287522</v>
      </c>
      <c r="E89">
        <v>-0.75</v>
      </c>
      <c r="F89">
        <v>-39.452908</v>
      </c>
      <c r="G89">
        <v>-0.77</v>
      </c>
      <c r="H89">
        <v>-42.550898</v>
      </c>
      <c r="I89">
        <v>-0.78</v>
      </c>
      <c r="J89">
        <v>-40.27879</v>
      </c>
      <c r="K89">
        <v>-0.8</v>
      </c>
      <c r="L89">
        <v>-41.849706</v>
      </c>
      <c r="M89">
        <v>-0.82</v>
      </c>
      <c r="N89">
        <v>-44.6451</v>
      </c>
      <c r="O89">
        <v>-0.84</v>
      </c>
      <c r="P89">
        <v>-43.230382</v>
      </c>
      <c r="Q89">
        <v>-0.86</v>
      </c>
      <c r="R89">
        <v>-45.076944</v>
      </c>
      <c r="S89">
        <v>-0.88</v>
      </c>
      <c r="T89">
        <v>-47.868232</v>
      </c>
    </row>
    <row r="90" spans="1:20">
      <c r="A90">
        <v>-0.91</v>
      </c>
      <c r="B90">
        <v>-114.39432</v>
      </c>
      <c r="C90">
        <v>-0.74</v>
      </c>
      <c r="D90">
        <v>-44.009856</v>
      </c>
      <c r="E90">
        <v>-0.76</v>
      </c>
      <c r="F90">
        <v>-41.34589</v>
      </c>
      <c r="G90">
        <v>-0.78</v>
      </c>
      <c r="H90">
        <v>-42.554788</v>
      </c>
      <c r="I90">
        <v>-0.79</v>
      </c>
      <c r="J90">
        <v>-42.792058</v>
      </c>
      <c r="K90">
        <v>-0.8100000000000001</v>
      </c>
      <c r="L90">
        <v>-42.864886</v>
      </c>
      <c r="M90">
        <v>-0.83</v>
      </c>
      <c r="N90">
        <v>-45.23263</v>
      </c>
      <c r="O90">
        <v>-0.85</v>
      </c>
      <c r="P90">
        <v>-45.866146</v>
      </c>
      <c r="Q90">
        <v>-0.87</v>
      </c>
      <c r="R90">
        <v>-46.086444</v>
      </c>
      <c r="S90">
        <v>-0.89</v>
      </c>
      <c r="T90">
        <v>-47.663108</v>
      </c>
    </row>
    <row r="91" spans="1:20">
      <c r="A91">
        <v>-0.92</v>
      </c>
      <c r="B91">
        <v>-116.02442</v>
      </c>
      <c r="C91">
        <v>-0.75</v>
      </c>
      <c r="D91">
        <v>-42.891344</v>
      </c>
      <c r="E91">
        <v>-0.77</v>
      </c>
      <c r="F91">
        <v>-46.100668</v>
      </c>
      <c r="G91">
        <v>-0.79</v>
      </c>
      <c r="H91">
        <v>-44.1729</v>
      </c>
      <c r="I91">
        <v>-0.8</v>
      </c>
      <c r="J91">
        <v>-44.72244999999999</v>
      </c>
      <c r="K91">
        <v>-0.82</v>
      </c>
      <c r="L91">
        <v>-43.012362</v>
      </c>
      <c r="M91">
        <v>-0.84</v>
      </c>
      <c r="N91">
        <v>-44.485446</v>
      </c>
      <c r="O91">
        <v>-0.86</v>
      </c>
      <c r="P91">
        <v>-46.948074</v>
      </c>
      <c r="Q91">
        <v>-0.88</v>
      </c>
      <c r="R91">
        <v>-46.99625</v>
      </c>
      <c r="S91">
        <v>-0.9</v>
      </c>
      <c r="T91">
        <v>-47.50344</v>
      </c>
    </row>
    <row r="92" spans="1:20">
      <c r="A92">
        <v>-0.93</v>
      </c>
      <c r="B92">
        <v>-115.44272</v>
      </c>
      <c r="C92">
        <v>-0.76</v>
      </c>
      <c r="D92">
        <v>-44.46658599999999</v>
      </c>
      <c r="E92">
        <v>-0.78</v>
      </c>
      <c r="F92">
        <v>-46.516924</v>
      </c>
      <c r="G92">
        <v>-0.8</v>
      </c>
      <c r="H92">
        <v>-46.219894</v>
      </c>
      <c r="I92">
        <v>-0.8100000000000001</v>
      </c>
      <c r="J92">
        <v>-45.286686</v>
      </c>
      <c r="K92">
        <v>-0.83</v>
      </c>
      <c r="L92">
        <v>-47.13224</v>
      </c>
      <c r="M92">
        <v>-0.85</v>
      </c>
      <c r="N92">
        <v>-45.247108</v>
      </c>
      <c r="O92">
        <v>-0.87</v>
      </c>
      <c r="P92">
        <v>-47.288634</v>
      </c>
      <c r="Q92">
        <v>-0.89</v>
      </c>
      <c r="R92">
        <v>-49.978678</v>
      </c>
      <c r="S92">
        <v>-0.91</v>
      </c>
      <c r="T92">
        <v>-47.786758</v>
      </c>
    </row>
    <row r="93" spans="1:20">
      <c r="A93">
        <v>-0.9399999999999999</v>
      </c>
      <c r="B93">
        <v>-114.68796</v>
      </c>
      <c r="C93">
        <v>-0.77</v>
      </c>
      <c r="D93">
        <v>-46.59344</v>
      </c>
      <c r="E93">
        <v>-0.79</v>
      </c>
      <c r="F93">
        <v>-46.95991</v>
      </c>
      <c r="G93">
        <v>-0.8100000000000001</v>
      </c>
      <c r="H93">
        <v>-47.479298</v>
      </c>
      <c r="I93">
        <v>-0.82</v>
      </c>
      <c r="J93">
        <v>-45.128894</v>
      </c>
      <c r="K93">
        <v>-0.84</v>
      </c>
      <c r="L93">
        <v>-47.595182</v>
      </c>
      <c r="M93">
        <v>-0.86</v>
      </c>
      <c r="N93">
        <v>-47.22351</v>
      </c>
      <c r="O93">
        <v>-0.88</v>
      </c>
      <c r="P93">
        <v>-46.223532</v>
      </c>
      <c r="Q93">
        <v>-0.9</v>
      </c>
      <c r="R93">
        <v>-49.480434</v>
      </c>
      <c r="S93">
        <v>-0.92</v>
      </c>
      <c r="T93">
        <v>-50.123616</v>
      </c>
    </row>
    <row r="94" spans="1:20">
      <c r="A94">
        <v>-0.95</v>
      </c>
      <c r="B94">
        <v>-117.42176</v>
      </c>
      <c r="C94">
        <v>-0.78</v>
      </c>
      <c r="D94">
        <v>-51.457006</v>
      </c>
      <c r="E94">
        <v>-0.8</v>
      </c>
      <c r="F94">
        <v>-48.134462</v>
      </c>
      <c r="G94">
        <v>-0.82</v>
      </c>
      <c r="H94">
        <v>-48.636978</v>
      </c>
      <c r="I94">
        <v>-0.83</v>
      </c>
      <c r="J94">
        <v>-47.41272600000001</v>
      </c>
      <c r="K94">
        <v>-0.85</v>
      </c>
      <c r="L94">
        <v>-47.2593</v>
      </c>
      <c r="M94">
        <v>-0.87</v>
      </c>
      <c r="N94">
        <v>-49.541404</v>
      </c>
      <c r="O94">
        <v>-0.89</v>
      </c>
      <c r="P94">
        <v>-48.551342</v>
      </c>
      <c r="Q94">
        <v>-0.91</v>
      </c>
      <c r="R94">
        <v>-48.996954</v>
      </c>
      <c r="S94">
        <v>-0.93</v>
      </c>
      <c r="T94">
        <v>-51.118806</v>
      </c>
    </row>
    <row r="95" spans="1:20">
      <c r="A95">
        <v>-0.96</v>
      </c>
      <c r="B95">
        <v>-119.27002</v>
      </c>
      <c r="C95">
        <v>-0.79</v>
      </c>
      <c r="D95">
        <v>-52.323958</v>
      </c>
      <c r="E95">
        <v>-0.8100000000000001</v>
      </c>
      <c r="F95">
        <v>-51.440766</v>
      </c>
      <c r="G95">
        <v>-0.83</v>
      </c>
      <c r="H95">
        <v>-48.98134</v>
      </c>
      <c r="I95">
        <v>-0.84</v>
      </c>
      <c r="J95">
        <v>-50.717864</v>
      </c>
      <c r="K95">
        <v>-0.86</v>
      </c>
      <c r="L95">
        <v>-47.568354</v>
      </c>
      <c r="M95">
        <v>-0.88</v>
      </c>
      <c r="N95">
        <v>-48.348476</v>
      </c>
      <c r="O95">
        <v>-0.9</v>
      </c>
      <c r="P95">
        <v>-51.608438</v>
      </c>
      <c r="Q95">
        <v>-0.92</v>
      </c>
      <c r="R95">
        <v>-49.214182</v>
      </c>
      <c r="S95">
        <v>-0.9399999999999999</v>
      </c>
      <c r="T95">
        <v>-49.519888</v>
      </c>
    </row>
    <row r="96" spans="1:20">
      <c r="A96">
        <v>-0.97</v>
      </c>
      <c r="B96">
        <v>-118.77954</v>
      </c>
      <c r="C96">
        <v>-0.8</v>
      </c>
      <c r="D96">
        <v>-53.152036</v>
      </c>
      <c r="E96">
        <v>-0.82</v>
      </c>
      <c r="F96">
        <v>-53.201518</v>
      </c>
      <c r="G96">
        <v>-0.84</v>
      </c>
      <c r="H96">
        <v>-52.011602</v>
      </c>
      <c r="I96">
        <v>-0.85</v>
      </c>
      <c r="J96">
        <v>-50.91855</v>
      </c>
      <c r="K96">
        <v>-0.87</v>
      </c>
      <c r="L96">
        <v>-50.739886</v>
      </c>
      <c r="M96">
        <v>-0.89</v>
      </c>
      <c r="N96">
        <v>-48.762178</v>
      </c>
      <c r="O96">
        <v>-0.91</v>
      </c>
      <c r="P96">
        <v>-50.524612</v>
      </c>
      <c r="Q96">
        <v>-0.93</v>
      </c>
      <c r="R96">
        <v>-52.876554</v>
      </c>
      <c r="S96">
        <v>-0.95</v>
      </c>
      <c r="T96">
        <v>-49.867458</v>
      </c>
    </row>
    <row r="97" spans="1:20">
      <c r="A97">
        <v>-0.98</v>
      </c>
      <c r="B97">
        <v>-117.35934</v>
      </c>
      <c r="C97">
        <v>-0.8100000000000001</v>
      </c>
      <c r="D97">
        <v>-54.017508</v>
      </c>
      <c r="E97">
        <v>-0.83</v>
      </c>
      <c r="F97">
        <v>-53.618606</v>
      </c>
      <c r="G97">
        <v>-0.85</v>
      </c>
      <c r="H97">
        <v>-54.88046799999999</v>
      </c>
      <c r="I97">
        <v>-0.86</v>
      </c>
      <c r="J97">
        <v>-50.571356</v>
      </c>
      <c r="K97">
        <v>-0.88</v>
      </c>
      <c r="L97">
        <v>-51.024748</v>
      </c>
      <c r="M97">
        <v>-0.9</v>
      </c>
      <c r="N97">
        <v>-50.876772</v>
      </c>
      <c r="O97">
        <v>-0.92</v>
      </c>
      <c r="P97">
        <v>-50.090758</v>
      </c>
      <c r="Q97">
        <v>-0.9399999999999999</v>
      </c>
      <c r="R97">
        <v>-51.569652</v>
      </c>
      <c r="S97">
        <v>-0.96</v>
      </c>
      <c r="T97">
        <v>-52.261278</v>
      </c>
    </row>
    <row r="98" spans="1:20">
      <c r="A98">
        <v>-0.99</v>
      </c>
      <c r="B98">
        <v>-120.2631</v>
      </c>
      <c r="C98">
        <v>-0.82</v>
      </c>
      <c r="D98">
        <v>-58.854062</v>
      </c>
      <c r="E98">
        <v>-0.84</v>
      </c>
      <c r="F98">
        <v>-54.31323200000001</v>
      </c>
      <c r="G98">
        <v>-0.86</v>
      </c>
      <c r="H98">
        <v>-54.875662</v>
      </c>
      <c r="I98">
        <v>-0.87</v>
      </c>
      <c r="J98">
        <v>-51.55903600000001</v>
      </c>
      <c r="K98">
        <v>-0.89</v>
      </c>
      <c r="L98">
        <v>-51.006402</v>
      </c>
      <c r="M98">
        <v>-0.91</v>
      </c>
      <c r="N98">
        <v>-52.670444</v>
      </c>
      <c r="O98">
        <v>-0.93</v>
      </c>
      <c r="P98">
        <v>-51.191176</v>
      </c>
      <c r="Q98">
        <v>-0.95</v>
      </c>
      <c r="R98">
        <v>-51.046076</v>
      </c>
      <c r="S98">
        <v>-0.97</v>
      </c>
      <c r="T98">
        <v>-53.55745</v>
      </c>
    </row>
    <row r="99" spans="1:20">
      <c r="A99">
        <v>-1</v>
      </c>
      <c r="B99">
        <v>-115.752232</v>
      </c>
      <c r="C99">
        <v>-0.83</v>
      </c>
      <c r="D99">
        <v>-59.713004</v>
      </c>
      <c r="E99">
        <v>-0.85</v>
      </c>
      <c r="F99">
        <v>-57.957066</v>
      </c>
      <c r="G99">
        <v>-0.87</v>
      </c>
      <c r="H99">
        <v>-54.78897600000001</v>
      </c>
      <c r="I99">
        <v>-0.88</v>
      </c>
      <c r="J99">
        <v>-55.092632</v>
      </c>
      <c r="K99">
        <v>-0.9</v>
      </c>
      <c r="L99">
        <v>-51.638548</v>
      </c>
      <c r="M99">
        <v>-0.92</v>
      </c>
      <c r="N99">
        <v>-53.014864</v>
      </c>
      <c r="O99">
        <v>-0.9399999999999999</v>
      </c>
      <c r="P99">
        <v>-52.948624</v>
      </c>
      <c r="Q99">
        <v>-0.96</v>
      </c>
      <c r="R99">
        <v>-51.46668999999999</v>
      </c>
      <c r="S99">
        <v>-0.98</v>
      </c>
      <c r="T99">
        <v>-52.575396</v>
      </c>
    </row>
    <row r="100" spans="1:20">
      <c r="A100">
        <v>-1.01</v>
      </c>
      <c r="B100">
        <v>-120.46264</v>
      </c>
      <c r="C100">
        <v>-0.84</v>
      </c>
      <c r="D100">
        <v>-60.088356</v>
      </c>
      <c r="E100">
        <v>-0.86</v>
      </c>
      <c r="F100">
        <v>-60.363868</v>
      </c>
      <c r="G100">
        <v>-0.88</v>
      </c>
      <c r="H100">
        <v>-56.409234</v>
      </c>
      <c r="I100">
        <v>-0.89</v>
      </c>
      <c r="J100">
        <v>-54.44838</v>
      </c>
      <c r="K100">
        <v>-0.91</v>
      </c>
      <c r="L100">
        <v>-54.313726</v>
      </c>
      <c r="M100">
        <v>-0.93</v>
      </c>
      <c r="N100">
        <v>-52.24506</v>
      </c>
      <c r="O100">
        <v>-0.95</v>
      </c>
      <c r="P100">
        <v>-53.04063599999999</v>
      </c>
      <c r="Q100">
        <v>-0.97</v>
      </c>
      <c r="R100">
        <v>-54.09631</v>
      </c>
      <c r="S100">
        <v>-0.99</v>
      </c>
      <c r="T100">
        <v>-52.078568</v>
      </c>
    </row>
    <row r="101" spans="1:20">
      <c r="A101">
        <v>-1.02</v>
      </c>
      <c r="B101">
        <v>-118.16674</v>
      </c>
      <c r="C101">
        <v>-0.85</v>
      </c>
      <c r="D101">
        <v>-61.96512</v>
      </c>
      <c r="E101">
        <v>-0.87</v>
      </c>
      <c r="F101">
        <v>-59.90833</v>
      </c>
      <c r="G101">
        <v>-0.89</v>
      </c>
      <c r="H101">
        <v>-59.42639</v>
      </c>
      <c r="I101">
        <v>-0.9</v>
      </c>
      <c r="J101">
        <v>-54.752436</v>
      </c>
      <c r="K101">
        <v>-0.92</v>
      </c>
      <c r="L101">
        <v>-56.03554800000001</v>
      </c>
      <c r="M101">
        <v>-0.9399999999999999</v>
      </c>
      <c r="N101">
        <v>-52.818584</v>
      </c>
      <c r="O101">
        <v>-0.96</v>
      </c>
      <c r="P101">
        <v>-52.871898</v>
      </c>
      <c r="Q101">
        <v>-0.98</v>
      </c>
      <c r="R101">
        <v>-54.790268</v>
      </c>
      <c r="S101">
        <v>-1</v>
      </c>
      <c r="T101">
        <v>-50.419762</v>
      </c>
    </row>
    <row r="102" spans="1:20">
      <c r="A102">
        <v>-1.03</v>
      </c>
      <c r="B102">
        <v>-119.31918</v>
      </c>
      <c r="C102">
        <v>-0.86</v>
      </c>
      <c r="D102">
        <v>-65.76216600000001</v>
      </c>
      <c r="E102">
        <v>-0.88</v>
      </c>
      <c r="F102">
        <v>-59.897002</v>
      </c>
      <c r="G102">
        <v>-0.9</v>
      </c>
      <c r="H102">
        <v>-59.775886</v>
      </c>
      <c r="I102">
        <v>-0.91</v>
      </c>
      <c r="J102">
        <v>-55.27537199999999</v>
      </c>
      <c r="K102">
        <v>-0.93</v>
      </c>
      <c r="L102">
        <v>-55.305904</v>
      </c>
      <c r="M102">
        <v>-0.95</v>
      </c>
      <c r="N102">
        <v>-55.739802</v>
      </c>
      <c r="O102">
        <v>-0.97</v>
      </c>
      <c r="P102">
        <v>-52.495898</v>
      </c>
      <c r="Q102">
        <v>-0.99</v>
      </c>
      <c r="R102">
        <v>-53.22227399999999</v>
      </c>
      <c r="S102">
        <v>-1.01</v>
      </c>
      <c r="T102">
        <v>-54.38121600000001</v>
      </c>
    </row>
    <row r="103" spans="1:20">
      <c r="A103">
        <v>-1.04</v>
      </c>
      <c r="B103">
        <v>-123.58602</v>
      </c>
      <c r="C103">
        <v>-0.87</v>
      </c>
      <c r="D103">
        <v>-68.526672</v>
      </c>
      <c r="E103">
        <v>-0.89</v>
      </c>
      <c r="F103">
        <v>-62.56721</v>
      </c>
      <c r="G103">
        <v>-0.91</v>
      </c>
      <c r="H103">
        <v>-59.456478</v>
      </c>
      <c r="I103">
        <v>-0.92</v>
      </c>
      <c r="J103">
        <v>-59.38728</v>
      </c>
      <c r="K103">
        <v>-0.9399999999999999</v>
      </c>
      <c r="L103">
        <v>-54.935768</v>
      </c>
      <c r="M103">
        <v>-0.96</v>
      </c>
      <c r="N103">
        <v>-54.669902</v>
      </c>
      <c r="O103">
        <v>-0.98</v>
      </c>
      <c r="P103">
        <v>-56.810332</v>
      </c>
      <c r="Q103">
        <v>-1</v>
      </c>
      <c r="R103">
        <v>-53.003362</v>
      </c>
      <c r="S103">
        <v>-1.02</v>
      </c>
      <c r="T103">
        <v>-52.57437599999999</v>
      </c>
    </row>
    <row r="104" spans="1:20">
      <c r="A104">
        <v>-1.05</v>
      </c>
      <c r="B104">
        <v>-123.53808</v>
      </c>
      <c r="C104">
        <v>-0.88</v>
      </c>
      <c r="D104">
        <v>-67.07217</v>
      </c>
      <c r="E104">
        <v>-0.9</v>
      </c>
      <c r="F104">
        <v>-65.60599199999999</v>
      </c>
      <c r="G104">
        <v>-0.92</v>
      </c>
      <c r="H104">
        <v>-60.260018</v>
      </c>
      <c r="I104">
        <v>-0.93</v>
      </c>
      <c r="J104">
        <v>-59.056444</v>
      </c>
      <c r="K104">
        <v>-0.95</v>
      </c>
      <c r="L104">
        <v>-56.04844799999999</v>
      </c>
      <c r="M104">
        <v>-0.97</v>
      </c>
      <c r="N104">
        <v>-54.53402200000001</v>
      </c>
      <c r="O104">
        <v>-0.99</v>
      </c>
      <c r="P104">
        <v>-55.598058</v>
      </c>
      <c r="Q104">
        <v>-1.01</v>
      </c>
      <c r="R104">
        <v>-54.51727</v>
      </c>
      <c r="S104">
        <v>-1.03</v>
      </c>
      <c r="T104">
        <v>-52.400108</v>
      </c>
    </row>
    <row r="105" spans="1:20">
      <c r="A105">
        <v>-1.06</v>
      </c>
      <c r="B105">
        <v>-123.49934</v>
      </c>
      <c r="C105">
        <v>-0.89</v>
      </c>
      <c r="D105">
        <v>-68.09207000000001</v>
      </c>
      <c r="E105">
        <v>-0.91</v>
      </c>
      <c r="F105">
        <v>-65.57149799999999</v>
      </c>
      <c r="G105">
        <v>-0.93</v>
      </c>
      <c r="H105">
        <v>-64.44610400000001</v>
      </c>
      <c r="I105">
        <v>-0.9399999999999999</v>
      </c>
      <c r="J105">
        <v>-58.358442</v>
      </c>
      <c r="K105">
        <v>-0.96</v>
      </c>
      <c r="L105">
        <v>-58.664278</v>
      </c>
      <c r="M105">
        <v>-0.98</v>
      </c>
      <c r="N105">
        <v>-55.02431199999999</v>
      </c>
      <c r="O105">
        <v>-1</v>
      </c>
      <c r="P105">
        <v>-53.624914</v>
      </c>
      <c r="Q105">
        <v>-1.02</v>
      </c>
      <c r="R105">
        <v>-55.259856</v>
      </c>
      <c r="S105">
        <v>-1.04</v>
      </c>
      <c r="T105">
        <v>-53.282726</v>
      </c>
    </row>
    <row r="106" spans="1:20">
      <c r="A106">
        <v>-1.07</v>
      </c>
      <c r="B106">
        <v>-122.75534</v>
      </c>
      <c r="C106">
        <v>-0.9</v>
      </c>
      <c r="D106">
        <v>-71.694084</v>
      </c>
      <c r="E106">
        <v>-0.92</v>
      </c>
      <c r="F106">
        <v>-65.62727</v>
      </c>
      <c r="G106">
        <v>-0.9399999999999999</v>
      </c>
      <c r="H106">
        <v>-63.868374</v>
      </c>
      <c r="I106">
        <v>-0.95</v>
      </c>
      <c r="J106">
        <v>-58.48412</v>
      </c>
      <c r="K106">
        <v>-0.97</v>
      </c>
      <c r="L106">
        <v>-57.657208</v>
      </c>
      <c r="M106">
        <v>-0.99</v>
      </c>
      <c r="N106">
        <v>-58.23332800000001</v>
      </c>
      <c r="O106">
        <v>-1.01</v>
      </c>
      <c r="P106">
        <v>-53.346408</v>
      </c>
      <c r="Q106">
        <v>-1.03</v>
      </c>
      <c r="R106">
        <v>-55.392538</v>
      </c>
      <c r="S106">
        <v>-1.05</v>
      </c>
      <c r="T106">
        <v>-56.385514</v>
      </c>
    </row>
    <row r="107" spans="1:20">
      <c r="A107">
        <v>-1.08</v>
      </c>
      <c r="B107">
        <v>-127.43864</v>
      </c>
      <c r="C107">
        <v>-0.91</v>
      </c>
      <c r="D107">
        <v>-73.424128</v>
      </c>
      <c r="E107">
        <v>-0.93</v>
      </c>
      <c r="F107">
        <v>-67.556372</v>
      </c>
      <c r="G107">
        <v>-0.95</v>
      </c>
      <c r="H107">
        <v>-63.296408</v>
      </c>
      <c r="I107">
        <v>-0.96</v>
      </c>
      <c r="J107">
        <v>-61.797496</v>
      </c>
      <c r="K107">
        <v>-0.98</v>
      </c>
      <c r="L107">
        <v>-57.462924</v>
      </c>
      <c r="M107">
        <v>-1</v>
      </c>
      <c r="N107">
        <v>-57.19154</v>
      </c>
      <c r="O107">
        <v>-1.02</v>
      </c>
      <c r="P107">
        <v>-55.99774599999999</v>
      </c>
      <c r="Q107">
        <v>-1.04</v>
      </c>
      <c r="R107">
        <v>-53.627178</v>
      </c>
      <c r="S107">
        <v>-1.06</v>
      </c>
      <c r="T107">
        <v>-55.19077600000001</v>
      </c>
    </row>
    <row r="108" spans="1:20">
      <c r="A108">
        <v>-1.09</v>
      </c>
      <c r="B108">
        <v>-129.16786</v>
      </c>
      <c r="C108">
        <v>-0.92</v>
      </c>
      <c r="D108">
        <v>-73.94205400000001</v>
      </c>
      <c r="E108">
        <v>-0.9399999999999999</v>
      </c>
      <c r="F108">
        <v>-70.43152000000001</v>
      </c>
      <c r="G108">
        <v>-0.96</v>
      </c>
      <c r="H108">
        <v>-64.07946</v>
      </c>
      <c r="I108">
        <v>-0.97</v>
      </c>
      <c r="J108">
        <v>-62.47405999999999</v>
      </c>
      <c r="K108">
        <v>-0.99</v>
      </c>
      <c r="L108">
        <v>-58.845222</v>
      </c>
      <c r="M108">
        <v>-1.01</v>
      </c>
      <c r="N108">
        <v>-55.597068</v>
      </c>
      <c r="O108">
        <v>-1.03</v>
      </c>
      <c r="P108">
        <v>-56.73918200000001</v>
      </c>
      <c r="Q108">
        <v>-1.05</v>
      </c>
      <c r="R108">
        <v>-55.62784799999999</v>
      </c>
      <c r="S108">
        <v>-1.07</v>
      </c>
      <c r="T108">
        <v>-54.69399</v>
      </c>
    </row>
    <row r="109" spans="1:20">
      <c r="A109">
        <v>-1.1</v>
      </c>
      <c r="B109">
        <v>-128.97028</v>
      </c>
      <c r="C109">
        <v>-0.93</v>
      </c>
      <c r="D109">
        <v>-74.66615</v>
      </c>
      <c r="E109">
        <v>-0.95</v>
      </c>
      <c r="F109">
        <v>-70.653502</v>
      </c>
      <c r="G109">
        <v>-0.97</v>
      </c>
      <c r="H109">
        <v>-67.69781399999999</v>
      </c>
      <c r="I109">
        <v>-0.98</v>
      </c>
      <c r="J109">
        <v>-61.319832</v>
      </c>
      <c r="K109">
        <v>-1</v>
      </c>
      <c r="L109">
        <v>-60.291396</v>
      </c>
      <c r="M109">
        <v>-1.02</v>
      </c>
      <c r="N109">
        <v>-55.95049400000001</v>
      </c>
      <c r="O109">
        <v>-1.04</v>
      </c>
      <c r="P109">
        <v>-55.862408</v>
      </c>
      <c r="Q109">
        <v>-1.06</v>
      </c>
      <c r="R109">
        <v>-58.256636</v>
      </c>
      <c r="S109">
        <v>-1.08</v>
      </c>
      <c r="T109">
        <v>-54.348842</v>
      </c>
    </row>
    <row r="110" spans="1:20">
      <c r="A110">
        <v>-1.11</v>
      </c>
      <c r="B110">
        <v>-128.4205</v>
      </c>
      <c r="C110">
        <v>-0.9399999999999999</v>
      </c>
      <c r="D110">
        <v>-76.42398800000001</v>
      </c>
      <c r="E110">
        <v>-0.96</v>
      </c>
      <c r="F110">
        <v>-70.34588599999999</v>
      </c>
      <c r="G110">
        <v>-0.98</v>
      </c>
      <c r="H110">
        <v>-67.417742</v>
      </c>
      <c r="I110">
        <v>-0.99</v>
      </c>
      <c r="J110">
        <v>-60.83825399999999</v>
      </c>
      <c r="K110">
        <v>-1.01</v>
      </c>
      <c r="L110">
        <v>-59.492412</v>
      </c>
      <c r="M110">
        <v>-1.03</v>
      </c>
      <c r="N110">
        <v>-58.442598</v>
      </c>
      <c r="O110">
        <v>-1.05</v>
      </c>
      <c r="P110">
        <v>-55.791854</v>
      </c>
      <c r="Q110">
        <v>-1.07</v>
      </c>
      <c r="R110">
        <v>-56.586316</v>
      </c>
      <c r="S110">
        <v>-1.09</v>
      </c>
      <c r="T110">
        <v>-57.32777599999999</v>
      </c>
    </row>
    <row r="111" spans="1:20">
      <c r="A111">
        <v>-1.12</v>
      </c>
      <c r="B111">
        <v>-133.70176</v>
      </c>
      <c r="C111">
        <v>-0.95</v>
      </c>
      <c r="D111">
        <v>-80.37192</v>
      </c>
      <c r="E111">
        <v>-0.97</v>
      </c>
      <c r="F111">
        <v>-70.977604</v>
      </c>
      <c r="G111">
        <v>-0.99</v>
      </c>
      <c r="H111">
        <v>-66.626282</v>
      </c>
      <c r="I111">
        <v>-1</v>
      </c>
      <c r="J111">
        <v>-62.654922</v>
      </c>
      <c r="K111">
        <v>-1.02</v>
      </c>
      <c r="L111">
        <v>-58.112792</v>
      </c>
      <c r="M111">
        <v>-1.04</v>
      </c>
      <c r="N111">
        <v>-58.986734</v>
      </c>
      <c r="O111">
        <v>-1.06</v>
      </c>
      <c r="P111">
        <v>-57.75054</v>
      </c>
      <c r="Q111">
        <v>-1.08</v>
      </c>
      <c r="R111">
        <v>-56.76431599999999</v>
      </c>
      <c r="S111">
        <v>-1.1</v>
      </c>
      <c r="T111">
        <v>-57.30865</v>
      </c>
    </row>
    <row r="112" spans="1:20">
      <c r="A112">
        <v>-1.13</v>
      </c>
      <c r="B112">
        <v>-136.47974</v>
      </c>
      <c r="C112">
        <v>-0.96</v>
      </c>
      <c r="D112">
        <v>-79.681192</v>
      </c>
      <c r="E112">
        <v>-0.98</v>
      </c>
      <c r="F112">
        <v>-73.85213200000001</v>
      </c>
      <c r="G112">
        <v>-1</v>
      </c>
      <c r="H112">
        <v>-65.256314</v>
      </c>
      <c r="I112">
        <v>-1.01</v>
      </c>
      <c r="J112">
        <v>-64.49942</v>
      </c>
      <c r="K112">
        <v>-1.03</v>
      </c>
      <c r="L112">
        <v>-59.682058</v>
      </c>
      <c r="M112">
        <v>-1.05</v>
      </c>
      <c r="N112">
        <v>-57.94069</v>
      </c>
      <c r="O112">
        <v>-1.07</v>
      </c>
      <c r="P112">
        <v>-59.46227</v>
      </c>
      <c r="Q112">
        <v>-1.09</v>
      </c>
      <c r="R112">
        <v>-56.485266</v>
      </c>
      <c r="S112">
        <v>-1.11</v>
      </c>
      <c r="T112">
        <v>-56.530884</v>
      </c>
    </row>
    <row r="113" spans="1:20">
      <c r="A113">
        <v>-1.14</v>
      </c>
      <c r="B113">
        <v>-136.5754</v>
      </c>
      <c r="C113">
        <v>-0.97</v>
      </c>
      <c r="D113">
        <v>-80.213826</v>
      </c>
      <c r="E113">
        <v>-0.99</v>
      </c>
      <c r="F113">
        <v>-74.29861</v>
      </c>
      <c r="G113">
        <v>-1.01</v>
      </c>
      <c r="H113">
        <v>-69.148898</v>
      </c>
      <c r="I113">
        <v>-1.02</v>
      </c>
      <c r="J113">
        <v>-62.960172</v>
      </c>
      <c r="K113">
        <v>-1.04</v>
      </c>
      <c r="L113">
        <v>-62.59701</v>
      </c>
      <c r="M113">
        <v>-1.06</v>
      </c>
      <c r="N113">
        <v>-57.30408199999999</v>
      </c>
      <c r="O113">
        <v>-1.08</v>
      </c>
      <c r="P113">
        <v>-57.77163</v>
      </c>
      <c r="Q113">
        <v>-1.1</v>
      </c>
      <c r="R113">
        <v>-60.05414399999999</v>
      </c>
      <c r="S113">
        <v>-1.12</v>
      </c>
      <c r="T113">
        <v>-56.529538</v>
      </c>
    </row>
    <row r="114" spans="1:20">
      <c r="A114">
        <v>-1.15</v>
      </c>
      <c r="B114">
        <v>-138.30134</v>
      </c>
      <c r="C114">
        <v>-0.98</v>
      </c>
      <c r="D114">
        <v>-81.531682</v>
      </c>
      <c r="E114">
        <v>-1</v>
      </c>
      <c r="F114">
        <v>-71.11893999999999</v>
      </c>
      <c r="G114">
        <v>-1.02</v>
      </c>
      <c r="H114">
        <v>-69.55019</v>
      </c>
      <c r="I114">
        <v>-1.03</v>
      </c>
      <c r="J114">
        <v>-63.69761</v>
      </c>
      <c r="K114">
        <v>-1.05</v>
      </c>
      <c r="L114">
        <v>-61.213374</v>
      </c>
      <c r="M114">
        <v>-1.07</v>
      </c>
      <c r="N114">
        <v>-60.305074</v>
      </c>
      <c r="O114">
        <v>-1.09</v>
      </c>
      <c r="P114">
        <v>-57.521224</v>
      </c>
      <c r="Q114">
        <v>-1.11</v>
      </c>
      <c r="R114">
        <v>-58.252588</v>
      </c>
      <c r="S114">
        <v>-1.13</v>
      </c>
      <c r="T114">
        <v>-59.56417800000001</v>
      </c>
    </row>
    <row r="115" spans="1:20">
      <c r="A115">
        <v>-1.16</v>
      </c>
      <c r="B115">
        <v>-141.46712</v>
      </c>
      <c r="C115">
        <v>-0.99</v>
      </c>
      <c r="D115">
        <v>-85.487852</v>
      </c>
      <c r="E115">
        <v>-1.01</v>
      </c>
      <c r="F115">
        <v>-72.930012</v>
      </c>
      <c r="G115">
        <v>-1.03</v>
      </c>
      <c r="H115">
        <v>-68.66131</v>
      </c>
      <c r="I115">
        <v>-1.04</v>
      </c>
      <c r="J115">
        <v>-65.051284</v>
      </c>
      <c r="K115">
        <v>-1.06</v>
      </c>
      <c r="L115">
        <v>-61.15037199999999</v>
      </c>
      <c r="M115">
        <v>-1.08</v>
      </c>
      <c r="N115">
        <v>-61.12877</v>
      </c>
      <c r="O115">
        <v>-1.1</v>
      </c>
      <c r="P115">
        <v>-58.846892</v>
      </c>
      <c r="Q115">
        <v>-1.12</v>
      </c>
      <c r="R115">
        <v>-57.74697199999999</v>
      </c>
      <c r="S115">
        <v>-1.14</v>
      </c>
      <c r="T115">
        <v>-60.326016</v>
      </c>
    </row>
    <row r="116" spans="1:20">
      <c r="A116">
        <v>-1.17</v>
      </c>
      <c r="B116">
        <v>-145.97308</v>
      </c>
      <c r="C116">
        <v>-1</v>
      </c>
      <c r="D116">
        <v>-80.971434</v>
      </c>
      <c r="E116">
        <v>-1.02</v>
      </c>
      <c r="F116">
        <v>-76.13671600000001</v>
      </c>
      <c r="G116">
        <v>-1.04</v>
      </c>
      <c r="H116">
        <v>-68.57165999999999</v>
      </c>
      <c r="I116">
        <v>-1.05</v>
      </c>
      <c r="J116">
        <v>-66.176354</v>
      </c>
      <c r="K116">
        <v>-1.07</v>
      </c>
      <c r="L116">
        <v>-60.572092</v>
      </c>
      <c r="M116">
        <v>-1.09</v>
      </c>
      <c r="N116">
        <v>-59.81394</v>
      </c>
      <c r="O116">
        <v>-1.11</v>
      </c>
      <c r="P116">
        <v>-61.24123999999999</v>
      </c>
      <c r="Q116">
        <v>-1.13</v>
      </c>
      <c r="R116">
        <v>-58.022148</v>
      </c>
      <c r="S116">
        <v>-1.15</v>
      </c>
      <c r="T116">
        <v>-58.939968</v>
      </c>
    </row>
    <row r="117" spans="1:20">
      <c r="A117">
        <v>-1.18</v>
      </c>
      <c r="B117">
        <v>-146.2268</v>
      </c>
      <c r="C117">
        <v>-1.01</v>
      </c>
      <c r="D117">
        <v>-83.55053599999999</v>
      </c>
      <c r="E117">
        <v>-1.03</v>
      </c>
      <c r="F117">
        <v>-76.47969399999999</v>
      </c>
      <c r="G117">
        <v>-1.05</v>
      </c>
      <c r="H117">
        <v>-70.614018</v>
      </c>
      <c r="I117">
        <v>-1.06</v>
      </c>
      <c r="J117">
        <v>-65.308954</v>
      </c>
      <c r="K117">
        <v>-1.08</v>
      </c>
      <c r="L117">
        <v>-63.436644</v>
      </c>
      <c r="M117">
        <v>-1.1</v>
      </c>
      <c r="N117">
        <v>-59.854866</v>
      </c>
      <c r="O117">
        <v>-1.12</v>
      </c>
      <c r="P117">
        <v>-60.515218</v>
      </c>
      <c r="Q117">
        <v>-1.14</v>
      </c>
      <c r="R117">
        <v>-61.62173</v>
      </c>
      <c r="S117">
        <v>-1.16</v>
      </c>
      <c r="T117">
        <v>-58.75380800000001</v>
      </c>
    </row>
    <row r="118" spans="1:20">
      <c r="A118">
        <v>-1.19</v>
      </c>
      <c r="B118">
        <v>-147.63104</v>
      </c>
      <c r="C118">
        <v>-1.02</v>
      </c>
      <c r="D118">
        <v>-84.4987</v>
      </c>
      <c r="E118">
        <v>-1.04</v>
      </c>
      <c r="F118">
        <v>-76.010104</v>
      </c>
      <c r="G118">
        <v>-1.06</v>
      </c>
      <c r="H118">
        <v>-71.95782799999999</v>
      </c>
      <c r="I118">
        <v>-1.07</v>
      </c>
      <c r="J118">
        <v>-65.137174</v>
      </c>
      <c r="K118">
        <v>-1.09</v>
      </c>
      <c r="L118">
        <v>-64.876508</v>
      </c>
      <c r="M118">
        <v>-1.11</v>
      </c>
      <c r="N118">
        <v>-61.860514</v>
      </c>
      <c r="O118">
        <v>-1.13</v>
      </c>
      <c r="P118">
        <v>-59.586022</v>
      </c>
      <c r="Q118">
        <v>-1.15</v>
      </c>
      <c r="R118">
        <v>-61.019178</v>
      </c>
      <c r="S118">
        <v>-1.17</v>
      </c>
      <c r="T118">
        <v>-61.68787199999999</v>
      </c>
    </row>
    <row r="119" spans="1:20">
      <c r="A119">
        <v>-1.2</v>
      </c>
      <c r="B119">
        <v>-151.70116</v>
      </c>
      <c r="C119">
        <v>-1.03</v>
      </c>
      <c r="D119">
        <v>-88.08361199999999</v>
      </c>
      <c r="E119">
        <v>-1.05</v>
      </c>
      <c r="F119">
        <v>-75.794718</v>
      </c>
      <c r="G119">
        <v>-1.07</v>
      </c>
      <c r="H119">
        <v>-71.014554</v>
      </c>
      <c r="I119">
        <v>-1.08</v>
      </c>
      <c r="J119">
        <v>-66.76725999999999</v>
      </c>
      <c r="K119">
        <v>-1.1</v>
      </c>
      <c r="L119">
        <v>-63.831742</v>
      </c>
      <c r="M119">
        <v>-1.12</v>
      </c>
      <c r="N119">
        <v>-63.75371199999999</v>
      </c>
      <c r="O119">
        <v>-1.14</v>
      </c>
      <c r="P119">
        <v>-60.937972</v>
      </c>
      <c r="Q119">
        <v>-1.16</v>
      </c>
      <c r="R119">
        <v>-60.924852</v>
      </c>
      <c r="S119">
        <v>-1.18</v>
      </c>
      <c r="T119">
        <v>-62.536638</v>
      </c>
    </row>
    <row r="120" spans="1:20">
      <c r="A120">
        <v>-1.21</v>
      </c>
      <c r="B120">
        <v>-157.85904</v>
      </c>
      <c r="C120">
        <v>-1.04</v>
      </c>
      <c r="D120">
        <v>-88.799172</v>
      </c>
      <c r="E120">
        <v>-1.06</v>
      </c>
      <c r="F120">
        <v>-77.538792</v>
      </c>
      <c r="G120">
        <v>-1.08</v>
      </c>
      <c r="H120">
        <v>-70.517498</v>
      </c>
      <c r="I120">
        <v>-1.09</v>
      </c>
      <c r="J120">
        <v>-69.607412</v>
      </c>
      <c r="K120">
        <v>-1.11</v>
      </c>
      <c r="L120">
        <v>-63.35589</v>
      </c>
      <c r="M120">
        <v>-1.13</v>
      </c>
      <c r="N120">
        <v>-62.170686</v>
      </c>
      <c r="O120">
        <v>-1.15</v>
      </c>
      <c r="P120">
        <v>-63.895742</v>
      </c>
      <c r="Q120">
        <v>-1.17</v>
      </c>
      <c r="R120">
        <v>-61.498386</v>
      </c>
      <c r="S120">
        <v>-1.19</v>
      </c>
      <c r="T120">
        <v>-62.267832</v>
      </c>
    </row>
    <row r="121" spans="1:20">
      <c r="A121">
        <v>-1.22</v>
      </c>
      <c r="B121">
        <v>-160.50814</v>
      </c>
      <c r="C121">
        <v>-1.05</v>
      </c>
      <c r="D121">
        <v>-87.636026</v>
      </c>
      <c r="E121">
        <v>-1.07</v>
      </c>
      <c r="F121">
        <v>-80.25846</v>
      </c>
      <c r="G121">
        <v>-1.09</v>
      </c>
      <c r="H121">
        <v>-72.44627799999999</v>
      </c>
      <c r="I121">
        <v>-1.1</v>
      </c>
      <c r="J121">
        <v>-68.55025000000001</v>
      </c>
      <c r="K121">
        <v>-1.12</v>
      </c>
      <c r="L121">
        <v>-65.578756</v>
      </c>
      <c r="M121">
        <v>-1.14</v>
      </c>
      <c r="N121">
        <v>-62.438946</v>
      </c>
      <c r="O121">
        <v>-1.16</v>
      </c>
      <c r="P121">
        <v>-63.190846</v>
      </c>
      <c r="Q121">
        <v>-1.18</v>
      </c>
      <c r="R121">
        <v>-64.085696</v>
      </c>
      <c r="S121">
        <v>-1.2</v>
      </c>
      <c r="T121">
        <v>-62.08169</v>
      </c>
    </row>
    <row r="122" spans="1:20">
      <c r="A122">
        <v>-1.23</v>
      </c>
      <c r="B122">
        <v>-162.01554</v>
      </c>
      <c r="C122">
        <v>-1.06</v>
      </c>
      <c r="D122">
        <v>-88.549278</v>
      </c>
      <c r="E122">
        <v>-1.08</v>
      </c>
      <c r="F122">
        <v>-78.76181</v>
      </c>
      <c r="G122">
        <v>-1.1</v>
      </c>
      <c r="H122">
        <v>-74.982962</v>
      </c>
      <c r="I122">
        <v>-1.11</v>
      </c>
      <c r="J122">
        <v>-67.52671599999999</v>
      </c>
      <c r="K122">
        <v>-1.13</v>
      </c>
      <c r="L122">
        <v>-66.812766</v>
      </c>
      <c r="M122">
        <v>-1.15</v>
      </c>
      <c r="N122">
        <v>-63.41493000000001</v>
      </c>
      <c r="O122">
        <v>-1.17</v>
      </c>
      <c r="P122">
        <v>-62.669652</v>
      </c>
      <c r="Q122">
        <v>-1.19</v>
      </c>
      <c r="R122">
        <v>-64.730684</v>
      </c>
      <c r="S122">
        <v>-1.21</v>
      </c>
      <c r="T122">
        <v>-65.11050400000001</v>
      </c>
    </row>
    <row r="123" spans="1:20">
      <c r="A123">
        <v>-1.24</v>
      </c>
      <c r="B123">
        <v>-165.23996</v>
      </c>
      <c r="C123">
        <v>-1.07</v>
      </c>
      <c r="D123">
        <v>-91.245318</v>
      </c>
      <c r="E123">
        <v>-1.09</v>
      </c>
      <c r="F123">
        <v>-78.76446799999999</v>
      </c>
      <c r="G123">
        <v>-1.11</v>
      </c>
      <c r="H123">
        <v>-74.47759600000001</v>
      </c>
      <c r="I123">
        <v>-1.12</v>
      </c>
      <c r="J123">
        <v>-68.40499200000001</v>
      </c>
      <c r="K123">
        <v>-1.14</v>
      </c>
      <c r="L123">
        <v>-65.186468</v>
      </c>
      <c r="M123">
        <v>-1.16</v>
      </c>
      <c r="N123">
        <v>-66.705502</v>
      </c>
      <c r="O123">
        <v>-1.18</v>
      </c>
      <c r="P123">
        <v>-64.07222400000001</v>
      </c>
      <c r="Q123">
        <v>-1.2</v>
      </c>
      <c r="R123">
        <v>-64.224414</v>
      </c>
      <c r="S123">
        <v>-1.22</v>
      </c>
      <c r="T123">
        <v>-67.237914</v>
      </c>
    </row>
    <row r="124" spans="1:20">
      <c r="A124">
        <v>-1.25</v>
      </c>
      <c r="B124">
        <v>-169.0558</v>
      </c>
      <c r="C124">
        <v>-1.08</v>
      </c>
      <c r="D124">
        <v>-92.43055</v>
      </c>
      <c r="E124">
        <v>-1.1</v>
      </c>
      <c r="F124">
        <v>-80.179322</v>
      </c>
      <c r="G124">
        <v>-1.12</v>
      </c>
      <c r="H124">
        <v>-73.53024600000001</v>
      </c>
      <c r="I124">
        <v>-1.13</v>
      </c>
      <c r="J124">
        <v>-71.404842</v>
      </c>
      <c r="K124">
        <v>-1.15</v>
      </c>
      <c r="L124">
        <v>-65.500602</v>
      </c>
      <c r="M124">
        <v>-1.17</v>
      </c>
      <c r="N124">
        <v>-65.421734</v>
      </c>
      <c r="O124">
        <v>-1.19</v>
      </c>
      <c r="P124">
        <v>-66.033142</v>
      </c>
      <c r="Q124">
        <v>-1.21</v>
      </c>
      <c r="R124">
        <v>-63.804704</v>
      </c>
      <c r="S124">
        <v>-1.23</v>
      </c>
      <c r="T124">
        <v>-67.30240999999999</v>
      </c>
    </row>
    <row r="125" spans="1:20">
      <c r="A125">
        <v>-1.26</v>
      </c>
      <c r="B125">
        <v>-174.2336</v>
      </c>
      <c r="C125">
        <v>-1.09</v>
      </c>
      <c r="D125">
        <v>-91.40589</v>
      </c>
      <c r="E125">
        <v>-1.11</v>
      </c>
      <c r="F125">
        <v>-83.35467</v>
      </c>
      <c r="G125">
        <v>-1.13</v>
      </c>
      <c r="H125">
        <v>-74.475568</v>
      </c>
      <c r="I125">
        <v>-1.14</v>
      </c>
      <c r="J125">
        <v>-70.81546399999999</v>
      </c>
      <c r="K125">
        <v>-1.16</v>
      </c>
      <c r="L125">
        <v>-67.806094</v>
      </c>
      <c r="M125">
        <v>-1.18</v>
      </c>
      <c r="N125">
        <v>-65.632104</v>
      </c>
      <c r="O125">
        <v>-1.2</v>
      </c>
      <c r="P125">
        <v>-67.077302</v>
      </c>
      <c r="Q125">
        <v>-1.22</v>
      </c>
      <c r="R125">
        <v>-68.354936</v>
      </c>
      <c r="S125">
        <v>-1.24</v>
      </c>
      <c r="T125">
        <v>-67.78871599999999</v>
      </c>
    </row>
    <row r="126" spans="1:20">
      <c r="A126">
        <v>-1.27</v>
      </c>
      <c r="B126">
        <v>-176.21986</v>
      </c>
      <c r="C126">
        <v>-1.1</v>
      </c>
      <c r="D126">
        <v>-91.391772</v>
      </c>
      <c r="E126">
        <v>-1.12</v>
      </c>
      <c r="F126">
        <v>-82.19962000000001</v>
      </c>
      <c r="G126">
        <v>-1.14</v>
      </c>
      <c r="H126">
        <v>-77.79351</v>
      </c>
      <c r="I126">
        <v>-1.15</v>
      </c>
      <c r="J126">
        <v>-70.76347200000001</v>
      </c>
      <c r="K126">
        <v>-1.17</v>
      </c>
      <c r="L126">
        <v>-70.564684</v>
      </c>
      <c r="M126">
        <v>-1.19</v>
      </c>
      <c r="N126">
        <v>-66.319506</v>
      </c>
      <c r="O126">
        <v>-1.21</v>
      </c>
      <c r="P126">
        <v>-66.601116</v>
      </c>
      <c r="Q126">
        <v>-1.23</v>
      </c>
      <c r="R126">
        <v>-69.79233400000001</v>
      </c>
      <c r="S126">
        <v>-1.25</v>
      </c>
      <c r="T126">
        <v>-68.740852</v>
      </c>
    </row>
    <row r="127" spans="1:20">
      <c r="A127">
        <v>-1.28</v>
      </c>
      <c r="B127">
        <v>-179.58576</v>
      </c>
      <c r="C127">
        <v>-1.11</v>
      </c>
      <c r="D127">
        <v>-94.146642</v>
      </c>
      <c r="E127">
        <v>-1.13</v>
      </c>
      <c r="F127">
        <v>-81.589572</v>
      </c>
      <c r="G127">
        <v>-1.15</v>
      </c>
      <c r="H127">
        <v>-77.61758</v>
      </c>
      <c r="I127">
        <v>-1.16</v>
      </c>
      <c r="J127">
        <v>-71.291242</v>
      </c>
      <c r="K127">
        <v>-1.18</v>
      </c>
      <c r="L127">
        <v>-69.47292400000001</v>
      </c>
      <c r="M127">
        <v>-1.2</v>
      </c>
      <c r="N127">
        <v>-69.084304</v>
      </c>
      <c r="O127">
        <v>-1.22</v>
      </c>
      <c r="P127">
        <v>-66.82939400000001</v>
      </c>
      <c r="Q127">
        <v>-1.24</v>
      </c>
      <c r="R127">
        <v>-70.90311199999999</v>
      </c>
      <c r="S127">
        <v>-1.26</v>
      </c>
      <c r="T127">
        <v>-72.68048999999999</v>
      </c>
    </row>
    <row r="128" spans="1:20">
      <c r="A128">
        <v>-1.29</v>
      </c>
      <c r="B128">
        <v>-187.40966</v>
      </c>
      <c r="C128">
        <v>-1.12</v>
      </c>
      <c r="D128">
        <v>-97.00628</v>
      </c>
      <c r="E128">
        <v>-1.14</v>
      </c>
      <c r="F128">
        <v>-83.42106200000001</v>
      </c>
      <c r="G128">
        <v>-1.16</v>
      </c>
      <c r="H128">
        <v>-76.21194799999999</v>
      </c>
      <c r="I128">
        <v>-1.17</v>
      </c>
      <c r="J128">
        <v>-74.3977</v>
      </c>
      <c r="K128">
        <v>-1.19</v>
      </c>
      <c r="L128">
        <v>-68.99181</v>
      </c>
      <c r="M128">
        <v>-1.21</v>
      </c>
      <c r="N128">
        <v>-70.20450599999999</v>
      </c>
      <c r="O128">
        <v>-1.23</v>
      </c>
      <c r="P128">
        <v>-70.07033799999999</v>
      </c>
      <c r="Q128">
        <v>-1.25</v>
      </c>
      <c r="R128">
        <v>-70.272218</v>
      </c>
      <c r="S128">
        <v>-1.27</v>
      </c>
      <c r="T128">
        <v>-73.085358</v>
      </c>
    </row>
    <row r="129" spans="1:20">
      <c r="A129">
        <v>-1.3</v>
      </c>
      <c r="B129">
        <v>-191.0028</v>
      </c>
      <c r="C129">
        <v>-1.13</v>
      </c>
      <c r="D129">
        <v>-95.791354</v>
      </c>
      <c r="E129">
        <v>-1.15</v>
      </c>
      <c r="F129">
        <v>-85.744884</v>
      </c>
      <c r="G129">
        <v>-1.17</v>
      </c>
      <c r="H129">
        <v>-77.822914</v>
      </c>
      <c r="I129">
        <v>-1.18</v>
      </c>
      <c r="J129">
        <v>-75.88252</v>
      </c>
      <c r="K129">
        <v>-1.2</v>
      </c>
      <c r="L129">
        <v>-69.97334000000001</v>
      </c>
      <c r="M129">
        <v>-1.22</v>
      </c>
      <c r="N129">
        <v>-69.353008</v>
      </c>
      <c r="O129">
        <v>-1.24</v>
      </c>
      <c r="P129">
        <v>-72.85234</v>
      </c>
      <c r="Q129">
        <v>-1.26</v>
      </c>
      <c r="R129">
        <v>-72.218452</v>
      </c>
      <c r="S129">
        <v>-1.28</v>
      </c>
      <c r="T129">
        <v>-73.551194</v>
      </c>
    </row>
    <row r="130" spans="1:20">
      <c r="A130">
        <v>-1.31</v>
      </c>
      <c r="B130">
        <v>-193.85864</v>
      </c>
      <c r="C130">
        <v>-1.14</v>
      </c>
      <c r="D130">
        <v>-95.983114</v>
      </c>
      <c r="E130">
        <v>-1.16</v>
      </c>
      <c r="F130">
        <v>-85.56936399999999</v>
      </c>
      <c r="G130">
        <v>-1.18</v>
      </c>
      <c r="H130">
        <v>-81.505718</v>
      </c>
      <c r="I130">
        <v>-1.19</v>
      </c>
      <c r="J130">
        <v>-74.27201199999999</v>
      </c>
      <c r="K130">
        <v>-1.21</v>
      </c>
      <c r="L130">
        <v>-74.364322</v>
      </c>
      <c r="M130">
        <v>-1.23</v>
      </c>
      <c r="N130">
        <v>-70.414744</v>
      </c>
      <c r="O130">
        <v>-1.25</v>
      </c>
      <c r="P130">
        <v>-72.115948</v>
      </c>
      <c r="Q130">
        <v>-1.27</v>
      </c>
      <c r="R130">
        <v>-75.523658</v>
      </c>
      <c r="S130">
        <v>-1.29</v>
      </c>
      <c r="T130">
        <v>-76.22801200000001</v>
      </c>
    </row>
    <row r="131" spans="1:20">
      <c r="A131">
        <v>-1.32</v>
      </c>
      <c r="B131">
        <v>-197.31976</v>
      </c>
      <c r="C131">
        <v>-1.15</v>
      </c>
      <c r="D131">
        <v>-97.884578</v>
      </c>
      <c r="E131">
        <v>-1.17</v>
      </c>
      <c r="F131">
        <v>-85.420598</v>
      </c>
      <c r="G131">
        <v>-1.19</v>
      </c>
      <c r="H131">
        <v>-81.09389200000001</v>
      </c>
      <c r="I131">
        <v>-1.2</v>
      </c>
      <c r="J131">
        <v>-74.07433999999999</v>
      </c>
      <c r="K131">
        <v>-1.22</v>
      </c>
      <c r="L131">
        <v>-73.322868</v>
      </c>
      <c r="M131">
        <v>-1.24</v>
      </c>
      <c r="N131">
        <v>-74.36584000000001</v>
      </c>
      <c r="O131">
        <v>-1.26</v>
      </c>
      <c r="P131">
        <v>-72.10330400000001</v>
      </c>
      <c r="Q131">
        <v>-1.28</v>
      </c>
      <c r="R131">
        <v>-76.94709400000001</v>
      </c>
      <c r="S131">
        <v>-1.3</v>
      </c>
      <c r="T131">
        <v>-81.64281000000001</v>
      </c>
    </row>
    <row r="132" spans="1:20">
      <c r="A132">
        <v>-1.33</v>
      </c>
      <c r="B132">
        <v>-204.5235</v>
      </c>
      <c r="C132">
        <v>-1.16</v>
      </c>
      <c r="D132">
        <v>-100.460746</v>
      </c>
      <c r="E132">
        <v>-1.18</v>
      </c>
      <c r="F132">
        <v>-86.29392800000001</v>
      </c>
      <c r="G132">
        <v>-1.2</v>
      </c>
      <c r="H132">
        <v>-81.088768</v>
      </c>
      <c r="I132">
        <v>-1.21</v>
      </c>
      <c r="J132">
        <v>-77.307164</v>
      </c>
      <c r="K132">
        <v>-1.23</v>
      </c>
      <c r="L132">
        <v>-73.71948399999999</v>
      </c>
      <c r="M132">
        <v>-1.25</v>
      </c>
      <c r="N132">
        <v>-75.573324</v>
      </c>
      <c r="O132">
        <v>-1.27</v>
      </c>
      <c r="P132">
        <v>-75.65385599999999</v>
      </c>
      <c r="Q132">
        <v>-1.29</v>
      </c>
      <c r="R132">
        <v>-76.33609800000001</v>
      </c>
      <c r="S132">
        <v>-1.31</v>
      </c>
      <c r="T132">
        <v>-82.810778</v>
      </c>
    </row>
    <row r="133" spans="1:20">
      <c r="A133">
        <v>-1.34</v>
      </c>
      <c r="B133">
        <v>-209.79264</v>
      </c>
      <c r="C133">
        <v>-1.17</v>
      </c>
      <c r="D133">
        <v>-100.103206</v>
      </c>
      <c r="E133">
        <v>-1.19</v>
      </c>
      <c r="F133">
        <v>-90.08463400000001</v>
      </c>
      <c r="G133">
        <v>-1.21</v>
      </c>
      <c r="H133">
        <v>-81.37469400000001</v>
      </c>
      <c r="I133">
        <v>-1.22</v>
      </c>
      <c r="J133">
        <v>-78.95248599999999</v>
      </c>
      <c r="K133">
        <v>-1.24</v>
      </c>
      <c r="L133">
        <v>-75.04350600000001</v>
      </c>
      <c r="M133">
        <v>-1.26</v>
      </c>
      <c r="N133">
        <v>-75.03501</v>
      </c>
      <c r="O133">
        <v>-1.28</v>
      </c>
      <c r="P133">
        <v>-79.17050800000001</v>
      </c>
      <c r="Q133">
        <v>-1.3</v>
      </c>
      <c r="R133">
        <v>-79.68179000000001</v>
      </c>
      <c r="S133">
        <v>-1.32</v>
      </c>
      <c r="T133">
        <v>-83.83409400000001</v>
      </c>
    </row>
    <row r="134" spans="1:20">
      <c r="A134">
        <v>-1.35</v>
      </c>
      <c r="B134">
        <v>-213.0032</v>
      </c>
      <c r="C134">
        <v>-1.18</v>
      </c>
      <c r="D134">
        <v>-100.144846</v>
      </c>
      <c r="E134">
        <v>-1.2</v>
      </c>
      <c r="F134">
        <v>-90.35896</v>
      </c>
      <c r="G134">
        <v>-1.22</v>
      </c>
      <c r="H134">
        <v>-84.73714600000001</v>
      </c>
      <c r="I134">
        <v>-1.23</v>
      </c>
      <c r="J134">
        <v>-78.995384</v>
      </c>
      <c r="K134">
        <v>-1.25</v>
      </c>
      <c r="L134">
        <v>-79.66254000000001</v>
      </c>
      <c r="M134">
        <v>-1.27</v>
      </c>
      <c r="N134">
        <v>-76.13203000000001</v>
      </c>
      <c r="O134">
        <v>-1.29</v>
      </c>
      <c r="P134">
        <v>-80.040594</v>
      </c>
      <c r="Q134">
        <v>-1.31</v>
      </c>
      <c r="R134">
        <v>-85.57342199999999</v>
      </c>
      <c r="S134">
        <v>-1.33</v>
      </c>
      <c r="T134">
        <v>-86.32712000000001</v>
      </c>
    </row>
    <row r="135" spans="1:20">
      <c r="A135">
        <v>-1.36</v>
      </c>
      <c r="B135">
        <v>-217.8123</v>
      </c>
      <c r="C135">
        <v>-1.19</v>
      </c>
      <c r="D135">
        <v>-102.087256</v>
      </c>
      <c r="E135">
        <v>-1.21</v>
      </c>
      <c r="F135">
        <v>-90.27540999999999</v>
      </c>
      <c r="G135">
        <v>-1.23</v>
      </c>
      <c r="H135">
        <v>-86.64121</v>
      </c>
      <c r="I135">
        <v>-1.24</v>
      </c>
      <c r="J135">
        <v>-79.613338</v>
      </c>
      <c r="K135">
        <v>-1.26</v>
      </c>
      <c r="L135">
        <v>-80.13434199999999</v>
      </c>
      <c r="M135">
        <v>-1.28</v>
      </c>
      <c r="N135">
        <v>-80.82024199999999</v>
      </c>
      <c r="O135">
        <v>-1.3</v>
      </c>
      <c r="P135">
        <v>-80.93812800000001</v>
      </c>
      <c r="Q135">
        <v>-1.32</v>
      </c>
      <c r="R135">
        <v>-87.01757599999999</v>
      </c>
      <c r="S135">
        <v>-1.34</v>
      </c>
      <c r="T135">
        <v>-92.354522</v>
      </c>
    </row>
    <row r="136" spans="1:20">
      <c r="A136">
        <v>-1.37</v>
      </c>
      <c r="B136">
        <v>-226.53884</v>
      </c>
      <c r="C136">
        <v>-1.2</v>
      </c>
      <c r="D136">
        <v>-106.63162</v>
      </c>
      <c r="E136">
        <v>-1.22</v>
      </c>
      <c r="F136">
        <v>-90.72492600000001</v>
      </c>
      <c r="G136">
        <v>-1.24</v>
      </c>
      <c r="H136">
        <v>-86.136836</v>
      </c>
      <c r="I136">
        <v>-1.25</v>
      </c>
      <c r="J136">
        <v>-81.603454</v>
      </c>
      <c r="K136">
        <v>-1.27</v>
      </c>
      <c r="L136">
        <v>-79.89189999999999</v>
      </c>
      <c r="M136">
        <v>-1.29</v>
      </c>
      <c r="N136">
        <v>-83.094178</v>
      </c>
      <c r="O136">
        <v>-1.31</v>
      </c>
      <c r="P136">
        <v>-84.163882</v>
      </c>
      <c r="Q136">
        <v>-1.33</v>
      </c>
      <c r="R136">
        <v>-88.825472</v>
      </c>
      <c r="S136">
        <v>-1.35</v>
      </c>
      <c r="T136">
        <v>-96.17509199999999</v>
      </c>
    </row>
    <row r="137" spans="1:20">
      <c r="A137">
        <v>-1.38</v>
      </c>
      <c r="B137">
        <v>-233.20738</v>
      </c>
      <c r="C137">
        <v>-1.21</v>
      </c>
      <c r="D137">
        <v>-106.4688</v>
      </c>
      <c r="E137">
        <v>-1.23</v>
      </c>
      <c r="F137">
        <v>-95.094324</v>
      </c>
      <c r="G137">
        <v>-1.25</v>
      </c>
      <c r="H137">
        <v>-85.89475</v>
      </c>
      <c r="I137">
        <v>-1.26</v>
      </c>
      <c r="J137">
        <v>-85.72882799999999</v>
      </c>
      <c r="K137">
        <v>-1.28</v>
      </c>
      <c r="L137">
        <v>-81.23238000000001</v>
      </c>
      <c r="M137">
        <v>-1.3</v>
      </c>
      <c r="N137">
        <v>-83.118954</v>
      </c>
      <c r="O137">
        <v>-1.32</v>
      </c>
      <c r="P137">
        <v>-89.58513000000001</v>
      </c>
      <c r="Q137">
        <v>-1.34</v>
      </c>
      <c r="R137">
        <v>-90.27405200000001</v>
      </c>
      <c r="S137">
        <v>-1.36</v>
      </c>
      <c r="T137">
        <v>-98.30670599999999</v>
      </c>
    </row>
    <row r="138" spans="1:20">
      <c r="A138">
        <v>-1.39</v>
      </c>
      <c r="B138">
        <v>-238.47348</v>
      </c>
      <c r="C138">
        <v>-1.22</v>
      </c>
      <c r="D138">
        <v>-107.0486</v>
      </c>
      <c r="E138">
        <v>-1.24</v>
      </c>
      <c r="F138">
        <v>-96.95549800000001</v>
      </c>
      <c r="G138">
        <v>-1.26</v>
      </c>
      <c r="H138">
        <v>-90.44057599999999</v>
      </c>
      <c r="I138">
        <v>-1.27</v>
      </c>
      <c r="J138">
        <v>-86.054338</v>
      </c>
      <c r="K138">
        <v>-1.29</v>
      </c>
      <c r="L138">
        <v>-85.714294</v>
      </c>
      <c r="M138">
        <v>-1.31</v>
      </c>
      <c r="N138">
        <v>-84.635766</v>
      </c>
      <c r="O138">
        <v>-1.33</v>
      </c>
      <c r="P138">
        <v>-90.82511000000001</v>
      </c>
      <c r="Q138">
        <v>-1.35</v>
      </c>
      <c r="R138">
        <v>-97.58128000000001</v>
      </c>
      <c r="S138">
        <v>-1.37</v>
      </c>
      <c r="T138">
        <v>-101.465168</v>
      </c>
    </row>
    <row r="139" spans="1:20">
      <c r="A139">
        <v>-1.4</v>
      </c>
      <c r="B139">
        <v>-237.35438</v>
      </c>
      <c r="C139">
        <v>-1.23</v>
      </c>
      <c r="D139">
        <v>-107.77852</v>
      </c>
      <c r="E139">
        <v>-1.25</v>
      </c>
      <c r="F139">
        <v>-95.50906599999999</v>
      </c>
      <c r="G139">
        <v>-1.27</v>
      </c>
      <c r="H139">
        <v>-94.01693399999999</v>
      </c>
      <c r="I139">
        <v>-1.28</v>
      </c>
      <c r="J139">
        <v>-86.770588</v>
      </c>
      <c r="K139">
        <v>-1.3</v>
      </c>
      <c r="L139">
        <v>-88.139472</v>
      </c>
      <c r="M139">
        <v>-1.32</v>
      </c>
      <c r="N139">
        <v>-89.199286</v>
      </c>
      <c r="O139">
        <v>-1.34</v>
      </c>
      <c r="P139">
        <v>-92.982074</v>
      </c>
      <c r="Q139">
        <v>-1.36</v>
      </c>
      <c r="R139">
        <v>-100.71347</v>
      </c>
      <c r="S139">
        <v>-1.38</v>
      </c>
      <c r="T139">
        <v>-108.50104</v>
      </c>
    </row>
    <row r="140" spans="1:20">
      <c r="A140">
        <v>-1.39</v>
      </c>
      <c r="B140">
        <v>-217.6436</v>
      </c>
      <c r="C140">
        <v>-1.24</v>
      </c>
      <c r="D140">
        <v>-113.09504</v>
      </c>
      <c r="E140">
        <v>-1.26</v>
      </c>
      <c r="F140">
        <v>-96.973872</v>
      </c>
      <c r="G140">
        <v>-1.28</v>
      </c>
      <c r="H140">
        <v>-94.401618</v>
      </c>
      <c r="I140">
        <v>-1.29</v>
      </c>
      <c r="J140">
        <v>-89.554734</v>
      </c>
      <c r="K140">
        <v>-1.31</v>
      </c>
      <c r="L140">
        <v>-88.86128799999999</v>
      </c>
      <c r="M140">
        <v>-1.33</v>
      </c>
      <c r="N140">
        <v>-94.335474</v>
      </c>
      <c r="O140">
        <v>-1.35</v>
      </c>
      <c r="P140">
        <v>-97.17460200000001</v>
      </c>
      <c r="Q140">
        <v>-1.37</v>
      </c>
      <c r="R140">
        <v>-104.1984</v>
      </c>
      <c r="S140">
        <v>-1.39</v>
      </c>
      <c r="T140">
        <v>-115.29854</v>
      </c>
    </row>
    <row r="141" spans="1:20">
      <c r="A141">
        <v>-1.38</v>
      </c>
      <c r="B141">
        <v>-204.3695</v>
      </c>
      <c r="C141">
        <v>-1.25</v>
      </c>
      <c r="D141">
        <v>-112.09496</v>
      </c>
      <c r="E141">
        <v>-1.27</v>
      </c>
      <c r="F141">
        <v>-101.954014</v>
      </c>
      <c r="G141">
        <v>-1.29</v>
      </c>
      <c r="H141">
        <v>-95.391828</v>
      </c>
      <c r="I141">
        <v>-1.3</v>
      </c>
      <c r="J141">
        <v>-94.04822</v>
      </c>
      <c r="K141">
        <v>-1.32</v>
      </c>
      <c r="L141">
        <v>-90.87787399999999</v>
      </c>
      <c r="M141">
        <v>-1.34</v>
      </c>
      <c r="N141">
        <v>-96.38509400000001</v>
      </c>
      <c r="O141">
        <v>-1.36</v>
      </c>
      <c r="P141">
        <v>-103.10133</v>
      </c>
      <c r="Q141">
        <v>-1.38</v>
      </c>
      <c r="R141">
        <v>-106.67372</v>
      </c>
      <c r="S141">
        <v>-1.4</v>
      </c>
      <c r="T141">
        <v>-113.84698</v>
      </c>
    </row>
    <row r="142" spans="1:20">
      <c r="A142">
        <v>-1.37</v>
      </c>
      <c r="B142">
        <v>-194.29324</v>
      </c>
      <c r="C142">
        <v>-1.26</v>
      </c>
      <c r="D142">
        <v>-114.69952</v>
      </c>
      <c r="E142">
        <v>-1.28</v>
      </c>
      <c r="F142">
        <v>-105.21964</v>
      </c>
      <c r="G142">
        <v>-1.3</v>
      </c>
      <c r="H142">
        <v>-98.993932</v>
      </c>
      <c r="I142">
        <v>-1.31</v>
      </c>
      <c r="J142">
        <v>-95.40921399999999</v>
      </c>
      <c r="K142">
        <v>-1.33</v>
      </c>
      <c r="L142">
        <v>-96.47451599999999</v>
      </c>
      <c r="M142">
        <v>-1.35</v>
      </c>
      <c r="N142">
        <v>-98.33618799999999</v>
      </c>
      <c r="O142">
        <v>-1.37</v>
      </c>
      <c r="P142">
        <v>-107.10712</v>
      </c>
      <c r="Q142">
        <v>-1.39</v>
      </c>
      <c r="R142">
        <v>-116.0407</v>
      </c>
      <c r="S142">
        <v>-1.39</v>
      </c>
      <c r="T142">
        <v>-99.869428</v>
      </c>
    </row>
    <row r="143" spans="1:20">
      <c r="A143">
        <v>-1.36</v>
      </c>
      <c r="B143">
        <v>-182.77052</v>
      </c>
      <c r="C143">
        <v>-1.27</v>
      </c>
      <c r="D143">
        <v>-116.26568</v>
      </c>
      <c r="E143">
        <v>-1.29</v>
      </c>
      <c r="F143">
        <v>-106.08062</v>
      </c>
      <c r="G143">
        <v>-1.31</v>
      </c>
      <c r="H143">
        <v>-103.032006</v>
      </c>
      <c r="I143">
        <v>-1.32</v>
      </c>
      <c r="J143">
        <v>-97.37804200000001</v>
      </c>
      <c r="K143">
        <v>-1.34</v>
      </c>
      <c r="L143">
        <v>-101.45784</v>
      </c>
      <c r="M143">
        <v>-1.36</v>
      </c>
      <c r="N143">
        <v>-103.23358</v>
      </c>
      <c r="O143">
        <v>-1.38</v>
      </c>
      <c r="P143">
        <v>-109.81866</v>
      </c>
      <c r="Q143">
        <v>-1.4</v>
      </c>
      <c r="R143">
        <v>-117.966</v>
      </c>
      <c r="S143">
        <v>-1.38</v>
      </c>
      <c r="T143">
        <v>-93.29071</v>
      </c>
    </row>
    <row r="144" spans="1:20">
      <c r="A144">
        <v>-1.35</v>
      </c>
      <c r="B144">
        <v>-176.0696</v>
      </c>
      <c r="C144">
        <v>-1.28</v>
      </c>
      <c r="D144">
        <v>-121.70838</v>
      </c>
      <c r="E144">
        <v>-1.3</v>
      </c>
      <c r="F144">
        <v>-108.10772</v>
      </c>
      <c r="G144">
        <v>-1.32</v>
      </c>
      <c r="H144">
        <v>-105.2494</v>
      </c>
      <c r="I144">
        <v>-1.33</v>
      </c>
      <c r="J144">
        <v>-100.29829</v>
      </c>
      <c r="K144">
        <v>-1.35</v>
      </c>
      <c r="L144">
        <v>-103.27536</v>
      </c>
      <c r="M144">
        <v>-1.37</v>
      </c>
      <c r="N144">
        <v>-110.61888</v>
      </c>
      <c r="O144">
        <v>-1.39</v>
      </c>
      <c r="P144">
        <v>-115.53312</v>
      </c>
      <c r="Q144">
        <v>-1.39</v>
      </c>
      <c r="R144">
        <v>-102.134814</v>
      </c>
      <c r="S144">
        <v>-1.37</v>
      </c>
      <c r="T144">
        <v>-89.61695999999999</v>
      </c>
    </row>
    <row r="145" spans="1:20">
      <c r="A145">
        <v>-1.34</v>
      </c>
      <c r="B145">
        <v>-172.29826</v>
      </c>
      <c r="C145">
        <v>-1.29</v>
      </c>
      <c r="D145">
        <v>-126.68068</v>
      </c>
      <c r="E145">
        <v>-1.31</v>
      </c>
      <c r="F145">
        <v>-111.90596</v>
      </c>
      <c r="G145">
        <v>-1.33</v>
      </c>
      <c r="H145">
        <v>-107.92032</v>
      </c>
      <c r="I145">
        <v>-1.34</v>
      </c>
      <c r="J145">
        <v>-106.98348</v>
      </c>
      <c r="K145">
        <v>-1.36</v>
      </c>
      <c r="L145">
        <v>-106.33616</v>
      </c>
      <c r="M145">
        <v>-1.38</v>
      </c>
      <c r="N145">
        <v>-113.39992</v>
      </c>
      <c r="O145">
        <v>-1.4</v>
      </c>
      <c r="P145">
        <v>-119.3554</v>
      </c>
      <c r="Q145">
        <v>-1.38</v>
      </c>
      <c r="R145">
        <v>-93.58811399999999</v>
      </c>
      <c r="S145">
        <v>-1.36</v>
      </c>
      <c r="T145">
        <v>-81.93007</v>
      </c>
    </row>
    <row r="146" spans="1:20">
      <c r="A146">
        <v>-1.33</v>
      </c>
      <c r="B146">
        <v>-166.93144</v>
      </c>
      <c r="C146">
        <v>-1.3</v>
      </c>
      <c r="D146">
        <v>-127.29312</v>
      </c>
      <c r="E146">
        <v>-1.32</v>
      </c>
      <c r="F146">
        <v>-116.43368</v>
      </c>
      <c r="G146">
        <v>-1.34</v>
      </c>
      <c r="H146">
        <v>-112.33504</v>
      </c>
      <c r="I146">
        <v>-1.35</v>
      </c>
      <c r="J146">
        <v>-110.9693</v>
      </c>
      <c r="K146">
        <v>-1.37</v>
      </c>
      <c r="L146">
        <v>-112.30784</v>
      </c>
      <c r="M146">
        <v>-1.39</v>
      </c>
      <c r="N146">
        <v>-117.33848</v>
      </c>
      <c r="O146">
        <v>-1.39</v>
      </c>
      <c r="P146">
        <v>-106.95038</v>
      </c>
      <c r="Q146">
        <v>-1.37</v>
      </c>
      <c r="R146">
        <v>-90.573448</v>
      </c>
      <c r="S146">
        <v>-1.35</v>
      </c>
      <c r="T146">
        <v>-75.93101</v>
      </c>
    </row>
    <row r="147" spans="1:20">
      <c r="A147">
        <v>-1.32</v>
      </c>
      <c r="B147">
        <v>-159.81846</v>
      </c>
      <c r="C147">
        <v>-1.31</v>
      </c>
      <c r="D147">
        <v>-129.39094</v>
      </c>
      <c r="E147">
        <v>-1.33</v>
      </c>
      <c r="F147">
        <v>-119.02766</v>
      </c>
      <c r="G147">
        <v>-1.35</v>
      </c>
      <c r="H147">
        <v>-118.927</v>
      </c>
      <c r="I147">
        <v>-1.36</v>
      </c>
      <c r="J147">
        <v>-114.16056</v>
      </c>
      <c r="K147">
        <v>-1.38</v>
      </c>
      <c r="L147">
        <v>-118.27714</v>
      </c>
      <c r="M147">
        <v>-1.4</v>
      </c>
      <c r="N147">
        <v>-118.958</v>
      </c>
      <c r="O147">
        <v>-1.38</v>
      </c>
      <c r="P147">
        <v>-95.59158599999999</v>
      </c>
      <c r="Q147">
        <v>-1.36</v>
      </c>
      <c r="R147">
        <v>-85.38988000000001</v>
      </c>
      <c r="S147">
        <v>-1.34</v>
      </c>
      <c r="T147">
        <v>-73.673912</v>
      </c>
    </row>
    <row r="148" spans="1:20">
      <c r="A148">
        <v>-1.31</v>
      </c>
      <c r="B148">
        <v>-157.47004</v>
      </c>
      <c r="C148">
        <v>-1.32</v>
      </c>
      <c r="D148">
        <v>-135.2484</v>
      </c>
      <c r="E148">
        <v>-1.34</v>
      </c>
      <c r="F148">
        <v>-121.92804</v>
      </c>
      <c r="G148">
        <v>-1.36</v>
      </c>
      <c r="H148">
        <v>-122.7641</v>
      </c>
      <c r="I148">
        <v>-1.37</v>
      </c>
      <c r="J148">
        <v>-117.6418</v>
      </c>
      <c r="K148">
        <v>-1.39</v>
      </c>
      <c r="L148">
        <v>-123.42494</v>
      </c>
      <c r="M148">
        <v>-1.39</v>
      </c>
      <c r="N148">
        <v>-108.74806</v>
      </c>
      <c r="O148">
        <v>-1.37</v>
      </c>
      <c r="P148">
        <v>-90.565896</v>
      </c>
      <c r="Q148">
        <v>-1.35</v>
      </c>
      <c r="R148">
        <v>-78.86619</v>
      </c>
      <c r="S148">
        <v>-1.33</v>
      </c>
      <c r="T148">
        <v>-71.366422</v>
      </c>
    </row>
    <row r="149" spans="1:20">
      <c r="A149">
        <v>-1.3</v>
      </c>
      <c r="B149">
        <v>-154.0839</v>
      </c>
      <c r="C149">
        <v>-1.33</v>
      </c>
      <c r="D149">
        <v>-140.52846</v>
      </c>
      <c r="E149">
        <v>-1.35</v>
      </c>
      <c r="F149">
        <v>-128.36324</v>
      </c>
      <c r="G149">
        <v>-1.37</v>
      </c>
      <c r="H149">
        <v>-127.05546</v>
      </c>
      <c r="I149">
        <v>-1.38</v>
      </c>
      <c r="J149">
        <v>-125.09966</v>
      </c>
      <c r="K149">
        <v>-1.4</v>
      </c>
      <c r="L149">
        <v>-123.93212</v>
      </c>
      <c r="M149">
        <v>-1.38</v>
      </c>
      <c r="N149">
        <v>-100.400544</v>
      </c>
      <c r="O149">
        <v>-1.36</v>
      </c>
      <c r="P149">
        <v>-85.668802</v>
      </c>
      <c r="Q149">
        <v>-1.34</v>
      </c>
      <c r="R149">
        <v>-73.565414</v>
      </c>
      <c r="S149">
        <v>-1.32</v>
      </c>
      <c r="T149">
        <v>-68.636718</v>
      </c>
    </row>
    <row r="150" spans="1:20">
      <c r="A150">
        <v>-1.29</v>
      </c>
      <c r="B150">
        <v>-150.71936</v>
      </c>
      <c r="C150">
        <v>-1.34</v>
      </c>
      <c r="D150">
        <v>-143.3528</v>
      </c>
      <c r="E150">
        <v>-1.36</v>
      </c>
      <c r="F150">
        <v>-135.68102</v>
      </c>
      <c r="G150">
        <v>-1.38</v>
      </c>
      <c r="H150">
        <v>-130.82098</v>
      </c>
      <c r="I150">
        <v>-1.39</v>
      </c>
      <c r="J150">
        <v>-131.80894</v>
      </c>
      <c r="K150">
        <v>-1.39</v>
      </c>
      <c r="L150">
        <v>-111.33096</v>
      </c>
      <c r="M150">
        <v>-1.37</v>
      </c>
      <c r="N150">
        <v>-91.864582</v>
      </c>
      <c r="O150">
        <v>-1.35</v>
      </c>
      <c r="P150">
        <v>-82.745302</v>
      </c>
      <c r="Q150">
        <v>-1.33</v>
      </c>
      <c r="R150">
        <v>-71.82798399999999</v>
      </c>
      <c r="S150">
        <v>-1.31</v>
      </c>
      <c r="T150">
        <v>-64.143418</v>
      </c>
    </row>
    <row r="151" spans="1:20">
      <c r="A151">
        <v>-1.28</v>
      </c>
      <c r="B151">
        <v>-144.28</v>
      </c>
      <c r="C151">
        <v>-1.35</v>
      </c>
      <c r="D151">
        <v>-147.72202</v>
      </c>
      <c r="E151">
        <v>-1.37</v>
      </c>
      <c r="F151">
        <v>-140.27462</v>
      </c>
      <c r="G151">
        <v>-1.39</v>
      </c>
      <c r="H151">
        <v>-139.9953</v>
      </c>
      <c r="I151">
        <v>-1.4</v>
      </c>
      <c r="J151">
        <v>-129.1428</v>
      </c>
      <c r="K151">
        <v>-1.38</v>
      </c>
      <c r="L151">
        <v>-104.31922</v>
      </c>
      <c r="M151">
        <v>-1.36</v>
      </c>
      <c r="N151">
        <v>-87.079228</v>
      </c>
      <c r="O151">
        <v>-1.34</v>
      </c>
      <c r="P151">
        <v>-75.979854</v>
      </c>
      <c r="Q151">
        <v>-1.32</v>
      </c>
      <c r="R151">
        <v>-70.179478</v>
      </c>
      <c r="S151">
        <v>-1.3</v>
      </c>
      <c r="T151">
        <v>-62.162378</v>
      </c>
    </row>
    <row r="152" spans="1:20">
      <c r="A152">
        <v>-1.27</v>
      </c>
      <c r="B152">
        <v>-141.42462</v>
      </c>
      <c r="C152">
        <v>-1.36</v>
      </c>
      <c r="D152">
        <v>-154.95386</v>
      </c>
      <c r="E152">
        <v>-1.38</v>
      </c>
      <c r="F152">
        <v>-143.37254</v>
      </c>
      <c r="G152">
        <v>-1.4</v>
      </c>
      <c r="H152">
        <v>-140.13134</v>
      </c>
      <c r="I152">
        <v>-1.39</v>
      </c>
      <c r="J152">
        <v>-114.6625</v>
      </c>
      <c r="K152">
        <v>-1.37</v>
      </c>
      <c r="L152">
        <v>-97.48551399999999</v>
      </c>
      <c r="M152">
        <v>-1.35</v>
      </c>
      <c r="N152">
        <v>-83.90416999999999</v>
      </c>
      <c r="O152">
        <v>-1.33</v>
      </c>
      <c r="P152">
        <v>-71.80121199999999</v>
      </c>
      <c r="Q152">
        <v>-1.31</v>
      </c>
      <c r="R152">
        <v>-66.73865600000001</v>
      </c>
      <c r="S152">
        <v>-1.29</v>
      </c>
      <c r="T152">
        <v>-61.420506</v>
      </c>
    </row>
    <row r="153" spans="1:20">
      <c r="A153">
        <v>-1.26</v>
      </c>
      <c r="B153">
        <v>-140.49986</v>
      </c>
      <c r="C153">
        <v>-1.37</v>
      </c>
      <c r="D153">
        <v>-162.90932</v>
      </c>
      <c r="E153">
        <v>-1.39</v>
      </c>
      <c r="F153">
        <v>-150.05588</v>
      </c>
      <c r="G153">
        <v>-1.39</v>
      </c>
      <c r="H153">
        <v>-123.14426</v>
      </c>
      <c r="I153">
        <v>-1.38</v>
      </c>
      <c r="J153">
        <v>-107.40564</v>
      </c>
      <c r="K153">
        <v>-1.36</v>
      </c>
      <c r="L153">
        <v>-90.2938</v>
      </c>
      <c r="M153">
        <v>-1.34</v>
      </c>
      <c r="N153">
        <v>-81.18859599999999</v>
      </c>
      <c r="O153">
        <v>-1.32</v>
      </c>
      <c r="P153">
        <v>-70.855642</v>
      </c>
      <c r="Q153">
        <v>-1.3</v>
      </c>
      <c r="R153">
        <v>-62.34471600000001</v>
      </c>
      <c r="S153">
        <v>-1.28</v>
      </c>
      <c r="T153">
        <v>-58.80995</v>
      </c>
    </row>
    <row r="154" spans="1:20">
      <c r="A154">
        <v>-1.25</v>
      </c>
      <c r="B154">
        <v>-138.87544</v>
      </c>
      <c r="C154">
        <v>-1.38</v>
      </c>
      <c r="D154">
        <v>-167.14898</v>
      </c>
      <c r="E154">
        <v>-1.4</v>
      </c>
      <c r="F154">
        <v>-152.77634</v>
      </c>
      <c r="G154">
        <v>-1.38</v>
      </c>
      <c r="H154">
        <v>-113.66278</v>
      </c>
      <c r="I154">
        <v>-1.37</v>
      </c>
      <c r="J154">
        <v>-102.93652</v>
      </c>
      <c r="K154">
        <v>-1.35</v>
      </c>
      <c r="L154">
        <v>-86.245366</v>
      </c>
      <c r="M154">
        <v>-1.33</v>
      </c>
      <c r="N154">
        <v>-73.64999</v>
      </c>
      <c r="O154">
        <v>-1.31</v>
      </c>
      <c r="P154">
        <v>-69.82061400000001</v>
      </c>
      <c r="Q154">
        <v>-1.29</v>
      </c>
      <c r="R154">
        <v>-61.394258</v>
      </c>
      <c r="S154">
        <v>-1.27</v>
      </c>
      <c r="T154">
        <v>-54.414108</v>
      </c>
    </row>
    <row r="155" spans="1:20">
      <c r="A155">
        <v>-1.24</v>
      </c>
      <c r="B155">
        <v>-133.6389</v>
      </c>
      <c r="C155">
        <v>-1.39</v>
      </c>
      <c r="D155">
        <v>-172.22946</v>
      </c>
      <c r="E155">
        <v>-1.39</v>
      </c>
      <c r="F155">
        <v>-139.06622</v>
      </c>
      <c r="G155">
        <v>-1.37</v>
      </c>
      <c r="H155">
        <v>-109.61294</v>
      </c>
      <c r="I155">
        <v>-1.36</v>
      </c>
      <c r="J155">
        <v>-95.82833000000001</v>
      </c>
      <c r="K155">
        <v>-1.34</v>
      </c>
      <c r="L155">
        <v>-83.880042</v>
      </c>
      <c r="M155">
        <v>-1.32</v>
      </c>
      <c r="N155">
        <v>-70.98975</v>
      </c>
      <c r="O155">
        <v>-1.3</v>
      </c>
      <c r="P155">
        <v>-65.577258</v>
      </c>
      <c r="Q155">
        <v>-1.28</v>
      </c>
      <c r="R155">
        <v>-61.558282</v>
      </c>
      <c r="S155">
        <v>-1.26</v>
      </c>
      <c r="T155">
        <v>-52.999212</v>
      </c>
    </row>
    <row r="156" spans="1:20">
      <c r="A156">
        <v>-1.23</v>
      </c>
      <c r="B156">
        <v>-131.61398</v>
      </c>
      <c r="C156">
        <v>-1.4</v>
      </c>
      <c r="D156">
        <v>-172.67746</v>
      </c>
      <c r="E156">
        <v>-1.38</v>
      </c>
      <c r="F156">
        <v>-125.07452</v>
      </c>
      <c r="G156">
        <v>-1.36</v>
      </c>
      <c r="H156">
        <v>-105.12204</v>
      </c>
      <c r="I156">
        <v>-1.35</v>
      </c>
      <c r="J156">
        <v>-89.852518</v>
      </c>
      <c r="K156">
        <v>-1.33</v>
      </c>
      <c r="L156">
        <v>-81.058516</v>
      </c>
      <c r="M156">
        <v>-1.31</v>
      </c>
      <c r="N156">
        <v>-70.86892400000001</v>
      </c>
      <c r="O156">
        <v>-1.29</v>
      </c>
      <c r="P156">
        <v>-61.910028</v>
      </c>
      <c r="Q156">
        <v>-1.27</v>
      </c>
      <c r="R156">
        <v>-58.473856</v>
      </c>
      <c r="S156">
        <v>-1.25</v>
      </c>
      <c r="T156">
        <v>-53.459866</v>
      </c>
    </row>
    <row r="157" spans="1:20">
      <c r="A157">
        <v>-1.22</v>
      </c>
      <c r="B157">
        <v>-129.62436</v>
      </c>
      <c r="C157">
        <v>-1.39</v>
      </c>
      <c r="D157">
        <v>-158.90214</v>
      </c>
      <c r="E157">
        <v>-1.37</v>
      </c>
      <c r="F157">
        <v>-119.2016</v>
      </c>
      <c r="G157">
        <v>-1.35</v>
      </c>
      <c r="H157">
        <v>-98.129402</v>
      </c>
      <c r="I157">
        <v>-1.34</v>
      </c>
      <c r="J157">
        <v>-87.400924</v>
      </c>
      <c r="K157">
        <v>-1.32</v>
      </c>
      <c r="L157">
        <v>-74.59187</v>
      </c>
      <c r="M157">
        <v>-1.3</v>
      </c>
      <c r="N157">
        <v>-69.79303400000001</v>
      </c>
      <c r="O157">
        <v>-1.28</v>
      </c>
      <c r="P157">
        <v>-61.290616</v>
      </c>
      <c r="Q157">
        <v>-1.26</v>
      </c>
      <c r="R157">
        <v>-54.07469</v>
      </c>
      <c r="S157">
        <v>-1.24</v>
      </c>
      <c r="T157">
        <v>-52.321694</v>
      </c>
    </row>
    <row r="158" spans="1:20">
      <c r="A158">
        <v>-1.21</v>
      </c>
      <c r="B158">
        <v>-128.99802</v>
      </c>
      <c r="C158">
        <v>-1.38</v>
      </c>
      <c r="D158">
        <v>-148.54924</v>
      </c>
      <c r="E158">
        <v>-1.36</v>
      </c>
      <c r="F158">
        <v>-114.19078</v>
      </c>
      <c r="G158">
        <v>-1.34</v>
      </c>
      <c r="H158">
        <v>-93.48825000000001</v>
      </c>
      <c r="I158">
        <v>-1.33</v>
      </c>
      <c r="J158">
        <v>-85.38495399999999</v>
      </c>
      <c r="K158">
        <v>-1.31</v>
      </c>
      <c r="L158">
        <v>-72.66922</v>
      </c>
      <c r="M158">
        <v>-1.29</v>
      </c>
      <c r="N158">
        <v>-64.485916</v>
      </c>
      <c r="O158">
        <v>-1.27</v>
      </c>
      <c r="P158">
        <v>-60.40244199999999</v>
      </c>
      <c r="Q158">
        <v>-1.25</v>
      </c>
      <c r="R158">
        <v>-54.074814</v>
      </c>
      <c r="S158">
        <v>-1.23</v>
      </c>
      <c r="T158">
        <v>-48.626212</v>
      </c>
    </row>
    <row r="159" spans="1:20">
      <c r="A159">
        <v>-1.2</v>
      </c>
      <c r="B159">
        <v>-124.6602</v>
      </c>
      <c r="C159">
        <v>-1.37</v>
      </c>
      <c r="D159">
        <v>-137.8113</v>
      </c>
      <c r="E159">
        <v>-1.35</v>
      </c>
      <c r="F159">
        <v>-110.70396</v>
      </c>
      <c r="G159">
        <v>-1.33</v>
      </c>
      <c r="H159">
        <v>-91.679046</v>
      </c>
      <c r="I159">
        <v>-1.32</v>
      </c>
      <c r="J159">
        <v>-81.422496</v>
      </c>
      <c r="K159">
        <v>-1.3</v>
      </c>
      <c r="L159">
        <v>-72.585914</v>
      </c>
      <c r="M159">
        <v>-1.28</v>
      </c>
      <c r="N159">
        <v>-62.27638400000001</v>
      </c>
      <c r="O159">
        <v>-1.26</v>
      </c>
      <c r="P159">
        <v>-57.813016</v>
      </c>
      <c r="Q159">
        <v>-1.24</v>
      </c>
      <c r="R159">
        <v>-53.852422</v>
      </c>
      <c r="S159">
        <v>-1.22</v>
      </c>
      <c r="T159">
        <v>-46.93899800000001</v>
      </c>
    </row>
    <row r="160" spans="1:20">
      <c r="A160">
        <v>-1.19</v>
      </c>
      <c r="B160">
        <v>-121.30434</v>
      </c>
      <c r="C160">
        <v>-1.36</v>
      </c>
      <c r="D160">
        <v>-131.79128</v>
      </c>
      <c r="E160">
        <v>-1.34</v>
      </c>
      <c r="F160">
        <v>-104.38128</v>
      </c>
      <c r="G160">
        <v>-1.32</v>
      </c>
      <c r="H160">
        <v>-88.97732000000001</v>
      </c>
      <c r="I160">
        <v>-1.31</v>
      </c>
      <c r="J160">
        <v>-76.10652999999999</v>
      </c>
      <c r="K160">
        <v>-1.29</v>
      </c>
      <c r="L160">
        <v>-70.09241399999999</v>
      </c>
      <c r="M160">
        <v>-1.27</v>
      </c>
      <c r="N160">
        <v>-61.416816</v>
      </c>
      <c r="O160">
        <v>-1.25</v>
      </c>
      <c r="P160">
        <v>-53.840344</v>
      </c>
      <c r="Q160">
        <v>-1.23</v>
      </c>
      <c r="R160">
        <v>-52.319682</v>
      </c>
      <c r="S160">
        <v>-1.21</v>
      </c>
      <c r="T160">
        <v>-47.574558</v>
      </c>
    </row>
    <row r="161" spans="1:20">
      <c r="A161">
        <v>-1.18</v>
      </c>
      <c r="B161">
        <v>-120.31466</v>
      </c>
      <c r="C161">
        <v>-1.35</v>
      </c>
      <c r="D161">
        <v>-128.2424</v>
      </c>
      <c r="E161">
        <v>-1.33</v>
      </c>
      <c r="F161">
        <v>-100.035574</v>
      </c>
      <c r="G161">
        <v>-1.31</v>
      </c>
      <c r="H161">
        <v>-85.395568</v>
      </c>
      <c r="I161">
        <v>-1.3</v>
      </c>
      <c r="J161">
        <v>-74.951846</v>
      </c>
      <c r="K161">
        <v>-1.28</v>
      </c>
      <c r="L161">
        <v>-65.960004</v>
      </c>
      <c r="M161">
        <v>-1.26</v>
      </c>
      <c r="N161">
        <v>-61.039362</v>
      </c>
      <c r="O161">
        <v>-1.24</v>
      </c>
      <c r="P161">
        <v>-53.655288</v>
      </c>
      <c r="Q161">
        <v>-1.22</v>
      </c>
      <c r="R161">
        <v>-48.810876</v>
      </c>
      <c r="S161">
        <v>-1.2</v>
      </c>
      <c r="T161">
        <v>-47.002646</v>
      </c>
    </row>
    <row r="162" spans="1:20">
      <c r="A162">
        <v>-1.17</v>
      </c>
      <c r="B162">
        <v>-119.29684</v>
      </c>
      <c r="C162">
        <v>-1.34</v>
      </c>
      <c r="D162">
        <v>-124.02154</v>
      </c>
      <c r="E162">
        <v>-1.32</v>
      </c>
      <c r="F162">
        <v>-98.288366</v>
      </c>
      <c r="G162">
        <v>-1.3</v>
      </c>
      <c r="H162">
        <v>-80.80777399999999</v>
      </c>
      <c r="I162">
        <v>-1.29</v>
      </c>
      <c r="J162">
        <v>-73.912252</v>
      </c>
      <c r="K162">
        <v>-1.27</v>
      </c>
      <c r="L162">
        <v>-62.977006</v>
      </c>
      <c r="M162">
        <v>-1.25</v>
      </c>
      <c r="N162">
        <v>-57.852958</v>
      </c>
      <c r="O162">
        <v>-1.23</v>
      </c>
      <c r="P162">
        <v>-53.624026</v>
      </c>
      <c r="Q162">
        <v>-1.21</v>
      </c>
      <c r="R162">
        <v>-47.419774</v>
      </c>
      <c r="S162">
        <v>-1.19</v>
      </c>
      <c r="T162">
        <v>-43.55375</v>
      </c>
    </row>
    <row r="163" spans="1:20">
      <c r="A163">
        <v>-1.16</v>
      </c>
      <c r="B163">
        <v>-116.93274</v>
      </c>
      <c r="C163">
        <v>-1.33</v>
      </c>
      <c r="D163">
        <v>-117.03646</v>
      </c>
      <c r="E163">
        <v>-1.31</v>
      </c>
      <c r="F163">
        <v>-97.58431400000001</v>
      </c>
      <c r="G163">
        <v>-1.29</v>
      </c>
      <c r="H163">
        <v>-80.52029</v>
      </c>
      <c r="I163">
        <v>-1.28</v>
      </c>
      <c r="J163">
        <v>-72.27875</v>
      </c>
      <c r="K163">
        <v>-1.26</v>
      </c>
      <c r="L163">
        <v>-63.538666</v>
      </c>
      <c r="M163">
        <v>-1.24</v>
      </c>
      <c r="N163">
        <v>-54.347398</v>
      </c>
      <c r="O163">
        <v>-1.22</v>
      </c>
      <c r="P163">
        <v>-51.655918</v>
      </c>
      <c r="Q163">
        <v>-1.2</v>
      </c>
      <c r="R163">
        <v>-48.253934</v>
      </c>
      <c r="S163">
        <v>-1.18</v>
      </c>
      <c r="T163">
        <v>-41.648316</v>
      </c>
    </row>
    <row r="164" spans="1:20">
      <c r="A164">
        <v>-1.15</v>
      </c>
      <c r="B164">
        <v>-113.75256</v>
      </c>
      <c r="C164">
        <v>-1.32</v>
      </c>
      <c r="D164">
        <v>-113.79744</v>
      </c>
      <c r="E164">
        <v>-1.3</v>
      </c>
      <c r="F164">
        <v>-92.12969000000001</v>
      </c>
      <c r="G164">
        <v>-1.28</v>
      </c>
      <c r="H164">
        <v>-79.203732</v>
      </c>
      <c r="I164">
        <v>-1.27</v>
      </c>
      <c r="J164">
        <v>-68.483952</v>
      </c>
      <c r="K164">
        <v>-1.25</v>
      </c>
      <c r="L164">
        <v>-63.31196199999999</v>
      </c>
      <c r="M164">
        <v>-1.23</v>
      </c>
      <c r="N164">
        <v>-54.953928</v>
      </c>
      <c r="O164">
        <v>-1.21</v>
      </c>
      <c r="P164">
        <v>-48.305674</v>
      </c>
      <c r="Q164">
        <v>-1.19</v>
      </c>
      <c r="R164">
        <v>-47.122188</v>
      </c>
      <c r="S164">
        <v>-1.17</v>
      </c>
      <c r="T164">
        <v>-42.50222</v>
      </c>
    </row>
    <row r="165" spans="1:20">
      <c r="A165">
        <v>-1.14</v>
      </c>
      <c r="B165">
        <v>-113.0802</v>
      </c>
      <c r="C165">
        <v>-1.31</v>
      </c>
      <c r="D165">
        <v>-113.04084</v>
      </c>
      <c r="E165">
        <v>-1.29</v>
      </c>
      <c r="F165">
        <v>-87.765196</v>
      </c>
      <c r="G165">
        <v>-1.27</v>
      </c>
      <c r="H165">
        <v>-76.894114</v>
      </c>
      <c r="I165">
        <v>-1.26</v>
      </c>
      <c r="J165">
        <v>-66.97474800000001</v>
      </c>
      <c r="K165">
        <v>-1.24</v>
      </c>
      <c r="L165">
        <v>-59.379284</v>
      </c>
      <c r="M165">
        <v>-1.22</v>
      </c>
      <c r="N165">
        <v>-54.14181</v>
      </c>
      <c r="O165">
        <v>-1.2</v>
      </c>
      <c r="P165">
        <v>-48.296544</v>
      </c>
      <c r="Q165">
        <v>-1.18</v>
      </c>
      <c r="R165">
        <v>-43.250702</v>
      </c>
      <c r="S165">
        <v>-1.16</v>
      </c>
      <c r="T165">
        <v>-42.541206</v>
      </c>
    </row>
    <row r="166" spans="1:20">
      <c r="A166">
        <v>-1.13</v>
      </c>
      <c r="B166">
        <v>-112.27515</v>
      </c>
      <c r="C166">
        <v>-1.3</v>
      </c>
      <c r="D166">
        <v>-110.57246</v>
      </c>
      <c r="E166">
        <v>-1.28</v>
      </c>
      <c r="F166">
        <v>-87.444868</v>
      </c>
      <c r="G166">
        <v>-1.26</v>
      </c>
      <c r="H166">
        <v>-72.24285</v>
      </c>
      <c r="I166">
        <v>-1.25</v>
      </c>
      <c r="J166">
        <v>-67.84021199999999</v>
      </c>
      <c r="K166">
        <v>-1.23</v>
      </c>
      <c r="L166">
        <v>-56.79441000000001</v>
      </c>
      <c r="M166">
        <v>-1.21</v>
      </c>
      <c r="N166">
        <v>-51.758678</v>
      </c>
      <c r="O166">
        <v>-1.19</v>
      </c>
      <c r="P166">
        <v>-48.161956</v>
      </c>
      <c r="Q166">
        <v>-1.17</v>
      </c>
      <c r="R166">
        <v>-42.700666</v>
      </c>
      <c r="S166">
        <v>-1.15</v>
      </c>
      <c r="T166">
        <v>-40.014336</v>
      </c>
    </row>
    <row r="167" spans="1:20">
      <c r="C167">
        <v>-1.29</v>
      </c>
      <c r="D167">
        <v>-104.76446</v>
      </c>
      <c r="E167">
        <v>-1.27</v>
      </c>
      <c r="F167">
        <v>-87.132846</v>
      </c>
      <c r="G167">
        <v>-1.25</v>
      </c>
      <c r="H167">
        <v>-73.49042</v>
      </c>
      <c r="I167">
        <v>-1.24</v>
      </c>
      <c r="J167">
        <v>-65.47505</v>
      </c>
      <c r="K167">
        <v>-1.22</v>
      </c>
      <c r="L167">
        <v>-56.835038</v>
      </c>
      <c r="M167">
        <v>-1.2</v>
      </c>
      <c r="N167">
        <v>-48.88876399999999</v>
      </c>
      <c r="O167">
        <v>-1.18</v>
      </c>
      <c r="P167">
        <v>-47.092738</v>
      </c>
      <c r="Q167">
        <v>-1.16</v>
      </c>
      <c r="R167">
        <v>-42.526632</v>
      </c>
      <c r="S167">
        <v>-1.14</v>
      </c>
      <c r="T167">
        <v>-38.451608</v>
      </c>
    </row>
    <row r="168" spans="1:20">
      <c r="C168">
        <v>-1.28</v>
      </c>
      <c r="D168">
        <v>-101.8543</v>
      </c>
      <c r="E168">
        <v>-1.26</v>
      </c>
      <c r="F168">
        <v>-84.34121999999999</v>
      </c>
      <c r="G168">
        <v>-1.24</v>
      </c>
      <c r="H168">
        <v>-71.984702</v>
      </c>
      <c r="I168">
        <v>-1.23</v>
      </c>
      <c r="J168">
        <v>-60.983458</v>
      </c>
      <c r="K168">
        <v>-1.21</v>
      </c>
      <c r="L168">
        <v>-56.794054</v>
      </c>
      <c r="M168">
        <v>-1.19</v>
      </c>
      <c r="N168">
        <v>-49.870396</v>
      </c>
      <c r="O168">
        <v>-1.17</v>
      </c>
      <c r="P168">
        <v>-44.083526</v>
      </c>
      <c r="Q168">
        <v>-1.15</v>
      </c>
      <c r="R168">
        <v>-43.36531</v>
      </c>
      <c r="S168">
        <v>-1.13</v>
      </c>
      <c r="T168">
        <v>-39.212556</v>
      </c>
    </row>
    <row r="169" spans="1:20">
      <c r="C169">
        <v>-1.27</v>
      </c>
      <c r="D169">
        <v>-101.57152</v>
      </c>
      <c r="E169">
        <v>-1.25</v>
      </c>
      <c r="F169">
        <v>-82.537324</v>
      </c>
      <c r="G169">
        <v>-1.23</v>
      </c>
      <c r="H169">
        <v>-70.541102</v>
      </c>
      <c r="I169">
        <v>-1.22</v>
      </c>
      <c r="J169">
        <v>-59.994116</v>
      </c>
      <c r="K169">
        <v>-1.2</v>
      </c>
      <c r="L169">
        <v>-54.204294</v>
      </c>
      <c r="M169">
        <v>-1.18</v>
      </c>
      <c r="N169">
        <v>-49.496388</v>
      </c>
      <c r="O169">
        <v>-1.16</v>
      </c>
      <c r="P169">
        <v>-42.835784</v>
      </c>
      <c r="Q169">
        <v>-1.14</v>
      </c>
      <c r="R169">
        <v>-40.844482</v>
      </c>
      <c r="S169">
        <v>-1.12</v>
      </c>
      <c r="T169">
        <v>-39.403588</v>
      </c>
    </row>
    <row r="170" spans="1:20">
      <c r="C170">
        <v>-1.26</v>
      </c>
      <c r="D170">
        <v>-100.8191</v>
      </c>
      <c r="E170">
        <v>-1.24</v>
      </c>
      <c r="F170">
        <v>-80.884248</v>
      </c>
      <c r="G170">
        <v>-1.22</v>
      </c>
      <c r="H170">
        <v>-66.244084</v>
      </c>
      <c r="I170">
        <v>-1.21</v>
      </c>
      <c r="J170">
        <v>-60.723546</v>
      </c>
      <c r="K170">
        <v>-1.19</v>
      </c>
      <c r="L170">
        <v>-52.079012</v>
      </c>
      <c r="M170">
        <v>-1.17</v>
      </c>
      <c r="N170">
        <v>-48.396462</v>
      </c>
      <c r="O170">
        <v>-1.15</v>
      </c>
      <c r="P170">
        <v>-43.87449</v>
      </c>
      <c r="Q170">
        <v>-1.13</v>
      </c>
      <c r="R170">
        <v>-38.477358</v>
      </c>
      <c r="S170">
        <v>-1.11</v>
      </c>
      <c r="T170">
        <v>-37.762172</v>
      </c>
    </row>
    <row r="171" spans="1:20">
      <c r="C171">
        <v>-1.25</v>
      </c>
      <c r="D171">
        <v>-98.40333800000001</v>
      </c>
      <c r="E171">
        <v>-1.23</v>
      </c>
      <c r="F171">
        <v>-80.228132</v>
      </c>
      <c r="G171">
        <v>-1.21</v>
      </c>
      <c r="H171">
        <v>-66.351328</v>
      </c>
      <c r="I171">
        <v>-1.2</v>
      </c>
      <c r="J171">
        <v>-59.591994</v>
      </c>
      <c r="K171">
        <v>-1.18</v>
      </c>
      <c r="L171">
        <v>-51.773264</v>
      </c>
      <c r="M171">
        <v>-1.16</v>
      </c>
      <c r="N171">
        <v>-44.171098</v>
      </c>
      <c r="O171">
        <v>-1.14</v>
      </c>
      <c r="P171">
        <v>-44.172452</v>
      </c>
      <c r="Q171">
        <v>-1.12</v>
      </c>
      <c r="R171">
        <v>-39.877544</v>
      </c>
      <c r="S171">
        <v>-1.1</v>
      </c>
      <c r="T171">
        <v>-34.519998</v>
      </c>
    </row>
    <row r="172" spans="1:20">
      <c r="C172">
        <v>-1.24</v>
      </c>
      <c r="D172">
        <v>-93.925428</v>
      </c>
      <c r="E172">
        <v>-1.22</v>
      </c>
      <c r="F172">
        <v>-78.14577799999999</v>
      </c>
      <c r="G172">
        <v>-1.2</v>
      </c>
      <c r="H172">
        <v>-66.29315</v>
      </c>
      <c r="I172">
        <v>-1.19</v>
      </c>
      <c r="J172">
        <v>-56.76889200000001</v>
      </c>
      <c r="K172">
        <v>-1.17</v>
      </c>
      <c r="L172">
        <v>-51.47437599999999</v>
      </c>
      <c r="M172">
        <v>-1.15</v>
      </c>
      <c r="N172">
        <v>-44.523088</v>
      </c>
      <c r="O172">
        <v>-1.13</v>
      </c>
      <c r="P172">
        <v>-40.689262</v>
      </c>
      <c r="Q172">
        <v>-1.11</v>
      </c>
      <c r="R172">
        <v>-39.860476</v>
      </c>
      <c r="S172">
        <v>-1.09</v>
      </c>
      <c r="T172">
        <v>-34.850288</v>
      </c>
    </row>
    <row r="173" spans="1:20">
      <c r="C173">
        <v>-1.23</v>
      </c>
      <c r="D173">
        <v>-94.24427</v>
      </c>
      <c r="E173">
        <v>-1.21</v>
      </c>
      <c r="F173">
        <v>-73.863136</v>
      </c>
      <c r="G173">
        <v>-1.19</v>
      </c>
      <c r="H173">
        <v>-64.852918</v>
      </c>
      <c r="I173">
        <v>-1.18</v>
      </c>
      <c r="J173">
        <v>-54.67640400000001</v>
      </c>
      <c r="K173">
        <v>-1.16</v>
      </c>
      <c r="L173">
        <v>-49.901124</v>
      </c>
      <c r="M173">
        <v>-1.14</v>
      </c>
      <c r="N173">
        <v>-45.382954</v>
      </c>
      <c r="O173">
        <v>-1.12</v>
      </c>
      <c r="P173">
        <v>-39.99886</v>
      </c>
      <c r="Q173">
        <v>-1.1</v>
      </c>
      <c r="R173">
        <v>-37.62787</v>
      </c>
      <c r="S173">
        <v>-1.08</v>
      </c>
      <c r="T173">
        <v>-35.544096</v>
      </c>
    </row>
    <row r="174" spans="1:20">
      <c r="C174">
        <v>-1.22</v>
      </c>
      <c r="D174">
        <v>-93.93423</v>
      </c>
      <c r="E174">
        <v>-1.2</v>
      </c>
      <c r="F174">
        <v>-73.926638</v>
      </c>
      <c r="G174">
        <v>-1.18</v>
      </c>
      <c r="H174">
        <v>-61.01866199999999</v>
      </c>
      <c r="I174">
        <v>-1.17</v>
      </c>
      <c r="J174">
        <v>-55.29199999999999</v>
      </c>
      <c r="K174">
        <v>-1.15</v>
      </c>
      <c r="L174">
        <v>-46.65761999999999</v>
      </c>
      <c r="M174">
        <v>-1.13</v>
      </c>
      <c r="N174">
        <v>-44.670002</v>
      </c>
      <c r="O174">
        <v>-1.11</v>
      </c>
      <c r="P174">
        <v>-40.439704</v>
      </c>
      <c r="Q174">
        <v>-1.09</v>
      </c>
      <c r="R174">
        <v>-34.99187</v>
      </c>
      <c r="S174">
        <v>-1.07</v>
      </c>
      <c r="T174">
        <v>-35.106562</v>
      </c>
    </row>
    <row r="175" spans="1:20">
      <c r="C175">
        <v>-1.21</v>
      </c>
      <c r="D175">
        <v>-90.58165799999999</v>
      </c>
      <c r="E175">
        <v>-1.19</v>
      </c>
      <c r="F175">
        <v>-74.032208</v>
      </c>
      <c r="G175">
        <v>-1.17</v>
      </c>
      <c r="H175">
        <v>-60.194258</v>
      </c>
      <c r="I175">
        <v>-1.16</v>
      </c>
      <c r="J175">
        <v>-54.884818</v>
      </c>
      <c r="K175">
        <v>-1.14</v>
      </c>
      <c r="L175">
        <v>-46.644538</v>
      </c>
      <c r="M175">
        <v>-1.12</v>
      </c>
      <c r="N175">
        <v>-42.39803</v>
      </c>
      <c r="O175">
        <v>-1.1</v>
      </c>
      <c r="P175">
        <v>-40.053744</v>
      </c>
      <c r="Q175">
        <v>-1.08</v>
      </c>
      <c r="R175">
        <v>-35.451468</v>
      </c>
      <c r="S175">
        <v>-1.06</v>
      </c>
      <c r="T175">
        <v>-32.838928</v>
      </c>
    </row>
    <row r="176" spans="1:20">
      <c r="C176">
        <v>-1.2</v>
      </c>
      <c r="D176">
        <v>-87.340046</v>
      </c>
      <c r="E176">
        <v>-1.18</v>
      </c>
      <c r="F176">
        <v>-72.73345400000001</v>
      </c>
      <c r="G176">
        <v>-1.16</v>
      </c>
      <c r="H176">
        <v>-61.405332</v>
      </c>
      <c r="I176">
        <v>-1.15</v>
      </c>
      <c r="J176">
        <v>-52.117622</v>
      </c>
      <c r="K176">
        <v>-1.13</v>
      </c>
      <c r="L176">
        <v>-47.106668</v>
      </c>
      <c r="M176">
        <v>-1.11</v>
      </c>
      <c r="N176">
        <v>-40.738038</v>
      </c>
      <c r="O176">
        <v>-1.09</v>
      </c>
      <c r="P176">
        <v>-37.484208</v>
      </c>
      <c r="Q176">
        <v>-1.07</v>
      </c>
      <c r="R176">
        <v>-36.537904</v>
      </c>
      <c r="S176">
        <v>-1.05</v>
      </c>
      <c r="T176">
        <v>-32.706018</v>
      </c>
    </row>
    <row r="177" spans="3:20">
      <c r="C177">
        <v>-1.19</v>
      </c>
      <c r="D177">
        <v>-87.06244799999999</v>
      </c>
      <c r="E177">
        <v>-1.17</v>
      </c>
      <c r="F177">
        <v>-68.742812</v>
      </c>
      <c r="G177">
        <v>-1.15</v>
      </c>
      <c r="H177">
        <v>-60.661468</v>
      </c>
      <c r="I177">
        <v>-1.14</v>
      </c>
      <c r="J177">
        <v>-50.406916</v>
      </c>
      <c r="K177">
        <v>-1.12</v>
      </c>
      <c r="L177">
        <v>-47.062382</v>
      </c>
      <c r="M177">
        <v>-1.1</v>
      </c>
      <c r="N177">
        <v>-41.779876</v>
      </c>
      <c r="O177">
        <v>-1.08</v>
      </c>
      <c r="P177">
        <v>-35.758952</v>
      </c>
      <c r="Q177">
        <v>-1.06</v>
      </c>
      <c r="R177">
        <v>-35.146286</v>
      </c>
      <c r="S177">
        <v>-1.04</v>
      </c>
      <c r="T177">
        <v>-33.045198</v>
      </c>
    </row>
    <row r="178" spans="3:20">
      <c r="C178">
        <v>-1.18</v>
      </c>
      <c r="D178">
        <v>-87.763992</v>
      </c>
      <c r="E178">
        <v>-1.16</v>
      </c>
      <c r="F178">
        <v>-68.580286</v>
      </c>
      <c r="G178">
        <v>-1.14</v>
      </c>
      <c r="H178">
        <v>-57.057248</v>
      </c>
      <c r="I178">
        <v>-1.13</v>
      </c>
      <c r="J178">
        <v>-50.715642</v>
      </c>
      <c r="K178">
        <v>-1.11</v>
      </c>
      <c r="L178">
        <v>-43.857466</v>
      </c>
      <c r="M178">
        <v>-1.09</v>
      </c>
      <c r="N178">
        <v>-42.13614800000001</v>
      </c>
      <c r="O178">
        <v>-1.07</v>
      </c>
      <c r="P178">
        <v>-37.234376</v>
      </c>
      <c r="Q178">
        <v>-1.05</v>
      </c>
      <c r="R178">
        <v>-32.304558</v>
      </c>
      <c r="S178">
        <v>-1.03</v>
      </c>
      <c r="T178">
        <v>-32.809076</v>
      </c>
    </row>
    <row r="179" spans="3:20">
      <c r="C179">
        <v>-1.17</v>
      </c>
      <c r="D179">
        <v>-85.37086600000001</v>
      </c>
      <c r="E179">
        <v>-1.15</v>
      </c>
      <c r="F179">
        <v>-68.35824</v>
      </c>
      <c r="G179">
        <v>-1.13</v>
      </c>
      <c r="H179">
        <v>-56.05684</v>
      </c>
      <c r="I179">
        <v>-1.12</v>
      </c>
      <c r="J179">
        <v>-51.067604</v>
      </c>
      <c r="K179">
        <v>-1.1</v>
      </c>
      <c r="L179">
        <v>-43.345246</v>
      </c>
      <c r="M179">
        <v>-1.08</v>
      </c>
      <c r="N179">
        <v>-38.872096</v>
      </c>
      <c r="O179">
        <v>-1.06</v>
      </c>
      <c r="P179">
        <v>-37.782724</v>
      </c>
      <c r="Q179">
        <v>-1.04</v>
      </c>
      <c r="R179">
        <v>-33.135056</v>
      </c>
      <c r="S179">
        <v>-1.02</v>
      </c>
      <c r="T179">
        <v>-28.808532</v>
      </c>
    </row>
    <row r="180" spans="3:20">
      <c r="C180">
        <v>-1.16</v>
      </c>
      <c r="D180">
        <v>-82.174504</v>
      </c>
      <c r="E180">
        <v>-1.14</v>
      </c>
      <c r="F180">
        <v>-68.37826800000001</v>
      </c>
      <c r="G180">
        <v>-1.12</v>
      </c>
      <c r="H180">
        <v>-55.685248</v>
      </c>
      <c r="I180">
        <v>-1.11</v>
      </c>
      <c r="J180">
        <v>-49.645968</v>
      </c>
      <c r="K180">
        <v>-1.09</v>
      </c>
      <c r="L180">
        <v>-44.378368</v>
      </c>
      <c r="M180">
        <v>-1.07</v>
      </c>
      <c r="N180">
        <v>-37.708278</v>
      </c>
      <c r="O180">
        <v>-1.05</v>
      </c>
      <c r="P180">
        <v>-35.579566</v>
      </c>
      <c r="Q180">
        <v>-1.03</v>
      </c>
      <c r="R180">
        <v>-34.16485400000001</v>
      </c>
      <c r="S180">
        <v>-1.01</v>
      </c>
      <c r="T180">
        <v>-28.499002</v>
      </c>
    </row>
    <row r="181" spans="3:20">
      <c r="C181">
        <v>-1.15</v>
      </c>
      <c r="D181">
        <v>-81.476518</v>
      </c>
      <c r="E181">
        <v>-1.13</v>
      </c>
      <c r="F181">
        <v>-64.14883999999999</v>
      </c>
      <c r="G181">
        <v>-1.11</v>
      </c>
      <c r="H181">
        <v>-56.609076</v>
      </c>
      <c r="I181">
        <v>-1.1</v>
      </c>
      <c r="J181">
        <v>-46.541004</v>
      </c>
      <c r="K181">
        <v>-1.08</v>
      </c>
      <c r="L181">
        <v>-43.920154</v>
      </c>
      <c r="M181">
        <v>-1.06</v>
      </c>
      <c r="N181">
        <v>-37.998426</v>
      </c>
      <c r="O181">
        <v>-1.04</v>
      </c>
      <c r="P181">
        <v>-33.570826</v>
      </c>
      <c r="Q181">
        <v>-1.02</v>
      </c>
      <c r="R181">
        <v>-33.087254</v>
      </c>
      <c r="S181">
        <v>-1</v>
      </c>
      <c r="T181">
        <v>-29.928094</v>
      </c>
    </row>
    <row r="182" spans="3:20">
      <c r="C182">
        <v>-1.14</v>
      </c>
      <c r="D182">
        <v>-81.63248400000001</v>
      </c>
      <c r="E182">
        <v>-1.12</v>
      </c>
      <c r="F182">
        <v>-62.66353400000001</v>
      </c>
      <c r="G182">
        <v>-1.1</v>
      </c>
      <c r="H182">
        <v>-53.563272</v>
      </c>
      <c r="I182">
        <v>-1.09</v>
      </c>
      <c r="J182">
        <v>-47.23910600000001</v>
      </c>
      <c r="K182">
        <v>-1.07</v>
      </c>
      <c r="L182">
        <v>-39.1346</v>
      </c>
      <c r="M182">
        <v>-1.05</v>
      </c>
      <c r="N182">
        <v>-38.646686</v>
      </c>
      <c r="O182">
        <v>-1.03</v>
      </c>
      <c r="P182">
        <v>-34.010252</v>
      </c>
      <c r="Q182">
        <v>-1.01</v>
      </c>
      <c r="R182">
        <v>-30.053176</v>
      </c>
      <c r="S182">
        <v>-0.99</v>
      </c>
      <c r="T182">
        <v>-29.702122</v>
      </c>
    </row>
    <row r="183" spans="3:20">
      <c r="C183">
        <v>-1.13</v>
      </c>
      <c r="D183">
        <v>-80.90375400000001</v>
      </c>
      <c r="E183">
        <v>-1.11</v>
      </c>
      <c r="F183">
        <v>-64.265136</v>
      </c>
      <c r="G183">
        <v>-1.09</v>
      </c>
      <c r="H183">
        <v>-51.838252</v>
      </c>
      <c r="I183">
        <v>-1.08</v>
      </c>
      <c r="J183">
        <v>-47.671518</v>
      </c>
      <c r="K183">
        <v>-1.06</v>
      </c>
      <c r="L183">
        <v>-40.10464</v>
      </c>
      <c r="M183">
        <v>-1.04</v>
      </c>
      <c r="N183">
        <v>-36.015394</v>
      </c>
      <c r="O183">
        <v>-1.02</v>
      </c>
      <c r="P183">
        <v>-34.313484</v>
      </c>
      <c r="Q183">
        <v>-1</v>
      </c>
      <c r="R183">
        <v>-30.822622</v>
      </c>
      <c r="S183">
        <v>-0.98</v>
      </c>
      <c r="T183">
        <v>-26.968854</v>
      </c>
    </row>
    <row r="184" spans="3:20">
      <c r="C184">
        <v>-1.12</v>
      </c>
      <c r="D184">
        <v>-76.487872</v>
      </c>
      <c r="E184">
        <v>-1.1</v>
      </c>
      <c r="F184">
        <v>-64.06181000000001</v>
      </c>
      <c r="G184">
        <v>-1.08</v>
      </c>
      <c r="H184">
        <v>-52.5182425</v>
      </c>
      <c r="I184">
        <v>-1.07</v>
      </c>
      <c r="J184">
        <v>-46.033898</v>
      </c>
      <c r="K184">
        <v>-1.05</v>
      </c>
      <c r="L184">
        <v>-40.714096</v>
      </c>
      <c r="M184">
        <v>-1.03</v>
      </c>
      <c r="N184">
        <v>-34.63220800000001</v>
      </c>
      <c r="O184">
        <v>-1.01</v>
      </c>
      <c r="P184">
        <v>-33.418408</v>
      </c>
      <c r="Q184">
        <v>-0.99</v>
      </c>
      <c r="R184">
        <v>-30.575684</v>
      </c>
      <c r="S184">
        <v>-0.97</v>
      </c>
      <c r="T184">
        <v>-26.722145</v>
      </c>
    </row>
    <row r="185" spans="3:20">
      <c r="C185">
        <v>-1.11</v>
      </c>
      <c r="D185">
        <v>-74.47674000000001</v>
      </c>
      <c r="I185">
        <v>-1.06</v>
      </c>
      <c r="J185">
        <v>-42.63874666666666</v>
      </c>
      <c r="K185">
        <v>-1.04</v>
      </c>
      <c r="L185">
        <v>-40.92059333333334</v>
      </c>
      <c r="M185">
        <v>-1.02</v>
      </c>
      <c r="N185">
        <v>-34.8439</v>
      </c>
      <c r="O185">
        <v>-1</v>
      </c>
      <c r="P185">
        <v>-29.78318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2026-02-27T06:18:52Z</dcterms:created>
  <dcterms:modified xsi:type="dcterms:W3CDTF">2026-02-27T06:18:52Z</dcterms:modified>
</cp:coreProperties>
</file>