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<sst xmlns="http://schemas.openxmlformats.org/spreadsheetml/2006/main" count="30" uniqueCount="12">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</sst>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15.13584116161616</c:v>
                </c:pt>
                <c:pt idx="1">
                  <c:v>-259.9604266666666</c:v>
                </c:pt>
                <c:pt idx="2">
                  <c:v>-195.05026</c:v>
                </c:pt>
                <c:pt idx="3">
                  <c:v>-138.02548</c:v>
                </c:pt>
                <c:pt idx="4">
                  <c:v>-114.62178</c:v>
                </c:pt>
                <c:pt idx="5">
                  <c:v>-101.271798</c:v>
                </c:pt>
                <c:pt idx="6">
                  <c:v>-89.943628</c:v>
                </c:pt>
                <c:pt idx="7">
                  <c:v>-80.49692</c:v>
                </c:pt>
                <c:pt idx="8">
                  <c:v>-75.13844400000001</c:v>
                </c:pt>
                <c:pt idx="9">
                  <c:v>-71.56932800000001</c:v>
                </c:pt>
                <c:pt idx="10">
                  <c:v>-65.690392</c:v>
                </c:pt>
                <c:pt idx="11">
                  <c:v>-58.929884</c:v>
                </c:pt>
                <c:pt idx="12">
                  <c:v>-56.59093800000001</c:v>
                </c:pt>
                <c:pt idx="13">
                  <c:v>-53.77872</c:v>
                </c:pt>
                <c:pt idx="14">
                  <c:v>-51.227982</c:v>
                </c:pt>
                <c:pt idx="15">
                  <c:v>-46.59572</c:v>
                </c:pt>
                <c:pt idx="16">
                  <c:v>-44.077366</c:v>
                </c:pt>
                <c:pt idx="17">
                  <c:v>-41.97644</c:v>
                </c:pt>
                <c:pt idx="18">
                  <c:v>-39.512266</c:v>
                </c:pt>
                <c:pt idx="19">
                  <c:v>-34.931974</c:v>
                </c:pt>
                <c:pt idx="20">
                  <c:v>-32.401092</c:v>
                </c:pt>
                <c:pt idx="21">
                  <c:v>-31.790896</c:v>
                </c:pt>
                <c:pt idx="22">
                  <c:v>-30.30083</c:v>
                </c:pt>
                <c:pt idx="23">
                  <c:v>-26.204052</c:v>
                </c:pt>
                <c:pt idx="24">
                  <c:v>-23.631252</c:v>
                </c:pt>
                <c:pt idx="25">
                  <c:v>-22.339886</c:v>
                </c:pt>
                <c:pt idx="26">
                  <c:v>-20.582834</c:v>
                </c:pt>
                <c:pt idx="27">
                  <c:v>-17.132624</c:v>
                </c:pt>
                <c:pt idx="28">
                  <c:v>-12.913648</c:v>
                </c:pt>
                <c:pt idx="29">
                  <c:v>-12.414982</c:v>
                </c:pt>
                <c:pt idx="30">
                  <c:v>-11.211796</c:v>
                </c:pt>
                <c:pt idx="31">
                  <c:v>-8.258896400000001</c:v>
                </c:pt>
                <c:pt idx="32">
                  <c:v>-4.0754774</c:v>
                </c:pt>
                <c:pt idx="33">
                  <c:v>-2.5793474</c:v>
                </c:pt>
                <c:pt idx="34">
                  <c:v>-1.173855</c:v>
                </c:pt>
                <c:pt idx="35">
                  <c:v>2.3158482</c:v>
                </c:pt>
                <c:pt idx="36">
                  <c:v>8.738937</c:v>
                </c:pt>
                <c:pt idx="37">
                  <c:v>11.845972</c:v>
                </c:pt>
                <c:pt idx="38">
                  <c:v>14.988198</c:v>
                </c:pt>
                <c:pt idx="39">
                  <c:v>19.60498</c:v>
                </c:pt>
                <c:pt idx="40">
                  <c:v>25.65187</c:v>
                </c:pt>
                <c:pt idx="41">
                  <c:v>30.995516</c:v>
                </c:pt>
                <c:pt idx="42">
                  <c:v>34.09225</c:v>
                </c:pt>
                <c:pt idx="43">
                  <c:v>36.818606</c:v>
                </c:pt>
                <c:pt idx="44">
                  <c:v>41.579762</c:v>
                </c:pt>
                <c:pt idx="45">
                  <c:v>44.668842</c:v>
                </c:pt>
                <c:pt idx="46">
                  <c:v>41.391076</c:v>
                </c:pt>
                <c:pt idx="47">
                  <c:v>27.71501</c:v>
                </c:pt>
                <c:pt idx="48">
                  <c:v>19.961502</c:v>
                </c:pt>
                <c:pt idx="49">
                  <c:v>12.4220828</c:v>
                </c:pt>
                <c:pt idx="50">
                  <c:v>5.9532898</c:v>
                </c:pt>
                <c:pt idx="51">
                  <c:v>2.6252254</c:v>
                </c:pt>
                <c:pt idx="52">
                  <c:v>-2.3568424</c:v>
                </c:pt>
                <c:pt idx="53">
                  <c:v>-7.364838000000001</c:v>
                </c:pt>
                <c:pt idx="54">
                  <c:v>-14.728148</c:v>
                </c:pt>
                <c:pt idx="55">
                  <c:v>-19.982152</c:v>
                </c:pt>
                <c:pt idx="56">
                  <c:v>-24.123858</c:v>
                </c:pt>
                <c:pt idx="57">
                  <c:v>-28.257152</c:v>
                </c:pt>
                <c:pt idx="58">
                  <c:v>-32.81375799999999</c:v>
                </c:pt>
                <c:pt idx="59">
                  <c:v>-32.527558</c:v>
                </c:pt>
                <c:pt idx="60">
                  <c:v>-31.7258</c:v>
                </c:pt>
                <c:pt idx="61">
                  <c:v>-30.892706</c:v>
                </c:pt>
                <c:pt idx="62">
                  <c:v>-32.408986</c:v>
                </c:pt>
                <c:pt idx="63">
                  <c:v>-33.24919</c:v>
                </c:pt>
                <c:pt idx="64">
                  <c:v>-33.481488</c:v>
                </c:pt>
                <c:pt idx="65">
                  <c:v>-33.251</c:v>
                </c:pt>
                <c:pt idx="66">
                  <c:v>-36.876186</c:v>
                </c:pt>
                <c:pt idx="67">
                  <c:v>-38.161076</c:v>
                </c:pt>
                <c:pt idx="68">
                  <c:v>-37.07427</c:v>
                </c:pt>
                <c:pt idx="69">
                  <c:v>-38.077922</c:v>
                </c:pt>
                <c:pt idx="70">
                  <c:v>-39.86803999999999</c:v>
                </c:pt>
                <c:pt idx="71">
                  <c:v>-40.064968</c:v>
                </c:pt>
                <c:pt idx="72">
                  <c:v>-41.434544</c:v>
                </c:pt>
                <c:pt idx="73">
                  <c:v>-41.577816</c:v>
                </c:pt>
                <c:pt idx="74">
                  <c:v>-43.32517</c:v>
                </c:pt>
                <c:pt idx="75">
                  <c:v>-46.597362</c:v>
                </c:pt>
                <c:pt idx="76">
                  <c:v>-46.572204</c:v>
                </c:pt>
                <c:pt idx="77">
                  <c:v>-46.042312</c:v>
                </c:pt>
                <c:pt idx="78">
                  <c:v>-46.639452</c:v>
                </c:pt>
                <c:pt idx="79">
                  <c:v>-49.897308</c:v>
                </c:pt>
                <c:pt idx="80">
                  <c:v>-50.169744</c:v>
                </c:pt>
                <c:pt idx="81">
                  <c:v>-50.04082200000001</c:v>
                </c:pt>
                <c:pt idx="82">
                  <c:v>-50.18537600000001</c:v>
                </c:pt>
                <c:pt idx="83">
                  <c:v>-53.724136</c:v>
                </c:pt>
                <c:pt idx="84">
                  <c:v>-53.743772</c:v>
                </c:pt>
                <c:pt idx="85">
                  <c:v>-52.717002</c:v>
                </c:pt>
                <c:pt idx="86">
                  <c:v>-53.14655</c:v>
                </c:pt>
                <c:pt idx="87">
                  <c:v>-55.50440999999999</c:v>
                </c:pt>
                <c:pt idx="88">
                  <c:v>-56.565748</c:v>
                </c:pt>
                <c:pt idx="89">
                  <c:v>-55.70999</c:v>
                </c:pt>
                <c:pt idx="90">
                  <c:v>-55.12414</c:v>
                </c:pt>
                <c:pt idx="91">
                  <c:v>-56.457082</c:v>
                </c:pt>
                <c:pt idx="92">
                  <c:v>-58.48367399999999</c:v>
                </c:pt>
                <c:pt idx="93">
                  <c:v>-58.44050600000001</c:v>
                </c:pt>
                <c:pt idx="94">
                  <c:v>-57.030296</c:v>
                </c:pt>
                <c:pt idx="95">
                  <c:v>-58.881902</c:v>
                </c:pt>
                <c:pt idx="96">
                  <c:v>-56.200554</c:v>
                </c:pt>
                <c:pt idx="97">
                  <c:v>-58.499744</c:v>
                </c:pt>
                <c:pt idx="98">
                  <c:v>-58.030912</c:v>
                </c:pt>
                <c:pt idx="99">
                  <c:v>-59.03498999999999</c:v>
                </c:pt>
                <c:pt idx="100">
                  <c:v>-62.52556</c:v>
                </c:pt>
                <c:pt idx="101">
                  <c:v>-61.59321600000001</c:v>
                </c:pt>
                <c:pt idx="102">
                  <c:v>-60.53809</c:v>
                </c:pt>
                <c:pt idx="103">
                  <c:v>-60.22426800000001</c:v>
                </c:pt>
                <c:pt idx="104">
                  <c:v>-63.172276</c:v>
                </c:pt>
                <c:pt idx="105">
                  <c:v>-63.72613</c:v>
                </c:pt>
                <c:pt idx="106">
                  <c:v>-63.663516</c:v>
                </c:pt>
                <c:pt idx="107">
                  <c:v>-61.72753400000001</c:v>
                </c:pt>
                <c:pt idx="108">
                  <c:v>-65.710852</c:v>
                </c:pt>
                <c:pt idx="109">
                  <c:v>-67.363592</c:v>
                </c:pt>
                <c:pt idx="110">
                  <c:v>-66.33475799999999</c:v>
                </c:pt>
                <c:pt idx="111">
                  <c:v>-66.69429</c:v>
                </c:pt>
                <c:pt idx="112">
                  <c:v>-68.647498</c:v>
                </c:pt>
                <c:pt idx="113">
                  <c:v>-70.730344</c:v>
                </c:pt>
                <c:pt idx="114">
                  <c:v>-71.24357999999999</c:v>
                </c:pt>
                <c:pt idx="115">
                  <c:v>-70.69614199999999</c:v>
                </c:pt>
                <c:pt idx="116">
                  <c:v>-73.645844</c:v>
                </c:pt>
                <c:pt idx="117">
                  <c:v>-76.741028</c:v>
                </c:pt>
                <c:pt idx="118">
                  <c:v>-76.860686</c:v>
                </c:pt>
                <c:pt idx="119">
                  <c:v>-77.13794800000001</c:v>
                </c:pt>
                <c:pt idx="120">
                  <c:v>-79.230484</c:v>
                </c:pt>
                <c:pt idx="121">
                  <c:v>-81.886044</c:v>
                </c:pt>
                <c:pt idx="122">
                  <c:v>-84.755466</c:v>
                </c:pt>
                <c:pt idx="123">
                  <c:v>-84.87790199999999</c:v>
                </c:pt>
                <c:pt idx="124">
                  <c:v>-87.36197999999999</c:v>
                </c:pt>
                <c:pt idx="125">
                  <c:v>-93.187256</c:v>
                </c:pt>
                <c:pt idx="126">
                  <c:v>-96.08013800000001</c:v>
                </c:pt>
                <c:pt idx="127">
                  <c:v>-97.522458</c:v>
                </c:pt>
                <c:pt idx="128">
                  <c:v>-99.691356</c:v>
                </c:pt>
                <c:pt idx="129">
                  <c:v>-105.33414</c:v>
                </c:pt>
                <c:pt idx="130">
                  <c:v>-109.90966</c:v>
                </c:pt>
                <c:pt idx="131">
                  <c:v>-112.40532</c:v>
                </c:pt>
                <c:pt idx="132">
                  <c:v>-115.5432</c:v>
                </c:pt>
                <c:pt idx="133">
                  <c:v>-123.94172</c:v>
                </c:pt>
                <c:pt idx="134">
                  <c:v>-129.53492</c:v>
                </c:pt>
                <c:pt idx="135">
                  <c:v>-134.68528</c:v>
                </c:pt>
                <c:pt idx="136">
                  <c:v>-133.0301</c:v>
                </c:pt>
                <c:pt idx="137">
                  <c:v>-118.8818</c:v>
                </c:pt>
                <c:pt idx="138">
                  <c:v>-110.88452</c:v>
                </c:pt>
                <c:pt idx="139">
                  <c:v>-103.85313</c:v>
                </c:pt>
                <c:pt idx="140">
                  <c:v>-95.84419199999999</c:v>
                </c:pt>
                <c:pt idx="141">
                  <c:v>-90.795688</c:v>
                </c:pt>
                <c:pt idx="142">
                  <c:v>-89.317092</c:v>
                </c:pt>
                <c:pt idx="143">
                  <c:v>-85.085792</c:v>
                </c:pt>
                <c:pt idx="144">
                  <c:v>-79.831388</c:v>
                </c:pt>
                <c:pt idx="145">
                  <c:v>-77.98556599999999</c:v>
                </c:pt>
                <c:pt idx="146">
                  <c:v>-76.464668</c:v>
                </c:pt>
                <c:pt idx="147">
                  <c:v>-74.42076</c:v>
                </c:pt>
                <c:pt idx="148">
                  <c:v>-69.58074999999999</c:v>
                </c:pt>
                <c:pt idx="149">
                  <c:v>-67.32467199999999</c:v>
                </c:pt>
                <c:pt idx="150">
                  <c:v>-67.315574</c:v>
                </c:pt>
                <c:pt idx="151">
                  <c:v>-67.13849</c:v>
                </c:pt>
                <c:pt idx="152">
                  <c:v>-63.395474</c:v>
                </c:pt>
                <c:pt idx="153">
                  <c:v>-61.66831</c:v>
                </c:pt>
                <c:pt idx="154">
                  <c:v>-61.003212</c:v>
                </c:pt>
                <c:pt idx="155">
                  <c:v>-60.322726</c:v>
                </c:pt>
                <c:pt idx="156">
                  <c:v>-57.75213</c:v>
                </c:pt>
                <c:pt idx="157">
                  <c:v>-55.125546</c:v>
                </c:pt>
                <c:pt idx="158">
                  <c:v>-55.132096</c:v>
                </c:pt>
                <c:pt idx="159">
                  <c:v>-54.797088</c:v>
                </c:pt>
                <c:pt idx="160">
                  <c:v>-53.44743200000001</c:v>
                </c:pt>
                <c:pt idx="161">
                  <c:v>-49.809182</c:v>
                </c:pt>
                <c:pt idx="162">
                  <c:v>-51.200104</c:v>
                </c:pt>
                <c:pt idx="163">
                  <c:v>-51.683485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-51.0077</c:v>
                </c:pt>
                <c:pt idx="1">
                  <c:v>-49.400498</c:v>
                </c:pt>
                <c:pt idx="2">
                  <c:v>-46.581302</c:v>
                </c:pt>
                <c:pt idx="3">
                  <c:v>-45.915204</c:v>
                </c:pt>
                <c:pt idx="4">
                  <c:v>-47.299146</c:v>
                </c:pt>
                <c:pt idx="5">
                  <c:v>-46.083864</c:v>
                </c:pt>
                <c:pt idx="6">
                  <c:v>-43.858412</c:v>
                </c:pt>
                <c:pt idx="7">
                  <c:v>-43.843728</c:v>
                </c:pt>
                <c:pt idx="8">
                  <c:v>-42.940926</c:v>
                </c:pt>
                <c:pt idx="9">
                  <c:v>-42.379734</c:v>
                </c:pt>
                <c:pt idx="10">
                  <c:v>-38.703822</c:v>
                </c:pt>
                <c:pt idx="11">
                  <c:v>-38.643328</c:v>
                </c:pt>
                <c:pt idx="12">
                  <c:v>-39.473146</c:v>
                </c:pt>
                <c:pt idx="13">
                  <c:v>-39.4829</c:v>
                </c:pt>
                <c:pt idx="14">
                  <c:v>-36.514986</c:v>
                </c:pt>
                <c:pt idx="15">
                  <c:v>-35.71456</c:v>
                </c:pt>
                <c:pt idx="16">
                  <c:v>-35.324994</c:v>
                </c:pt>
                <c:pt idx="17">
                  <c:v>-35.59815</c:v>
                </c:pt>
                <c:pt idx="18">
                  <c:v>-33.414078</c:v>
                </c:pt>
                <c:pt idx="19">
                  <c:v>-30.147374</c:v>
                </c:pt>
                <c:pt idx="20">
                  <c:v>-30.459244</c:v>
                </c:pt>
                <c:pt idx="21">
                  <c:v>-30.177882</c:v>
                </c:pt>
                <c:pt idx="22">
                  <c:v>-29.007386</c:v>
                </c:pt>
                <c:pt idx="23">
                  <c:v>-26.27396</c:v>
                </c:pt>
                <c:pt idx="24">
                  <c:v>-25.36215</c:v>
                </c:pt>
                <c:pt idx="25">
                  <c:v>-24.750158</c:v>
                </c:pt>
                <c:pt idx="26">
                  <c:v>-24.054142</c:v>
                </c:pt>
                <c:pt idx="27">
                  <c:v>-19.732608</c:v>
                </c:pt>
                <c:pt idx="28">
                  <c:v>-19.658546</c:v>
                </c:pt>
                <c:pt idx="29">
                  <c:v>-19.66072</c:v>
                </c:pt>
                <c:pt idx="30">
                  <c:v>-18.51735</c:v>
                </c:pt>
                <c:pt idx="31">
                  <c:v>-14.100384</c:v>
                </c:pt>
                <c:pt idx="32">
                  <c:v>-14.26184</c:v>
                </c:pt>
                <c:pt idx="33">
                  <c:v>-14.24692</c:v>
                </c:pt>
                <c:pt idx="34">
                  <c:v>-12.80713</c:v>
                </c:pt>
                <c:pt idx="35">
                  <c:v>-8.3967948</c:v>
                </c:pt>
                <c:pt idx="36">
                  <c:v>-6.7342852</c:v>
                </c:pt>
                <c:pt idx="37">
                  <c:v>-6.857267</c:v>
                </c:pt>
                <c:pt idx="38">
                  <c:v>-6.530651199999999</c:v>
                </c:pt>
                <c:pt idx="39">
                  <c:v>-2.3344488</c:v>
                </c:pt>
                <c:pt idx="40">
                  <c:v>-0.2679602</c:v>
                </c:pt>
                <c:pt idx="41">
                  <c:v>0.5036052</c:v>
                </c:pt>
                <c:pt idx="42">
                  <c:v>1.3379766</c:v>
                </c:pt>
                <c:pt idx="43">
                  <c:v>4.1098432</c:v>
                </c:pt>
                <c:pt idx="44">
                  <c:v>8.9716536</c:v>
                </c:pt>
                <c:pt idx="45">
                  <c:v>9.311804800000001</c:v>
                </c:pt>
                <c:pt idx="46">
                  <c:v>9.5889872</c:v>
                </c:pt>
                <c:pt idx="47">
                  <c:v>10.414919</c:v>
                </c:pt>
                <c:pt idx="48">
                  <c:v>15.987634</c:v>
                </c:pt>
                <c:pt idx="49">
                  <c:v>16.684678</c:v>
                </c:pt>
                <c:pt idx="50">
                  <c:v>18.14079</c:v>
                </c:pt>
                <c:pt idx="51">
                  <c:v>19.980116</c:v>
                </c:pt>
                <c:pt idx="52">
                  <c:v>25.575818</c:v>
                </c:pt>
                <c:pt idx="53">
                  <c:v>29.212062</c:v>
                </c:pt>
                <c:pt idx="54">
                  <c:v>32.189394</c:v>
                </c:pt>
                <c:pt idx="55">
                  <c:v>36.317894</c:v>
                </c:pt>
                <c:pt idx="56">
                  <c:v>41.991766</c:v>
                </c:pt>
                <c:pt idx="57">
                  <c:v>45.173058</c:v>
                </c:pt>
                <c:pt idx="58">
                  <c:v>47.861298</c:v>
                </c:pt>
                <c:pt idx="59">
                  <c:v>50.13795</c:v>
                </c:pt>
                <c:pt idx="60">
                  <c:v>54.252348</c:v>
                </c:pt>
                <c:pt idx="61">
                  <c:v>56.688056</c:v>
                </c:pt>
                <c:pt idx="62">
                  <c:v>56.37453000000001</c:v>
                </c:pt>
                <c:pt idx="63">
                  <c:v>52.23384599999999</c:v>
                </c:pt>
                <c:pt idx="64">
                  <c:v>38.5685</c:v>
                </c:pt>
                <c:pt idx="65">
                  <c:v>30.16359</c:v>
                </c:pt>
                <c:pt idx="66">
                  <c:v>21.498846</c:v>
                </c:pt>
                <c:pt idx="67">
                  <c:v>18.17331</c:v>
                </c:pt>
                <c:pt idx="68">
                  <c:v>15.8596</c:v>
                </c:pt>
                <c:pt idx="69">
                  <c:v>13.52271</c:v>
                </c:pt>
                <c:pt idx="70">
                  <c:v>8.457027399999999</c:v>
                </c:pt>
                <c:pt idx="71">
                  <c:v>5.9163204</c:v>
                </c:pt>
                <c:pt idx="72">
                  <c:v>3.9097354</c:v>
                </c:pt>
                <c:pt idx="73">
                  <c:v>-0.5686552</c:v>
                </c:pt>
                <c:pt idx="74">
                  <c:v>-10.2662394</c:v>
                </c:pt>
                <c:pt idx="75">
                  <c:v>-17.064438</c:v>
                </c:pt>
                <c:pt idx="76">
                  <c:v>-22.18896</c:v>
                </c:pt>
                <c:pt idx="77">
                  <c:v>-27.374812</c:v>
                </c:pt>
                <c:pt idx="78">
                  <c:v>-30.429324</c:v>
                </c:pt>
                <c:pt idx="79">
                  <c:v>-29.954262</c:v>
                </c:pt>
                <c:pt idx="80">
                  <c:v>-26.98907</c:v>
                </c:pt>
                <c:pt idx="81">
                  <c:v>-22.570132</c:v>
                </c:pt>
                <c:pt idx="82">
                  <c:v>-24.653278</c:v>
                </c:pt>
                <c:pt idx="83">
                  <c:v>-25.374476</c:v>
                </c:pt>
                <c:pt idx="84">
                  <c:v>-24.312692</c:v>
                </c:pt>
                <c:pt idx="85">
                  <c:v>-24.232904</c:v>
                </c:pt>
                <c:pt idx="86">
                  <c:v>-24.395716</c:v>
                </c:pt>
                <c:pt idx="87">
                  <c:v>-27.535984</c:v>
                </c:pt>
                <c:pt idx="88">
                  <c:v>-26.085026</c:v>
                </c:pt>
                <c:pt idx="89">
                  <c:v>-27.170864</c:v>
                </c:pt>
                <c:pt idx="90">
                  <c:v>-28.733492</c:v>
                </c:pt>
                <c:pt idx="91">
                  <c:v>-31.652098</c:v>
                </c:pt>
                <c:pt idx="92">
                  <c:v>-32.213126</c:v>
                </c:pt>
                <c:pt idx="93">
                  <c:v>-31.773336</c:v>
                </c:pt>
                <c:pt idx="94">
                  <c:v>-32.629436</c:v>
                </c:pt>
                <c:pt idx="95">
                  <c:v>-34.990434</c:v>
                </c:pt>
                <c:pt idx="96">
                  <c:v>-36.466674</c:v>
                </c:pt>
                <c:pt idx="97">
                  <c:v>-36.013146</c:v>
                </c:pt>
                <c:pt idx="98">
                  <c:v>-36.336848</c:v>
                </c:pt>
                <c:pt idx="99">
                  <c:v>-38.663564</c:v>
                </c:pt>
                <c:pt idx="100">
                  <c:v>-40.347706</c:v>
                </c:pt>
                <c:pt idx="101">
                  <c:v>-40.279652</c:v>
                </c:pt>
                <c:pt idx="102">
                  <c:v>-38.97157199999999</c:v>
                </c:pt>
                <c:pt idx="103">
                  <c:v>-41.843354</c:v>
                </c:pt>
                <c:pt idx="104">
                  <c:v>-42.697894</c:v>
                </c:pt>
                <c:pt idx="105">
                  <c:v>-42.083838</c:v>
                </c:pt>
                <c:pt idx="106">
                  <c:v>-42.707622</c:v>
                </c:pt>
                <c:pt idx="107">
                  <c:v>-44.298266</c:v>
                </c:pt>
                <c:pt idx="108">
                  <c:v>-46.69269</c:v>
                </c:pt>
                <c:pt idx="109">
                  <c:v>-44.856448</c:v>
                </c:pt>
                <c:pt idx="110">
                  <c:v>-45.120642</c:v>
                </c:pt>
                <c:pt idx="111">
                  <c:v>-45.038722</c:v>
                </c:pt>
                <c:pt idx="112">
                  <c:v>-48.440986</c:v>
                </c:pt>
                <c:pt idx="113">
                  <c:v>-44.020376</c:v>
                </c:pt>
                <c:pt idx="114">
                  <c:v>-46.125612</c:v>
                </c:pt>
                <c:pt idx="115">
                  <c:v>-46.341636</c:v>
                </c:pt>
                <c:pt idx="116">
                  <c:v>-50.456442</c:v>
                </c:pt>
                <c:pt idx="117">
                  <c:v>-49.349448</c:v>
                </c:pt>
                <c:pt idx="118">
                  <c:v>-49.037302</c:v>
                </c:pt>
                <c:pt idx="119">
                  <c:v>-48.630656</c:v>
                </c:pt>
                <c:pt idx="120">
                  <c:v>-52.171012</c:v>
                </c:pt>
                <c:pt idx="121">
                  <c:v>-52.812942</c:v>
                </c:pt>
                <c:pt idx="122">
                  <c:v>-51.216112</c:v>
                </c:pt>
                <c:pt idx="123">
                  <c:v>-50.9879</c:v>
                </c:pt>
                <c:pt idx="124">
                  <c:v>-54.32797000000001</c:v>
                </c:pt>
                <c:pt idx="125">
                  <c:v>-56.539572</c:v>
                </c:pt>
                <c:pt idx="126">
                  <c:v>-54.66666</c:v>
                </c:pt>
                <c:pt idx="127">
                  <c:v>-54.53758000000001</c:v>
                </c:pt>
                <c:pt idx="128">
                  <c:v>-56.315704</c:v>
                </c:pt>
                <c:pt idx="129">
                  <c:v>-58.904574</c:v>
                </c:pt>
                <c:pt idx="130">
                  <c:v>-58.70957600000001</c:v>
                </c:pt>
                <c:pt idx="131">
                  <c:v>-57.503798</c:v>
                </c:pt>
                <c:pt idx="132">
                  <c:v>-59.80443</c:v>
                </c:pt>
                <c:pt idx="133">
                  <c:v>-63.328508</c:v>
                </c:pt>
                <c:pt idx="134">
                  <c:v>-63.824938</c:v>
                </c:pt>
                <c:pt idx="135">
                  <c:v>-63.549794</c:v>
                </c:pt>
                <c:pt idx="136">
                  <c:v>-64.453282</c:v>
                </c:pt>
                <c:pt idx="137">
                  <c:v>-68.20959999999999</c:v>
                </c:pt>
                <c:pt idx="138">
                  <c:v>-67.26660200000001</c:v>
                </c:pt>
                <c:pt idx="139">
                  <c:v>-69.836068</c:v>
                </c:pt>
                <c:pt idx="140">
                  <c:v>-70.58377800000001</c:v>
                </c:pt>
                <c:pt idx="141">
                  <c:v>-75.22342999999999</c:v>
                </c:pt>
                <c:pt idx="142">
                  <c:v>-78.75600399999999</c:v>
                </c:pt>
                <c:pt idx="143">
                  <c:v>-79.122624</c:v>
                </c:pt>
                <c:pt idx="144">
                  <c:v>-80.447022</c:v>
                </c:pt>
                <c:pt idx="145">
                  <c:v>-84.914086</c:v>
                </c:pt>
                <c:pt idx="146">
                  <c:v>-89.505196</c:v>
                </c:pt>
                <c:pt idx="147">
                  <c:v>-91.00233800000001</c:v>
                </c:pt>
                <c:pt idx="148">
                  <c:v>-93.89889600000001</c:v>
                </c:pt>
                <c:pt idx="149">
                  <c:v>-99.570836</c:v>
                </c:pt>
                <c:pt idx="150">
                  <c:v>-106.92164</c:v>
                </c:pt>
                <c:pt idx="151">
                  <c:v>-110.57918</c:v>
                </c:pt>
                <c:pt idx="152">
                  <c:v>-114.68766</c:v>
                </c:pt>
                <c:pt idx="153">
                  <c:v>-115.0312</c:v>
                </c:pt>
                <c:pt idx="154">
                  <c:v>-103.96324</c:v>
                </c:pt>
                <c:pt idx="155">
                  <c:v>-95.42728600000001</c:v>
                </c:pt>
                <c:pt idx="156">
                  <c:v>-86.27827600000001</c:v>
                </c:pt>
                <c:pt idx="157">
                  <c:v>-81.801012</c:v>
                </c:pt>
                <c:pt idx="158">
                  <c:v>-79.08102</c:v>
                </c:pt>
                <c:pt idx="159">
                  <c:v>-75.297186</c:v>
                </c:pt>
                <c:pt idx="160">
                  <c:v>-69.85488599999999</c:v>
                </c:pt>
                <c:pt idx="161">
                  <c:v>-66.969616</c:v>
                </c:pt>
                <c:pt idx="162">
                  <c:v>-66.52046199999999</c:v>
                </c:pt>
                <c:pt idx="163">
                  <c:v>-65.51791799999999</c:v>
                </c:pt>
                <c:pt idx="164">
                  <c:v>-59.428048</c:v>
                </c:pt>
                <c:pt idx="165">
                  <c:v>-57.637558</c:v>
                </c:pt>
                <c:pt idx="166">
                  <c:v>-56.88849800000001</c:v>
                </c:pt>
                <c:pt idx="167">
                  <c:v>-56.187446</c:v>
                </c:pt>
                <c:pt idx="168">
                  <c:v>-53.892968</c:v>
                </c:pt>
                <c:pt idx="169">
                  <c:v>-50.396848</c:v>
                </c:pt>
                <c:pt idx="170">
                  <c:v>-50.580144</c:v>
                </c:pt>
                <c:pt idx="171">
                  <c:v>-49.887988</c:v>
                </c:pt>
                <c:pt idx="172">
                  <c:v>-47.44658</c:v>
                </c:pt>
                <c:pt idx="173">
                  <c:v>-44.596998</c:v>
                </c:pt>
                <c:pt idx="174">
                  <c:v>-45.166768</c:v>
                </c:pt>
                <c:pt idx="175">
                  <c:v>-45.46867</c:v>
                </c:pt>
                <c:pt idx="176">
                  <c:v>-44.428992</c:v>
                </c:pt>
                <c:pt idx="177">
                  <c:v>-41.515306</c:v>
                </c:pt>
                <c:pt idx="178">
                  <c:v>-41.159222</c:v>
                </c:pt>
                <c:pt idx="179">
                  <c:v>-41.273274</c:v>
                </c:pt>
                <c:pt idx="180">
                  <c:v>-39.981764</c:v>
                </c:pt>
                <c:pt idx="181">
                  <c:v>-37.111566</c:v>
                </c:pt>
                <c:pt idx="182">
                  <c:v>-35.52577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-37.20658</c:v>
                </c:pt>
                <c:pt idx="1">
                  <c:v>-37.027522</c:v>
                </c:pt>
                <c:pt idx="2">
                  <c:v>-37.266442</c:v>
                </c:pt>
                <c:pt idx="3">
                  <c:v>-33.854164</c:v>
                </c:pt>
                <c:pt idx="4">
                  <c:v>-33.74235599999999</c:v>
                </c:pt>
                <c:pt idx="5">
                  <c:v>-34.437446</c:v>
                </c:pt>
                <c:pt idx="6">
                  <c:v>-33.850378</c:v>
                </c:pt>
                <c:pt idx="7">
                  <c:v>-30.5771</c:v>
                </c:pt>
                <c:pt idx="8">
                  <c:v>-29.840652</c:v>
                </c:pt>
                <c:pt idx="9">
                  <c:v>-30.375272</c:v>
                </c:pt>
                <c:pt idx="10">
                  <c:v>-30.363498</c:v>
                </c:pt>
                <c:pt idx="11">
                  <c:v>-30.878056</c:v>
                </c:pt>
                <c:pt idx="12">
                  <c:v>-27.231964</c:v>
                </c:pt>
                <c:pt idx="13">
                  <c:v>-27.354708</c:v>
                </c:pt>
                <c:pt idx="14">
                  <c:v>-27.33201</c:v>
                </c:pt>
                <c:pt idx="15">
                  <c:v>-26.073046</c:v>
                </c:pt>
                <c:pt idx="16">
                  <c:v>-23.397914</c:v>
                </c:pt>
                <c:pt idx="17">
                  <c:v>-23.48461</c:v>
                </c:pt>
                <c:pt idx="18">
                  <c:v>-24.104992</c:v>
                </c:pt>
                <c:pt idx="19">
                  <c:v>-23.493998</c:v>
                </c:pt>
                <c:pt idx="20">
                  <c:v>-19.597666</c:v>
                </c:pt>
                <c:pt idx="21">
                  <c:v>-20.167202</c:v>
                </c:pt>
                <c:pt idx="22">
                  <c:v>-19.523638</c:v>
                </c:pt>
                <c:pt idx="23">
                  <c:v>-18.877708</c:v>
                </c:pt>
                <c:pt idx="24">
                  <c:v>-15.151208</c:v>
                </c:pt>
                <c:pt idx="25">
                  <c:v>-14.251612</c:v>
                </c:pt>
                <c:pt idx="26">
                  <c:v>-14.713818</c:v>
                </c:pt>
                <c:pt idx="27">
                  <c:v>-14.483668</c:v>
                </c:pt>
                <c:pt idx="28">
                  <c:v>-11.272274</c:v>
                </c:pt>
                <c:pt idx="29">
                  <c:v>-9.680955000000001</c:v>
                </c:pt>
                <c:pt idx="30">
                  <c:v>-9.596590600000001</c:v>
                </c:pt>
                <c:pt idx="31">
                  <c:v>-9.0782948</c:v>
                </c:pt>
                <c:pt idx="32">
                  <c:v>-5.791594399999999</c:v>
                </c:pt>
                <c:pt idx="33">
                  <c:v>-3.116965</c:v>
                </c:pt>
                <c:pt idx="34">
                  <c:v>-2.7985316</c:v>
                </c:pt>
                <c:pt idx="35">
                  <c:v>-2.8788746</c:v>
                </c:pt>
                <c:pt idx="36">
                  <c:v>-0.8264220000000002</c:v>
                </c:pt>
                <c:pt idx="37">
                  <c:v>3.8426984</c:v>
                </c:pt>
                <c:pt idx="38">
                  <c:v>3.393485</c:v>
                </c:pt>
                <c:pt idx="39">
                  <c:v>4.4000926</c:v>
                </c:pt>
                <c:pt idx="40">
                  <c:v>6.0742648</c:v>
                </c:pt>
                <c:pt idx="41">
                  <c:v>9.6442628</c:v>
                </c:pt>
                <c:pt idx="42">
                  <c:v>10.2899688</c:v>
                </c:pt>
                <c:pt idx="43">
                  <c:v>10.269751</c:v>
                </c:pt>
                <c:pt idx="44">
                  <c:v>11.738104</c:v>
                </c:pt>
                <c:pt idx="45">
                  <c:v>16.357278</c:v>
                </c:pt>
                <c:pt idx="46">
                  <c:v>17.67785</c:v>
                </c:pt>
                <c:pt idx="47">
                  <c:v>18.53944</c:v>
                </c:pt>
                <c:pt idx="48">
                  <c:v>19.839406</c:v>
                </c:pt>
                <c:pt idx="49">
                  <c:v>24.765558</c:v>
                </c:pt>
                <c:pt idx="50">
                  <c:v>29.215282</c:v>
                </c:pt>
                <c:pt idx="51">
                  <c:v>31.130936</c:v>
                </c:pt>
                <c:pt idx="52">
                  <c:v>34.586954</c:v>
                </c:pt>
                <c:pt idx="53">
                  <c:v>39.789938</c:v>
                </c:pt>
                <c:pt idx="54">
                  <c:v>46.362908</c:v>
                </c:pt>
                <c:pt idx="55">
                  <c:v>47.987806</c:v>
                </c:pt>
                <c:pt idx="56">
                  <c:v>51.194768</c:v>
                </c:pt>
                <c:pt idx="57">
                  <c:v>55.417462</c:v>
                </c:pt>
                <c:pt idx="58">
                  <c:v>59.415644</c:v>
                </c:pt>
                <c:pt idx="59">
                  <c:v>59.95755799999999</c:v>
                </c:pt>
                <c:pt idx="60">
                  <c:v>60.063518</c:v>
                </c:pt>
                <c:pt idx="61">
                  <c:v>57.20080800000001</c:v>
                </c:pt>
                <c:pt idx="62">
                  <c:v>42.117466</c:v>
                </c:pt>
                <c:pt idx="63">
                  <c:v>31.149878</c:v>
                </c:pt>
                <c:pt idx="64">
                  <c:v>24.796874</c:v>
                </c:pt>
                <c:pt idx="65">
                  <c:v>21.972814</c:v>
                </c:pt>
                <c:pt idx="66">
                  <c:v>18.198042</c:v>
                </c:pt>
                <c:pt idx="67">
                  <c:v>13.623096</c:v>
                </c:pt>
                <c:pt idx="68">
                  <c:v>11.1486782</c:v>
                </c:pt>
                <c:pt idx="69">
                  <c:v>9.608145</c:v>
                </c:pt>
                <c:pt idx="70">
                  <c:v>7.3160758</c:v>
                </c:pt>
                <c:pt idx="71">
                  <c:v>0.4022156000000001</c:v>
                </c:pt>
                <c:pt idx="72">
                  <c:v>-5.611623</c:v>
                </c:pt>
                <c:pt idx="73">
                  <c:v>-11.9681534</c:v>
                </c:pt>
                <c:pt idx="74">
                  <c:v>-18.205712</c:v>
                </c:pt>
                <c:pt idx="75">
                  <c:v>-26.79326</c:v>
                </c:pt>
                <c:pt idx="76">
                  <c:v>-31.016792</c:v>
                </c:pt>
                <c:pt idx="77">
                  <c:v>-30.590388</c:v>
                </c:pt>
                <c:pt idx="78">
                  <c:v>-27.253044</c:v>
                </c:pt>
                <c:pt idx="79">
                  <c:v>-25.539346</c:v>
                </c:pt>
                <c:pt idx="80">
                  <c:v>-25.291634</c:v>
                </c:pt>
                <c:pt idx="81">
                  <c:v>-23.41233</c:v>
                </c:pt>
                <c:pt idx="82">
                  <c:v>-23.056482</c:v>
                </c:pt>
                <c:pt idx="83">
                  <c:v>-23.61233</c:v>
                </c:pt>
                <c:pt idx="84">
                  <c:v>-25.746068</c:v>
                </c:pt>
                <c:pt idx="85">
                  <c:v>-25.24858</c:v>
                </c:pt>
                <c:pt idx="86">
                  <c:v>-24.172676</c:v>
                </c:pt>
                <c:pt idx="87">
                  <c:v>-24.94906</c:v>
                </c:pt>
                <c:pt idx="88">
                  <c:v>-28.351988</c:v>
                </c:pt>
                <c:pt idx="89">
                  <c:v>-29.126206</c:v>
                </c:pt>
                <c:pt idx="90">
                  <c:v>-28.680612</c:v>
                </c:pt>
                <c:pt idx="91">
                  <c:v>-29.053014</c:v>
                </c:pt>
                <c:pt idx="92">
                  <c:v>-31.633328</c:v>
                </c:pt>
                <c:pt idx="93">
                  <c:v>-32.942226</c:v>
                </c:pt>
                <c:pt idx="94">
                  <c:v>-32.323198</c:v>
                </c:pt>
                <c:pt idx="95">
                  <c:v>-33.100654</c:v>
                </c:pt>
                <c:pt idx="96">
                  <c:v>-36.362126</c:v>
                </c:pt>
                <c:pt idx="97">
                  <c:v>-37.65689999999999</c:v>
                </c:pt>
                <c:pt idx="98">
                  <c:v>-36.78956</c:v>
                </c:pt>
                <c:pt idx="99">
                  <c:v>-36.485808</c:v>
                </c:pt>
                <c:pt idx="100">
                  <c:v>-37.965268</c:v>
                </c:pt>
                <c:pt idx="101">
                  <c:v>-40.452982</c:v>
                </c:pt>
                <c:pt idx="102">
                  <c:v>-39.659652</c:v>
                </c:pt>
                <c:pt idx="103">
                  <c:v>-39.117696</c:v>
                </c:pt>
                <c:pt idx="104">
                  <c:v>-40.166824</c:v>
                </c:pt>
                <c:pt idx="105">
                  <c:v>-43.24395</c:v>
                </c:pt>
                <c:pt idx="106">
                  <c:v>-42.320074</c:v>
                </c:pt>
                <c:pt idx="107">
                  <c:v>-41.957006</c:v>
                </c:pt>
                <c:pt idx="108">
                  <c:v>-42.37648</c:v>
                </c:pt>
                <c:pt idx="109">
                  <c:v>-44.662882</c:v>
                </c:pt>
                <c:pt idx="110">
                  <c:v>-44.72543</c:v>
                </c:pt>
                <c:pt idx="111">
                  <c:v>-41.33551</c:v>
                </c:pt>
                <c:pt idx="112">
                  <c:v>-43.161086</c:v>
                </c:pt>
                <c:pt idx="113">
                  <c:v>-46.26625</c:v>
                </c:pt>
                <c:pt idx="114">
                  <c:v>-46.218272</c:v>
                </c:pt>
                <c:pt idx="115">
                  <c:v>-45.622914</c:v>
                </c:pt>
                <c:pt idx="116">
                  <c:v>-45.192788</c:v>
                </c:pt>
                <c:pt idx="117">
                  <c:v>-47.723646</c:v>
                </c:pt>
                <c:pt idx="118">
                  <c:v>-48.712136</c:v>
                </c:pt>
                <c:pt idx="119">
                  <c:v>-47.63209999999999</c:v>
                </c:pt>
                <c:pt idx="120">
                  <c:v>-47.433996</c:v>
                </c:pt>
                <c:pt idx="121">
                  <c:v>-49.473214</c:v>
                </c:pt>
                <c:pt idx="122">
                  <c:v>-51.81916</c:v>
                </c:pt>
                <c:pt idx="123">
                  <c:v>-51.15209</c:v>
                </c:pt>
                <c:pt idx="124">
                  <c:v>-50.680994</c:v>
                </c:pt>
                <c:pt idx="125">
                  <c:v>-51.18176</c:v>
                </c:pt>
                <c:pt idx="126">
                  <c:v>-54.594764</c:v>
                </c:pt>
                <c:pt idx="127">
                  <c:v>-54.066154</c:v>
                </c:pt>
                <c:pt idx="128">
                  <c:v>-53.350648</c:v>
                </c:pt>
                <c:pt idx="129">
                  <c:v>-54.64609399999999</c:v>
                </c:pt>
                <c:pt idx="130">
                  <c:v>-58.154104</c:v>
                </c:pt>
                <c:pt idx="131">
                  <c:v>-58.179424</c:v>
                </c:pt>
                <c:pt idx="132">
                  <c:v>-58.34098400000001</c:v>
                </c:pt>
                <c:pt idx="133">
                  <c:v>-58.537606</c:v>
                </c:pt>
                <c:pt idx="134">
                  <c:v>-62.460302</c:v>
                </c:pt>
                <c:pt idx="135">
                  <c:v>-64.32548799999999</c:v>
                </c:pt>
                <c:pt idx="136">
                  <c:v>-62.522108</c:v>
                </c:pt>
                <c:pt idx="137">
                  <c:v>-64.23431000000001</c:v>
                </c:pt>
                <c:pt idx="138">
                  <c:v>-68.629312</c:v>
                </c:pt>
                <c:pt idx="139">
                  <c:v>-71.53346999999999</c:v>
                </c:pt>
                <c:pt idx="140">
                  <c:v>-72.290556</c:v>
                </c:pt>
                <c:pt idx="141">
                  <c:v>-73.2427</c:v>
                </c:pt>
                <c:pt idx="142">
                  <c:v>-76.269982</c:v>
                </c:pt>
                <c:pt idx="143">
                  <c:v>-81.14707799999999</c:v>
                </c:pt>
                <c:pt idx="144">
                  <c:v>-83.36037999999999</c:v>
                </c:pt>
                <c:pt idx="145">
                  <c:v>-84.970254</c:v>
                </c:pt>
                <c:pt idx="146">
                  <c:v>-90.250366</c:v>
                </c:pt>
                <c:pt idx="147">
                  <c:v>-96.907478</c:v>
                </c:pt>
                <c:pt idx="148">
                  <c:v>-100.048468</c:v>
                </c:pt>
                <c:pt idx="149">
                  <c:v>-102.84976</c:v>
                </c:pt>
                <c:pt idx="150">
                  <c:v>-108.32598</c:v>
                </c:pt>
                <c:pt idx="151">
                  <c:v>-110.30058</c:v>
                </c:pt>
                <c:pt idx="152">
                  <c:v>-98.05187599999999</c:v>
                </c:pt>
                <c:pt idx="153">
                  <c:v>-86.627092</c:v>
                </c:pt>
                <c:pt idx="154">
                  <c:v>-81.517588</c:v>
                </c:pt>
                <c:pt idx="155">
                  <c:v>-78.11824799999999</c:v>
                </c:pt>
                <c:pt idx="156">
                  <c:v>-75.36521400000001</c:v>
                </c:pt>
                <c:pt idx="157">
                  <c:v>-69.32537199999999</c:v>
                </c:pt>
                <c:pt idx="158">
                  <c:v>-65.592502</c:v>
                </c:pt>
                <c:pt idx="159">
                  <c:v>-63.75867000000001</c:v>
                </c:pt>
                <c:pt idx="160">
                  <c:v>-62.848382</c:v>
                </c:pt>
                <c:pt idx="161">
                  <c:v>-58.059484</c:v>
                </c:pt>
                <c:pt idx="162">
                  <c:v>-54.137792</c:v>
                </c:pt>
                <c:pt idx="163">
                  <c:v>-53.898324</c:v>
                </c:pt>
                <c:pt idx="164">
                  <c:v>-53.69457200000001</c:v>
                </c:pt>
                <c:pt idx="165">
                  <c:v>-50.76985000000001</c:v>
                </c:pt>
                <c:pt idx="166">
                  <c:v>-49.532152</c:v>
                </c:pt>
                <c:pt idx="167">
                  <c:v>-47.651764</c:v>
                </c:pt>
                <c:pt idx="168">
                  <c:v>-47.21267</c:v>
                </c:pt>
                <c:pt idx="169">
                  <c:v>-45.601324</c:v>
                </c:pt>
                <c:pt idx="170">
                  <c:v>-41.726914</c:v>
                </c:pt>
                <c:pt idx="171">
                  <c:v>-42.087272</c:v>
                </c:pt>
                <c:pt idx="172">
                  <c:v>-42.088146</c:v>
                </c:pt>
                <c:pt idx="173">
                  <c:v>-41.520518</c:v>
                </c:pt>
                <c:pt idx="174">
                  <c:v>-37.50789999999999</c:v>
                </c:pt>
                <c:pt idx="175">
                  <c:v>-38.047492</c:v>
                </c:pt>
                <c:pt idx="176">
                  <c:v>-38.02710399999999</c:v>
                </c:pt>
                <c:pt idx="177">
                  <c:v>-37.662206</c:v>
                </c:pt>
                <c:pt idx="178">
                  <c:v>-33.712026</c:v>
                </c:pt>
                <c:pt idx="179">
                  <c:v>-33.782048</c:v>
                </c:pt>
                <c:pt idx="180">
                  <c:v>-33.72218</c:v>
                </c:pt>
                <c:pt idx="181">
                  <c:v>-33.498744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-31.664356</c:v>
                </c:pt>
                <c:pt idx="1">
                  <c:v>-30.107328</c:v>
                </c:pt>
                <c:pt idx="2">
                  <c:v>-30.505758</c:v>
                </c:pt>
                <c:pt idx="3">
                  <c:v>-30.839508</c:v>
                </c:pt>
                <c:pt idx="4">
                  <c:v>-28.397768</c:v>
                </c:pt>
                <c:pt idx="5">
                  <c:v>-26.716534</c:v>
                </c:pt>
                <c:pt idx="6">
                  <c:v>-27.4004</c:v>
                </c:pt>
                <c:pt idx="7">
                  <c:v>-27.712654</c:v>
                </c:pt>
                <c:pt idx="8">
                  <c:v>-26.221086</c:v>
                </c:pt>
                <c:pt idx="9">
                  <c:v>-28.916588</c:v>
                </c:pt>
                <c:pt idx="10">
                  <c:v>-25.372808</c:v>
                </c:pt>
                <c:pt idx="11">
                  <c:v>-25.860752</c:v>
                </c:pt>
                <c:pt idx="12">
                  <c:v>-24.496666</c:v>
                </c:pt>
                <c:pt idx="13">
                  <c:v>-20.5957</c:v>
                </c:pt>
                <c:pt idx="14">
                  <c:v>-20.890054</c:v>
                </c:pt>
                <c:pt idx="15">
                  <c:v>-21.269092</c:v>
                </c:pt>
                <c:pt idx="16">
                  <c:v>-21.116014</c:v>
                </c:pt>
                <c:pt idx="17">
                  <c:v>-18.02938</c:v>
                </c:pt>
                <c:pt idx="18">
                  <c:v>-17.726848</c:v>
                </c:pt>
                <c:pt idx="19">
                  <c:v>-18.049806</c:v>
                </c:pt>
                <c:pt idx="20">
                  <c:v>-17.36732</c:v>
                </c:pt>
                <c:pt idx="21">
                  <c:v>-14.035354</c:v>
                </c:pt>
                <c:pt idx="22">
                  <c:v>-13.11676</c:v>
                </c:pt>
                <c:pt idx="23">
                  <c:v>-12.730704</c:v>
                </c:pt>
                <c:pt idx="24">
                  <c:v>-12.99708</c:v>
                </c:pt>
                <c:pt idx="25">
                  <c:v>-9.7017998</c:v>
                </c:pt>
                <c:pt idx="26">
                  <c:v>-8.5247934</c:v>
                </c:pt>
                <c:pt idx="27">
                  <c:v>-7.9074608</c:v>
                </c:pt>
                <c:pt idx="28">
                  <c:v>-7.7920572</c:v>
                </c:pt>
                <c:pt idx="29">
                  <c:v>-4.8498328</c:v>
                </c:pt>
                <c:pt idx="30">
                  <c:v>-1.6958282</c:v>
                </c:pt>
                <c:pt idx="31">
                  <c:v>-2.1545374</c:v>
                </c:pt>
                <c:pt idx="32">
                  <c:v>-2.6247768</c:v>
                </c:pt>
                <c:pt idx="33">
                  <c:v>-0.03152360000000005</c:v>
                </c:pt>
                <c:pt idx="34">
                  <c:v>2.0764832</c:v>
                </c:pt>
                <c:pt idx="35">
                  <c:v>4.1408466</c:v>
                </c:pt>
                <c:pt idx="36">
                  <c:v>3.934675</c:v>
                </c:pt>
                <c:pt idx="37">
                  <c:v>6.012783799999999</c:v>
                </c:pt>
                <c:pt idx="38">
                  <c:v>9.843242200000001</c:v>
                </c:pt>
                <c:pt idx="39">
                  <c:v>10.5117172</c:v>
                </c:pt>
                <c:pt idx="40">
                  <c:v>10.315128</c:v>
                </c:pt>
                <c:pt idx="41">
                  <c:v>11.467998</c:v>
                </c:pt>
                <c:pt idx="42">
                  <c:v>15.04699</c:v>
                </c:pt>
                <c:pt idx="43">
                  <c:v>17.047118</c:v>
                </c:pt>
                <c:pt idx="44">
                  <c:v>17.77109</c:v>
                </c:pt>
                <c:pt idx="45">
                  <c:v>18.255212</c:v>
                </c:pt>
                <c:pt idx="46">
                  <c:v>23.72444</c:v>
                </c:pt>
                <c:pt idx="47">
                  <c:v>27.11641</c:v>
                </c:pt>
                <c:pt idx="48">
                  <c:v>28.587058</c:v>
                </c:pt>
                <c:pt idx="49">
                  <c:v>32.037174</c:v>
                </c:pt>
                <c:pt idx="50">
                  <c:v>36.66173</c:v>
                </c:pt>
                <c:pt idx="51">
                  <c:v>43.85204</c:v>
                </c:pt>
                <c:pt idx="52">
                  <c:v>47.554754</c:v>
                </c:pt>
                <c:pt idx="53">
                  <c:v>49.999042</c:v>
                </c:pt>
                <c:pt idx="54">
                  <c:v>54.114626</c:v>
                </c:pt>
                <c:pt idx="55">
                  <c:v>59.923404</c:v>
                </c:pt>
                <c:pt idx="56">
                  <c:v>61.35382</c:v>
                </c:pt>
                <c:pt idx="57">
                  <c:v>62.458656</c:v>
                </c:pt>
                <c:pt idx="58">
                  <c:v>62.42243</c:v>
                </c:pt>
                <c:pt idx="59">
                  <c:v>59.39613799999999</c:v>
                </c:pt>
                <c:pt idx="60">
                  <c:v>41.863306</c:v>
                </c:pt>
                <c:pt idx="61">
                  <c:v>32.398054</c:v>
                </c:pt>
                <c:pt idx="62">
                  <c:v>27.358276</c:v>
                </c:pt>
                <c:pt idx="63">
                  <c:v>22.74832</c:v>
                </c:pt>
                <c:pt idx="64">
                  <c:v>17.845054</c:v>
                </c:pt>
                <c:pt idx="65">
                  <c:v>14.906788</c:v>
                </c:pt>
                <c:pt idx="66">
                  <c:v>12.964556</c:v>
                </c:pt>
                <c:pt idx="67">
                  <c:v>11.0125458</c:v>
                </c:pt>
                <c:pt idx="68">
                  <c:v>6.4530226</c:v>
                </c:pt>
                <c:pt idx="69">
                  <c:v>1.624602</c:v>
                </c:pt>
                <c:pt idx="70">
                  <c:v>-3.4242352</c:v>
                </c:pt>
                <c:pt idx="71">
                  <c:v>-9.868350599999999</c:v>
                </c:pt>
                <c:pt idx="72">
                  <c:v>-18.138094</c:v>
                </c:pt>
                <c:pt idx="73">
                  <c:v>-27.638538</c:v>
                </c:pt>
                <c:pt idx="74">
                  <c:v>-31.82586199999999</c:v>
                </c:pt>
                <c:pt idx="75">
                  <c:v>-31.324176</c:v>
                </c:pt>
                <c:pt idx="76">
                  <c:v>-29.245028</c:v>
                </c:pt>
                <c:pt idx="77">
                  <c:v>-28.315174</c:v>
                </c:pt>
                <c:pt idx="78">
                  <c:v>-24.66332</c:v>
                </c:pt>
                <c:pt idx="79">
                  <c:v>-23.156778</c:v>
                </c:pt>
                <c:pt idx="80">
                  <c:v>-22.622504</c:v>
                </c:pt>
                <c:pt idx="81">
                  <c:v>-24.506012</c:v>
                </c:pt>
                <c:pt idx="82">
                  <c:v>-24.43587</c:v>
                </c:pt>
                <c:pt idx="83">
                  <c:v>-23.385604</c:v>
                </c:pt>
                <c:pt idx="84">
                  <c:v>-23.19749</c:v>
                </c:pt>
                <c:pt idx="85">
                  <c:v>-26.691926</c:v>
                </c:pt>
                <c:pt idx="86">
                  <c:v>-27.395118</c:v>
                </c:pt>
                <c:pt idx="87">
                  <c:v>-27.229506</c:v>
                </c:pt>
                <c:pt idx="88">
                  <c:v>-27.32379</c:v>
                </c:pt>
                <c:pt idx="89">
                  <c:v>-30.317942</c:v>
                </c:pt>
                <c:pt idx="90">
                  <c:v>-31.141222</c:v>
                </c:pt>
                <c:pt idx="91">
                  <c:v>-31.008442</c:v>
                </c:pt>
                <c:pt idx="92">
                  <c:v>-31.71833</c:v>
                </c:pt>
                <c:pt idx="93">
                  <c:v>-33.145952</c:v>
                </c:pt>
                <c:pt idx="94">
                  <c:v>-35.863274</c:v>
                </c:pt>
                <c:pt idx="95">
                  <c:v>-35.658458</c:v>
                </c:pt>
                <c:pt idx="96">
                  <c:v>-35.13485</c:v>
                </c:pt>
                <c:pt idx="97">
                  <c:v>-36.18946</c:v>
                </c:pt>
                <c:pt idx="98">
                  <c:v>-37.870876</c:v>
                </c:pt>
                <c:pt idx="99">
                  <c:v>-38.493998</c:v>
                </c:pt>
                <c:pt idx="100">
                  <c:v>-37.90446</c:v>
                </c:pt>
                <c:pt idx="101">
                  <c:v>-38.50979</c:v>
                </c:pt>
                <c:pt idx="102">
                  <c:v>-42.51390600000001</c:v>
                </c:pt>
                <c:pt idx="103">
                  <c:v>-40.990656</c:v>
                </c:pt>
                <c:pt idx="104">
                  <c:v>-39.835104</c:v>
                </c:pt>
                <c:pt idx="105">
                  <c:v>-41.001614</c:v>
                </c:pt>
                <c:pt idx="106">
                  <c:v>-42.952302</c:v>
                </c:pt>
                <c:pt idx="107">
                  <c:v>-43.370508</c:v>
                </c:pt>
                <c:pt idx="108">
                  <c:v>-41.89673000000001</c:v>
                </c:pt>
                <c:pt idx="109">
                  <c:v>-40.314472</c:v>
                </c:pt>
                <c:pt idx="110">
                  <c:v>-44.021544</c:v>
                </c:pt>
                <c:pt idx="111">
                  <c:v>-44.85215</c:v>
                </c:pt>
                <c:pt idx="112">
                  <c:v>-43.95462</c:v>
                </c:pt>
                <c:pt idx="113">
                  <c:v>-42.91829199999999</c:v>
                </c:pt>
                <c:pt idx="114">
                  <c:v>-45.894902</c:v>
                </c:pt>
                <c:pt idx="115">
                  <c:v>-47.14427999999999</c:v>
                </c:pt>
                <c:pt idx="116">
                  <c:v>-46.236378</c:v>
                </c:pt>
                <c:pt idx="117">
                  <c:v>-45.913266</c:v>
                </c:pt>
                <c:pt idx="118">
                  <c:v>-47.348446</c:v>
                </c:pt>
                <c:pt idx="119">
                  <c:v>-50.072914</c:v>
                </c:pt>
                <c:pt idx="120">
                  <c:v>-48.707488</c:v>
                </c:pt>
                <c:pt idx="121">
                  <c:v>-48.106044</c:v>
                </c:pt>
                <c:pt idx="122">
                  <c:v>-49.264048</c:v>
                </c:pt>
                <c:pt idx="123">
                  <c:v>-51.770816</c:v>
                </c:pt>
                <c:pt idx="124">
                  <c:v>-51.663784</c:v>
                </c:pt>
                <c:pt idx="125">
                  <c:v>-50.921874</c:v>
                </c:pt>
                <c:pt idx="126">
                  <c:v>-52.295156</c:v>
                </c:pt>
                <c:pt idx="127">
                  <c:v>-55.651018</c:v>
                </c:pt>
                <c:pt idx="128">
                  <c:v>-55.622104</c:v>
                </c:pt>
                <c:pt idx="129">
                  <c:v>-55.28453</c:v>
                </c:pt>
                <c:pt idx="130">
                  <c:v>-55.626996</c:v>
                </c:pt>
                <c:pt idx="131">
                  <c:v>-59.442228</c:v>
                </c:pt>
                <c:pt idx="132">
                  <c:v>-60.05988</c:v>
                </c:pt>
                <c:pt idx="133">
                  <c:v>-61.096424</c:v>
                </c:pt>
                <c:pt idx="134">
                  <c:v>-60.153112</c:v>
                </c:pt>
                <c:pt idx="135">
                  <c:v>-63.986338</c:v>
                </c:pt>
                <c:pt idx="136">
                  <c:v>-67.76139400000001</c:v>
                </c:pt>
                <c:pt idx="137">
                  <c:v>-68.258026</c:v>
                </c:pt>
                <c:pt idx="138">
                  <c:v>-68.71531400000001</c:v>
                </c:pt>
                <c:pt idx="139">
                  <c:v>-72.291526</c:v>
                </c:pt>
                <c:pt idx="140">
                  <c:v>-75.56197999999999</c:v>
                </c:pt>
                <c:pt idx="141">
                  <c:v>-78.010592</c:v>
                </c:pt>
                <c:pt idx="142">
                  <c:v>-78.91162</c:v>
                </c:pt>
                <c:pt idx="143">
                  <c:v>-83.23571200000001</c:v>
                </c:pt>
                <c:pt idx="144">
                  <c:v>-89.961156</c:v>
                </c:pt>
                <c:pt idx="145">
                  <c:v>-93.0265</c:v>
                </c:pt>
                <c:pt idx="146">
                  <c:v>-95.59362999999999</c:v>
                </c:pt>
                <c:pt idx="147">
                  <c:v>-99.915296</c:v>
                </c:pt>
                <c:pt idx="148">
                  <c:v>-107.1309</c:v>
                </c:pt>
                <c:pt idx="149">
                  <c:v>-106.871824</c:v>
                </c:pt>
                <c:pt idx="150">
                  <c:v>-91.681282</c:v>
                </c:pt>
                <c:pt idx="151">
                  <c:v>-84.44490399999999</c:v>
                </c:pt>
                <c:pt idx="152">
                  <c:v>-79.764368</c:v>
                </c:pt>
                <c:pt idx="153">
                  <c:v>-77.04046200000001</c:v>
                </c:pt>
                <c:pt idx="154">
                  <c:v>-70.36161799999999</c:v>
                </c:pt>
                <c:pt idx="155">
                  <c:v>-66.046924</c:v>
                </c:pt>
                <c:pt idx="156">
                  <c:v>-64.857028</c:v>
                </c:pt>
                <c:pt idx="157">
                  <c:v>-62.740454</c:v>
                </c:pt>
                <c:pt idx="158">
                  <c:v>-58.489036</c:v>
                </c:pt>
                <c:pt idx="159">
                  <c:v>-54.30000199999999</c:v>
                </c:pt>
                <c:pt idx="160">
                  <c:v>-53.472572</c:v>
                </c:pt>
                <c:pt idx="161">
                  <c:v>-53.24235</c:v>
                </c:pt>
                <c:pt idx="162">
                  <c:v>-50.585332</c:v>
                </c:pt>
                <c:pt idx="163">
                  <c:v>-46.40041599999999</c:v>
                </c:pt>
                <c:pt idx="164">
                  <c:v>-47.524258</c:v>
                </c:pt>
                <c:pt idx="165">
                  <c:v>-46.49587</c:v>
                </c:pt>
                <c:pt idx="166">
                  <c:v>-45.0921</c:v>
                </c:pt>
                <c:pt idx="167">
                  <c:v>-40.831858</c:v>
                </c:pt>
                <c:pt idx="168">
                  <c:v>-40.29849</c:v>
                </c:pt>
                <c:pt idx="169">
                  <c:v>-40.456422</c:v>
                </c:pt>
                <c:pt idx="170">
                  <c:v>-39.80586</c:v>
                </c:pt>
                <c:pt idx="171">
                  <c:v>-36.344586</c:v>
                </c:pt>
                <c:pt idx="172">
                  <c:v>-35.855526</c:v>
                </c:pt>
                <c:pt idx="173">
                  <c:v>-36.738276</c:v>
                </c:pt>
                <c:pt idx="174">
                  <c:v>-35.978344</c:v>
                </c:pt>
                <c:pt idx="175">
                  <c:v>-32.745924</c:v>
                </c:pt>
                <c:pt idx="176">
                  <c:v>-31.312366</c:v>
                </c:pt>
                <c:pt idx="177">
                  <c:v>-33.208308</c:v>
                </c:pt>
                <c:pt idx="178">
                  <c:v>-33.118744</c:v>
                </c:pt>
                <c:pt idx="179">
                  <c:v>-30.297256</c:v>
                </c:pt>
                <c:pt idx="180">
                  <c:v>-28.976722</c:v>
                </c:pt>
                <c:pt idx="181">
                  <c:v>-28.9692675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-30.41873</c:v>
                </c:pt>
                <c:pt idx="1">
                  <c:v>-29.417024</c:v>
                </c:pt>
                <c:pt idx="2">
                  <c:v>-27.492192</c:v>
                </c:pt>
                <c:pt idx="3">
                  <c:v>-25.639868</c:v>
                </c:pt>
                <c:pt idx="4">
                  <c:v>-26.098056</c:v>
                </c:pt>
                <c:pt idx="5">
                  <c:v>-26.752304</c:v>
                </c:pt>
                <c:pt idx="6">
                  <c:v>-25.614586</c:v>
                </c:pt>
                <c:pt idx="7">
                  <c:v>-22.218526</c:v>
                </c:pt>
                <c:pt idx="8">
                  <c:v>-26.024108</c:v>
                </c:pt>
                <c:pt idx="9">
                  <c:v>-24.37837</c:v>
                </c:pt>
                <c:pt idx="10">
                  <c:v>-24.201296</c:v>
                </c:pt>
                <c:pt idx="11">
                  <c:v>-20.19108</c:v>
                </c:pt>
                <c:pt idx="12">
                  <c:v>-19.245352</c:v>
                </c:pt>
                <c:pt idx="13">
                  <c:v>-20.052866</c:v>
                </c:pt>
                <c:pt idx="14">
                  <c:v>-20.702148</c:v>
                </c:pt>
                <c:pt idx="15">
                  <c:v>-17.0586</c:v>
                </c:pt>
                <c:pt idx="16">
                  <c:v>-16.577368</c:v>
                </c:pt>
                <c:pt idx="17">
                  <c:v>-16.5852</c:v>
                </c:pt>
                <c:pt idx="18">
                  <c:v>-16.806638</c:v>
                </c:pt>
                <c:pt idx="19">
                  <c:v>-13.745418</c:v>
                </c:pt>
                <c:pt idx="20">
                  <c:v>-11.78426</c:v>
                </c:pt>
                <c:pt idx="21">
                  <c:v>-12.694828</c:v>
                </c:pt>
                <c:pt idx="22">
                  <c:v>-11.997886</c:v>
                </c:pt>
                <c:pt idx="23">
                  <c:v>-9.7220774</c:v>
                </c:pt>
                <c:pt idx="24">
                  <c:v>-8.036390600000001</c:v>
                </c:pt>
                <c:pt idx="25">
                  <c:v>-7.895413</c:v>
                </c:pt>
                <c:pt idx="26">
                  <c:v>-8.3122208</c:v>
                </c:pt>
                <c:pt idx="27">
                  <c:v>-6.0580278</c:v>
                </c:pt>
                <c:pt idx="28">
                  <c:v>-2.1740472</c:v>
                </c:pt>
                <c:pt idx="29">
                  <c:v>-2.6167054</c:v>
                </c:pt>
                <c:pt idx="30">
                  <c:v>-2.3385616</c:v>
                </c:pt>
                <c:pt idx="31">
                  <c:v>-1.2205448</c:v>
                </c:pt>
                <c:pt idx="32">
                  <c:v>3.2663256</c:v>
                </c:pt>
                <c:pt idx="33">
                  <c:v>2.5655612</c:v>
                </c:pt>
                <c:pt idx="34">
                  <c:v>3.809610999999999</c:v>
                </c:pt>
                <c:pt idx="35">
                  <c:v>4.9906142</c:v>
                </c:pt>
                <c:pt idx="36">
                  <c:v>9.357611199999999</c:v>
                </c:pt>
                <c:pt idx="37">
                  <c:v>10.3523452</c:v>
                </c:pt>
                <c:pt idx="38">
                  <c:v>10.4748058</c:v>
                </c:pt>
                <c:pt idx="39">
                  <c:v>10.94594</c:v>
                </c:pt>
                <c:pt idx="40">
                  <c:v>13.9247</c:v>
                </c:pt>
                <c:pt idx="41">
                  <c:v>15.265702</c:v>
                </c:pt>
                <c:pt idx="42">
                  <c:v>15.332034</c:v>
                </c:pt>
                <c:pt idx="43">
                  <c:v>16.75965</c:v>
                </c:pt>
                <c:pt idx="44">
                  <c:v>21.001836</c:v>
                </c:pt>
                <c:pt idx="45">
                  <c:v>25.098822</c:v>
                </c:pt>
                <c:pt idx="46">
                  <c:v>26.32119</c:v>
                </c:pt>
                <c:pt idx="47">
                  <c:v>28.850938</c:v>
                </c:pt>
                <c:pt idx="48">
                  <c:v>33.153006</c:v>
                </c:pt>
                <c:pt idx="49">
                  <c:v>39.694642</c:v>
                </c:pt>
                <c:pt idx="50">
                  <c:v>43.955772</c:v>
                </c:pt>
                <c:pt idx="51">
                  <c:v>47.655422</c:v>
                </c:pt>
                <c:pt idx="52">
                  <c:v>51.183312</c:v>
                </c:pt>
                <c:pt idx="53">
                  <c:v>58.637532</c:v>
                </c:pt>
                <c:pt idx="54">
                  <c:v>61.053372</c:v>
                </c:pt>
                <c:pt idx="55">
                  <c:v>62.245758</c:v>
                </c:pt>
                <c:pt idx="56">
                  <c:v>64.423434</c:v>
                </c:pt>
                <c:pt idx="57">
                  <c:v>66.28147799999999</c:v>
                </c:pt>
                <c:pt idx="58">
                  <c:v>60.046086</c:v>
                </c:pt>
                <c:pt idx="59">
                  <c:v>42.928164</c:v>
                </c:pt>
                <c:pt idx="60">
                  <c:v>34.568468</c:v>
                </c:pt>
                <c:pt idx="61">
                  <c:v>29.053946</c:v>
                </c:pt>
                <c:pt idx="62">
                  <c:v>22.838646</c:v>
                </c:pt>
                <c:pt idx="63">
                  <c:v>17.613092</c:v>
                </c:pt>
                <c:pt idx="64">
                  <c:v>15.918872</c:v>
                </c:pt>
                <c:pt idx="65">
                  <c:v>13.882452</c:v>
                </c:pt>
                <c:pt idx="66">
                  <c:v>10.038083</c:v>
                </c:pt>
                <c:pt idx="67">
                  <c:v>5.3333126</c:v>
                </c:pt>
                <c:pt idx="68">
                  <c:v>2.9582172</c:v>
                </c:pt>
                <c:pt idx="69">
                  <c:v>-1.172692</c:v>
                </c:pt>
                <c:pt idx="70">
                  <c:v>-9.0740222</c:v>
                </c:pt>
                <c:pt idx="71">
                  <c:v>-19.657104</c:v>
                </c:pt>
                <c:pt idx="72">
                  <c:v>-26.61495</c:v>
                </c:pt>
                <c:pt idx="73">
                  <c:v>-31.921164</c:v>
                </c:pt>
                <c:pt idx="74">
                  <c:v>-33.42459599999999</c:v>
                </c:pt>
                <c:pt idx="75">
                  <c:v>-33.806636</c:v>
                </c:pt>
                <c:pt idx="76">
                  <c:v>-29.580468</c:v>
                </c:pt>
                <c:pt idx="77">
                  <c:v>-24.09172</c:v>
                </c:pt>
                <c:pt idx="78">
                  <c:v>-23.52524</c:v>
                </c:pt>
                <c:pt idx="79">
                  <c:v>-25.112608</c:v>
                </c:pt>
                <c:pt idx="80">
                  <c:v>-24.871354</c:v>
                </c:pt>
                <c:pt idx="81">
                  <c:v>-23.753998</c:v>
                </c:pt>
                <c:pt idx="82">
                  <c:v>-23.14418</c:v>
                </c:pt>
                <c:pt idx="83">
                  <c:v>-25.596584</c:v>
                </c:pt>
                <c:pt idx="84">
                  <c:v>-27.34644</c:v>
                </c:pt>
                <c:pt idx="85">
                  <c:v>-25.741162</c:v>
                </c:pt>
                <c:pt idx="86">
                  <c:v>-26.163898</c:v>
                </c:pt>
                <c:pt idx="87">
                  <c:v>-29.016376</c:v>
                </c:pt>
                <c:pt idx="88">
                  <c:v>-30.826624</c:v>
                </c:pt>
                <c:pt idx="89">
                  <c:v>-29.772704</c:v>
                </c:pt>
                <c:pt idx="90">
                  <c:v>-30.134264</c:v>
                </c:pt>
                <c:pt idx="91">
                  <c:v>-31.922242</c:v>
                </c:pt>
                <c:pt idx="92">
                  <c:v>-34.53000400000001</c:v>
                </c:pt>
                <c:pt idx="93">
                  <c:v>-34.786494</c:v>
                </c:pt>
                <c:pt idx="94">
                  <c:v>-34.460824</c:v>
                </c:pt>
                <c:pt idx="95">
                  <c:v>-34.381386</c:v>
                </c:pt>
                <c:pt idx="96">
                  <c:v>-38.0237</c:v>
                </c:pt>
                <c:pt idx="97">
                  <c:v>-36.944276</c:v>
                </c:pt>
                <c:pt idx="98">
                  <c:v>-36.565832</c:v>
                </c:pt>
                <c:pt idx="99">
                  <c:v>-36.48515999999999</c:v>
                </c:pt>
                <c:pt idx="100">
                  <c:v>-40.33576</c:v>
                </c:pt>
                <c:pt idx="101">
                  <c:v>-40.859376</c:v>
                </c:pt>
                <c:pt idx="102">
                  <c:v>-38.687458</c:v>
                </c:pt>
                <c:pt idx="103">
                  <c:v>-39.54182400000001</c:v>
                </c:pt>
                <c:pt idx="104">
                  <c:v>-41.639202</c:v>
                </c:pt>
                <c:pt idx="105">
                  <c:v>-42.307182</c:v>
                </c:pt>
                <c:pt idx="106">
                  <c:v>-41.81173800000001</c:v>
                </c:pt>
                <c:pt idx="107">
                  <c:v>-40.686336</c:v>
                </c:pt>
                <c:pt idx="108">
                  <c:v>-42.267886</c:v>
                </c:pt>
                <c:pt idx="109">
                  <c:v>-43.865664</c:v>
                </c:pt>
                <c:pt idx="110">
                  <c:v>-42.64518</c:v>
                </c:pt>
                <c:pt idx="111">
                  <c:v>-42.456962</c:v>
                </c:pt>
                <c:pt idx="112">
                  <c:v>-44.265648</c:v>
                </c:pt>
                <c:pt idx="113">
                  <c:v>-45.314646</c:v>
                </c:pt>
                <c:pt idx="114">
                  <c:v>-44.604406</c:v>
                </c:pt>
                <c:pt idx="115">
                  <c:v>-44.205848</c:v>
                </c:pt>
                <c:pt idx="116">
                  <c:v>-45.714606</c:v>
                </c:pt>
                <c:pt idx="117">
                  <c:v>-48.413734</c:v>
                </c:pt>
                <c:pt idx="118">
                  <c:v>-47.710798</c:v>
                </c:pt>
                <c:pt idx="119">
                  <c:v>-47.178678</c:v>
                </c:pt>
                <c:pt idx="120">
                  <c:v>-47.133958</c:v>
                </c:pt>
                <c:pt idx="121">
                  <c:v>-49.891892</c:v>
                </c:pt>
                <c:pt idx="122">
                  <c:v>-49.875308</c:v>
                </c:pt>
                <c:pt idx="123">
                  <c:v>-49.594984</c:v>
                </c:pt>
                <c:pt idx="124">
                  <c:v>-49.622184</c:v>
                </c:pt>
                <c:pt idx="125">
                  <c:v>-53.119154</c:v>
                </c:pt>
                <c:pt idx="126">
                  <c:v>-54.198694</c:v>
                </c:pt>
                <c:pt idx="127">
                  <c:v>-53.219706</c:v>
                </c:pt>
                <c:pt idx="128">
                  <c:v>-53.175168</c:v>
                </c:pt>
                <c:pt idx="129">
                  <c:v>-56.29776</c:v>
                </c:pt>
                <c:pt idx="130">
                  <c:v>-58.192818</c:v>
                </c:pt>
                <c:pt idx="131">
                  <c:v>-58.289902</c:v>
                </c:pt>
                <c:pt idx="132">
                  <c:v>-58.682456</c:v>
                </c:pt>
                <c:pt idx="133">
                  <c:v>-60.638886</c:v>
                </c:pt>
                <c:pt idx="134">
                  <c:v>-64.778576</c:v>
                </c:pt>
                <c:pt idx="135">
                  <c:v>-65.07808800000001</c:v>
                </c:pt>
                <c:pt idx="136">
                  <c:v>-65.775522</c:v>
                </c:pt>
                <c:pt idx="137">
                  <c:v>-68.07345000000001</c:v>
                </c:pt>
                <c:pt idx="138">
                  <c:v>-72.62965799999999</c:v>
                </c:pt>
                <c:pt idx="139">
                  <c:v>-73.233968</c:v>
                </c:pt>
                <c:pt idx="140">
                  <c:v>-75.42116799999999</c:v>
                </c:pt>
                <c:pt idx="141">
                  <c:v>-77.904146</c:v>
                </c:pt>
                <c:pt idx="142">
                  <c:v>-84.15544</c:v>
                </c:pt>
                <c:pt idx="143">
                  <c:v>-87.972998</c:v>
                </c:pt>
                <c:pt idx="144">
                  <c:v>-89.70222800000001</c:v>
                </c:pt>
                <c:pt idx="145">
                  <c:v>-92.742334</c:v>
                </c:pt>
                <c:pt idx="146">
                  <c:v>-99.68941</c:v>
                </c:pt>
                <c:pt idx="147">
                  <c:v>-105.59122</c:v>
                </c:pt>
                <c:pt idx="148">
                  <c:v>-102.176228</c:v>
                </c:pt>
                <c:pt idx="149">
                  <c:v>-89.11880599999999</c:v>
                </c:pt>
                <c:pt idx="150">
                  <c:v>-83.319138</c:v>
                </c:pt>
                <c:pt idx="151">
                  <c:v>-79.778324</c:v>
                </c:pt>
                <c:pt idx="152">
                  <c:v>-73.49981199999999</c:v>
                </c:pt>
                <c:pt idx="153">
                  <c:v>-67.71691799999999</c:v>
                </c:pt>
                <c:pt idx="154">
                  <c:v>-65.76852</c:v>
                </c:pt>
                <c:pt idx="155">
                  <c:v>-63.954146</c:v>
                </c:pt>
                <c:pt idx="156">
                  <c:v>-59.2066</c:v>
                </c:pt>
                <c:pt idx="157">
                  <c:v>-55.07634</c:v>
                </c:pt>
                <c:pt idx="158">
                  <c:v>-53.995132</c:v>
                </c:pt>
                <c:pt idx="159">
                  <c:v>-53.41649199999999</c:v>
                </c:pt>
                <c:pt idx="160">
                  <c:v>-51.19397</c:v>
                </c:pt>
                <c:pt idx="161">
                  <c:v>-47.463272</c:v>
                </c:pt>
                <c:pt idx="162">
                  <c:v>-46.145664</c:v>
                </c:pt>
                <c:pt idx="163">
                  <c:v>-46.899322</c:v>
                </c:pt>
                <c:pt idx="164">
                  <c:v>-44.88728999999999</c:v>
                </c:pt>
                <c:pt idx="165">
                  <c:v>-41.111324</c:v>
                </c:pt>
                <c:pt idx="166">
                  <c:v>-39.637408</c:v>
                </c:pt>
                <c:pt idx="167">
                  <c:v>-39.831538</c:v>
                </c:pt>
                <c:pt idx="168">
                  <c:v>-39.529454</c:v>
                </c:pt>
                <c:pt idx="169">
                  <c:v>-36.726104</c:v>
                </c:pt>
                <c:pt idx="170">
                  <c:v>-35.4604</c:v>
                </c:pt>
                <c:pt idx="171">
                  <c:v>-35.834258</c:v>
                </c:pt>
                <c:pt idx="172">
                  <c:v>-35.514768</c:v>
                </c:pt>
                <c:pt idx="173">
                  <c:v>-32.407774</c:v>
                </c:pt>
                <c:pt idx="174">
                  <c:v>-30.720634</c:v>
                </c:pt>
                <c:pt idx="175">
                  <c:v>-31.70361</c:v>
                </c:pt>
                <c:pt idx="176">
                  <c:v>-31.65577</c:v>
                </c:pt>
                <c:pt idx="177">
                  <c:v>-29.745682</c:v>
                </c:pt>
                <c:pt idx="178">
                  <c:v>-27.947424</c:v>
                </c:pt>
                <c:pt idx="179">
                  <c:v>-29.05857</c:v>
                </c:pt>
                <c:pt idx="180">
                  <c:v>-28.797338</c:v>
                </c:pt>
                <c:pt idx="181">
                  <c:v>-27.130182</c:v>
                </c:pt>
                <c:pt idx="182">
                  <c:v>-25.86786666666667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-24.344765</c:v>
                </c:pt>
                <c:pt idx="1">
                  <c:v>-25.102522</c:v>
                </c:pt>
                <c:pt idx="2">
                  <c:v>-25.891518</c:v>
                </c:pt>
                <c:pt idx="3">
                  <c:v>-24.729934</c:v>
                </c:pt>
                <c:pt idx="4">
                  <c:v>-22.227878</c:v>
                </c:pt>
                <c:pt idx="5">
                  <c:v>-22.30613</c:v>
                </c:pt>
                <c:pt idx="6">
                  <c:v>-25.358198</c:v>
                </c:pt>
                <c:pt idx="7">
                  <c:v>-23.091272</c:v>
                </c:pt>
                <c:pt idx="8">
                  <c:v>-20.044564</c:v>
                </c:pt>
                <c:pt idx="9">
                  <c:v>-18.940708</c:v>
                </c:pt>
                <c:pt idx="10">
                  <c:v>-19.84634</c:v>
                </c:pt>
                <c:pt idx="11">
                  <c:v>-20.0882</c:v>
                </c:pt>
                <c:pt idx="12">
                  <c:v>-19.117082</c:v>
                </c:pt>
                <c:pt idx="13">
                  <c:v>-16.209298</c:v>
                </c:pt>
                <c:pt idx="14">
                  <c:v>-16.840194</c:v>
                </c:pt>
                <c:pt idx="15">
                  <c:v>-16.40155</c:v>
                </c:pt>
                <c:pt idx="16">
                  <c:v>-15.20808</c:v>
                </c:pt>
                <c:pt idx="17">
                  <c:v>-11.916336</c:v>
                </c:pt>
                <c:pt idx="18">
                  <c:v>-12.382524</c:v>
                </c:pt>
                <c:pt idx="19">
                  <c:v>-12.890294</c:v>
                </c:pt>
                <c:pt idx="20">
                  <c:v>-11.653558</c:v>
                </c:pt>
                <c:pt idx="21">
                  <c:v>-8.687377</c:v>
                </c:pt>
                <c:pt idx="22">
                  <c:v>-7.9771964</c:v>
                </c:pt>
                <c:pt idx="23">
                  <c:v>-7.996875</c:v>
                </c:pt>
                <c:pt idx="24">
                  <c:v>-7.7607164</c:v>
                </c:pt>
                <c:pt idx="25">
                  <c:v>-3.2440308</c:v>
                </c:pt>
                <c:pt idx="26">
                  <c:v>-2.642934</c:v>
                </c:pt>
                <c:pt idx="27">
                  <c:v>-2.397127</c:v>
                </c:pt>
                <c:pt idx="28">
                  <c:v>-1.8636362</c:v>
                </c:pt>
                <c:pt idx="29">
                  <c:v>1.684454</c:v>
                </c:pt>
                <c:pt idx="30">
                  <c:v>3.4649228</c:v>
                </c:pt>
                <c:pt idx="31">
                  <c:v>3.1324636</c:v>
                </c:pt>
                <c:pt idx="32">
                  <c:v>3.9533698</c:v>
                </c:pt>
                <c:pt idx="33">
                  <c:v>6.850581199999999</c:v>
                </c:pt>
                <c:pt idx="34">
                  <c:v>9.424136799999999</c:v>
                </c:pt>
                <c:pt idx="35">
                  <c:v>9.500072599999999</c:v>
                </c:pt>
                <c:pt idx="36">
                  <c:v>9.4004824</c:v>
                </c:pt>
                <c:pt idx="37">
                  <c:v>10.5387996</c:v>
                </c:pt>
                <c:pt idx="38">
                  <c:v>14.69788</c:v>
                </c:pt>
                <c:pt idx="39">
                  <c:v>14.600194</c:v>
                </c:pt>
                <c:pt idx="40">
                  <c:v>15.87596</c:v>
                </c:pt>
                <c:pt idx="41">
                  <c:v>16.930208</c:v>
                </c:pt>
                <c:pt idx="42">
                  <c:v>21.74271</c:v>
                </c:pt>
                <c:pt idx="43">
                  <c:v>23.485056</c:v>
                </c:pt>
                <c:pt idx="44">
                  <c:v>25.07209</c:v>
                </c:pt>
                <c:pt idx="45">
                  <c:v>28.320898</c:v>
                </c:pt>
                <c:pt idx="46">
                  <c:v>34.96896</c:v>
                </c:pt>
                <c:pt idx="47">
                  <c:v>38.363002</c:v>
                </c:pt>
                <c:pt idx="48">
                  <c:v>42.063756</c:v>
                </c:pt>
                <c:pt idx="49">
                  <c:v>47.039344</c:v>
                </c:pt>
                <c:pt idx="50">
                  <c:v>53.77231400000001</c:v>
                </c:pt>
                <c:pt idx="51">
                  <c:v>58.53151800000001</c:v>
                </c:pt>
                <c:pt idx="52">
                  <c:v>61.04604</c:v>
                </c:pt>
                <c:pt idx="53">
                  <c:v>62.986344</c:v>
                </c:pt>
                <c:pt idx="54">
                  <c:v>67.05817400000001</c:v>
                </c:pt>
                <c:pt idx="55">
                  <c:v>67.548762</c:v>
                </c:pt>
                <c:pt idx="56">
                  <c:v>64.09269400000001</c:v>
                </c:pt>
                <c:pt idx="57">
                  <c:v>46.93315</c:v>
                </c:pt>
                <c:pt idx="58">
                  <c:v>38.557306</c:v>
                </c:pt>
                <c:pt idx="59">
                  <c:v>29.346078</c:v>
                </c:pt>
                <c:pt idx="60">
                  <c:v>22.81984</c:v>
                </c:pt>
                <c:pt idx="61">
                  <c:v>19.71125</c:v>
                </c:pt>
                <c:pt idx="62">
                  <c:v>17.487952</c:v>
                </c:pt>
                <c:pt idx="63">
                  <c:v>14.2163894</c:v>
                </c:pt>
                <c:pt idx="64">
                  <c:v>9.1194834</c:v>
                </c:pt>
                <c:pt idx="65">
                  <c:v>7.3549362</c:v>
                </c:pt>
                <c:pt idx="66">
                  <c:v>5.4104494</c:v>
                </c:pt>
                <c:pt idx="67">
                  <c:v>1.2136866</c:v>
                </c:pt>
                <c:pt idx="68">
                  <c:v>-8.902863999999999</c:v>
                </c:pt>
                <c:pt idx="69">
                  <c:v>-17.029994</c:v>
                </c:pt>
                <c:pt idx="70">
                  <c:v>-24.910198</c:v>
                </c:pt>
                <c:pt idx="71">
                  <c:v>-31.3504</c:v>
                </c:pt>
                <c:pt idx="72">
                  <c:v>-36.60357</c:v>
                </c:pt>
                <c:pt idx="73">
                  <c:v>-35.233156</c:v>
                </c:pt>
                <c:pt idx="74">
                  <c:v>-29.842592</c:v>
                </c:pt>
                <c:pt idx="75">
                  <c:v>-25.476142</c:v>
                </c:pt>
                <c:pt idx="76">
                  <c:v>-24.588834</c:v>
                </c:pt>
                <c:pt idx="77">
                  <c:v>-25.44052</c:v>
                </c:pt>
                <c:pt idx="78">
                  <c:v>-24.227408</c:v>
                </c:pt>
                <c:pt idx="79">
                  <c:v>-23.44217</c:v>
                </c:pt>
                <c:pt idx="80">
                  <c:v>-25.051294</c:v>
                </c:pt>
                <c:pt idx="81">
                  <c:v>-26.35809</c:v>
                </c:pt>
                <c:pt idx="82">
                  <c:v>-26.009896</c:v>
                </c:pt>
                <c:pt idx="83">
                  <c:v>-25.310378</c:v>
                </c:pt>
                <c:pt idx="84">
                  <c:v>-27.14036</c:v>
                </c:pt>
                <c:pt idx="85">
                  <c:v>-29.347906</c:v>
                </c:pt>
                <c:pt idx="86">
                  <c:v>-29.313852</c:v>
                </c:pt>
                <c:pt idx="87">
                  <c:v>-28.689852</c:v>
                </c:pt>
                <c:pt idx="88">
                  <c:v>-29.989834</c:v>
                </c:pt>
                <c:pt idx="89">
                  <c:v>-33.530674</c:v>
                </c:pt>
                <c:pt idx="90">
                  <c:v>-33.788664</c:v>
                </c:pt>
                <c:pt idx="91">
                  <c:v>-33.34618</c:v>
                </c:pt>
                <c:pt idx="92">
                  <c:v>-33.359802</c:v>
                </c:pt>
                <c:pt idx="93">
                  <c:v>-36.612708</c:v>
                </c:pt>
                <c:pt idx="94">
                  <c:v>-36.097842</c:v>
                </c:pt>
                <c:pt idx="95">
                  <c:v>-36.18469</c:v>
                </c:pt>
                <c:pt idx="96">
                  <c:v>-36.139122</c:v>
                </c:pt>
                <c:pt idx="97">
                  <c:v>-39.18247599999999</c:v>
                </c:pt>
                <c:pt idx="98">
                  <c:v>-40.114144</c:v>
                </c:pt>
                <c:pt idx="99">
                  <c:v>-39.069272</c:v>
                </c:pt>
                <c:pt idx="100">
                  <c:v>-38.658766</c:v>
                </c:pt>
                <c:pt idx="101">
                  <c:v>-39.532402</c:v>
                </c:pt>
                <c:pt idx="102">
                  <c:v>-42.081786</c:v>
                </c:pt>
                <c:pt idx="103">
                  <c:v>-40.78201</c:v>
                </c:pt>
                <c:pt idx="104">
                  <c:v>-40.120572</c:v>
                </c:pt>
                <c:pt idx="105">
                  <c:v>-40.681792</c:v>
                </c:pt>
                <c:pt idx="106">
                  <c:v>-42.834014</c:v>
                </c:pt>
                <c:pt idx="107">
                  <c:v>-42.238382</c:v>
                </c:pt>
                <c:pt idx="108">
                  <c:v>-40.549966</c:v>
                </c:pt>
                <c:pt idx="109">
                  <c:v>-42.559264</c:v>
                </c:pt>
                <c:pt idx="110">
                  <c:v>-44.287376</c:v>
                </c:pt>
                <c:pt idx="111">
                  <c:v>-44.51649</c:v>
                </c:pt>
                <c:pt idx="112">
                  <c:v>-43.363392</c:v>
                </c:pt>
                <c:pt idx="113">
                  <c:v>-43.30484</c:v>
                </c:pt>
                <c:pt idx="114">
                  <c:v>-46.95301</c:v>
                </c:pt>
                <c:pt idx="115">
                  <c:v>-47.319642</c:v>
                </c:pt>
                <c:pt idx="116">
                  <c:v>-46.199482</c:v>
                </c:pt>
                <c:pt idx="117">
                  <c:v>-45.863056</c:v>
                </c:pt>
                <c:pt idx="118">
                  <c:v>-48.171408</c:v>
                </c:pt>
                <c:pt idx="119">
                  <c:v>-48.752798</c:v>
                </c:pt>
                <c:pt idx="120">
                  <c:v>-48.161784</c:v>
                </c:pt>
                <c:pt idx="121">
                  <c:v>-48.32340799999999</c:v>
                </c:pt>
                <c:pt idx="122">
                  <c:v>-49.846546</c:v>
                </c:pt>
                <c:pt idx="123">
                  <c:v>-52.737296</c:v>
                </c:pt>
                <c:pt idx="124">
                  <c:v>-52.278358</c:v>
                </c:pt>
                <c:pt idx="125">
                  <c:v>-51.546172</c:v>
                </c:pt>
                <c:pt idx="126">
                  <c:v>-53.353724</c:v>
                </c:pt>
                <c:pt idx="127">
                  <c:v>-56.599822</c:v>
                </c:pt>
                <c:pt idx="128">
                  <c:v>-55.977394</c:v>
                </c:pt>
                <c:pt idx="129">
                  <c:v>-56.622802</c:v>
                </c:pt>
                <c:pt idx="130">
                  <c:v>-57.30102000000001</c:v>
                </c:pt>
                <c:pt idx="131">
                  <c:v>-61.760972</c:v>
                </c:pt>
                <c:pt idx="132">
                  <c:v>-61.99781800000001</c:v>
                </c:pt>
                <c:pt idx="133">
                  <c:v>-62.54199200000001</c:v>
                </c:pt>
                <c:pt idx="134">
                  <c:v>-63.57292199999999</c:v>
                </c:pt>
                <c:pt idx="135">
                  <c:v>-68.535506</c:v>
                </c:pt>
                <c:pt idx="136">
                  <c:v>-71.19466199999999</c:v>
                </c:pt>
                <c:pt idx="137">
                  <c:v>-71.503246</c:v>
                </c:pt>
                <c:pt idx="138">
                  <c:v>-72.839536</c:v>
                </c:pt>
                <c:pt idx="139">
                  <c:v>-79.07862800000001</c:v>
                </c:pt>
                <c:pt idx="140">
                  <c:v>-83.006472</c:v>
                </c:pt>
                <c:pt idx="141">
                  <c:v>-84.76187</c:v>
                </c:pt>
                <c:pt idx="142">
                  <c:v>-86.32338</c:v>
                </c:pt>
                <c:pt idx="143">
                  <c:v>-93.08698</c:v>
                </c:pt>
                <c:pt idx="144">
                  <c:v>-97.816644</c:v>
                </c:pt>
                <c:pt idx="145">
                  <c:v>-102.1373</c:v>
                </c:pt>
                <c:pt idx="146">
                  <c:v>-101.70443</c:v>
                </c:pt>
                <c:pt idx="147">
                  <c:v>-90.363878</c:v>
                </c:pt>
                <c:pt idx="148">
                  <c:v>-84.942556</c:v>
                </c:pt>
                <c:pt idx="149">
                  <c:v>-79.376532</c:v>
                </c:pt>
                <c:pt idx="150">
                  <c:v>-71.67808599999999</c:v>
                </c:pt>
                <c:pt idx="151">
                  <c:v>-68.18674200000001</c:v>
                </c:pt>
                <c:pt idx="152">
                  <c:v>-66.522368</c:v>
                </c:pt>
                <c:pt idx="153">
                  <c:v>-63.16003600000001</c:v>
                </c:pt>
                <c:pt idx="154">
                  <c:v>-57.38066</c:v>
                </c:pt>
                <c:pt idx="155">
                  <c:v>-55.041016</c:v>
                </c:pt>
                <c:pt idx="156">
                  <c:v>-54.055566</c:v>
                </c:pt>
                <c:pt idx="157">
                  <c:v>-52.79343799999999</c:v>
                </c:pt>
                <c:pt idx="158">
                  <c:v>-48.755552</c:v>
                </c:pt>
                <c:pt idx="159">
                  <c:v>-46.171176</c:v>
                </c:pt>
                <c:pt idx="160">
                  <c:v>-47.046378</c:v>
                </c:pt>
                <c:pt idx="161">
                  <c:v>-46.408102</c:v>
                </c:pt>
                <c:pt idx="162">
                  <c:v>-42.657274</c:v>
                </c:pt>
                <c:pt idx="163">
                  <c:v>-40.056776</c:v>
                </c:pt>
                <c:pt idx="164">
                  <c:v>-40.075184</c:v>
                </c:pt>
                <c:pt idx="165">
                  <c:v>-40.107256</c:v>
                </c:pt>
                <c:pt idx="166">
                  <c:v>-37.52549</c:v>
                </c:pt>
                <c:pt idx="167">
                  <c:v>-35.92094400000001</c:v>
                </c:pt>
                <c:pt idx="168">
                  <c:v>-35.120276</c:v>
                </c:pt>
                <c:pt idx="169">
                  <c:v>-35.475432</c:v>
                </c:pt>
                <c:pt idx="170">
                  <c:v>-33.44795</c:v>
                </c:pt>
                <c:pt idx="171">
                  <c:v>-30.06873</c:v>
                </c:pt>
                <c:pt idx="172">
                  <c:v>-30.91118</c:v>
                </c:pt>
                <c:pt idx="173">
                  <c:v>-31.539854</c:v>
                </c:pt>
                <c:pt idx="174">
                  <c:v>-30.935988</c:v>
                </c:pt>
                <c:pt idx="175">
                  <c:v>-27.469888</c:v>
                </c:pt>
                <c:pt idx="176">
                  <c:v>-27.512846</c:v>
                </c:pt>
                <c:pt idx="177">
                  <c:v>-27.76891</c:v>
                </c:pt>
                <c:pt idx="178">
                  <c:v>-27.346468</c:v>
                </c:pt>
                <c:pt idx="179">
                  <c:v>-24.820782</c:v>
                </c:pt>
                <c:pt idx="180">
                  <c:v>-23.999642</c:v>
                </c:pt>
                <c:pt idx="181">
                  <c:v>-24.9257</c:v>
                </c:pt>
                <c:pt idx="182">
                  <c:v>-25.60097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-25.398375</c:v>
                </c:pt>
                <c:pt idx="1">
                  <c:v>-23.076898</c:v>
                </c:pt>
                <c:pt idx="2">
                  <c:v>-21.361562</c:v>
                </c:pt>
                <c:pt idx="3">
                  <c:v>-22.31975</c:v>
                </c:pt>
                <c:pt idx="4">
                  <c:v>-23.603792</c:v>
                </c:pt>
                <c:pt idx="5">
                  <c:v>-20.632092</c:v>
                </c:pt>
                <c:pt idx="6">
                  <c:v>-18.440534</c:v>
                </c:pt>
                <c:pt idx="7">
                  <c:v>-19.725366</c:v>
                </c:pt>
                <c:pt idx="8">
                  <c:v>-19.932118</c:v>
                </c:pt>
                <c:pt idx="9">
                  <c:v>-17.915042</c:v>
                </c:pt>
                <c:pt idx="10">
                  <c:v>-16.329868</c:v>
                </c:pt>
                <c:pt idx="11">
                  <c:v>-16.454046</c:v>
                </c:pt>
                <c:pt idx="12">
                  <c:v>-16.714914</c:v>
                </c:pt>
                <c:pt idx="13">
                  <c:v>-15.383862</c:v>
                </c:pt>
                <c:pt idx="14">
                  <c:v>-11.58783</c:v>
                </c:pt>
                <c:pt idx="15">
                  <c:v>-12.525976</c:v>
                </c:pt>
                <c:pt idx="16">
                  <c:v>-12.527434</c:v>
                </c:pt>
                <c:pt idx="17">
                  <c:v>-12.275196</c:v>
                </c:pt>
                <c:pt idx="18">
                  <c:v>-8.455607599999999</c:v>
                </c:pt>
                <c:pt idx="19">
                  <c:v>-8.248032200000001</c:v>
                </c:pt>
                <c:pt idx="20">
                  <c:v>-8.225638999999999</c:v>
                </c:pt>
                <c:pt idx="21">
                  <c:v>-8.231579999999999</c:v>
                </c:pt>
                <c:pt idx="22">
                  <c:v>-4.3221498</c:v>
                </c:pt>
                <c:pt idx="23">
                  <c:v>-3.3475636</c:v>
                </c:pt>
                <c:pt idx="24">
                  <c:v>-3.656684</c:v>
                </c:pt>
                <c:pt idx="25">
                  <c:v>-3.093388</c:v>
                </c:pt>
                <c:pt idx="26">
                  <c:v>0.2021418000000001</c:v>
                </c:pt>
                <c:pt idx="27">
                  <c:v>3.0287918</c:v>
                </c:pt>
                <c:pt idx="28">
                  <c:v>2.4295488</c:v>
                </c:pt>
                <c:pt idx="29">
                  <c:v>2.8518544</c:v>
                </c:pt>
                <c:pt idx="30">
                  <c:v>5.4472834</c:v>
                </c:pt>
                <c:pt idx="31">
                  <c:v>8.745373799999999</c:v>
                </c:pt>
                <c:pt idx="32">
                  <c:v>7.9783878</c:v>
                </c:pt>
                <c:pt idx="33">
                  <c:v>8.9592054</c:v>
                </c:pt>
                <c:pt idx="34">
                  <c:v>10.603375</c:v>
                </c:pt>
                <c:pt idx="35">
                  <c:v>13.158504</c:v>
                </c:pt>
                <c:pt idx="36">
                  <c:v>13.672744</c:v>
                </c:pt>
                <c:pt idx="37">
                  <c:v>14.326076</c:v>
                </c:pt>
                <c:pt idx="38">
                  <c:v>15.55817</c:v>
                </c:pt>
                <c:pt idx="39">
                  <c:v>20.418732</c:v>
                </c:pt>
                <c:pt idx="40">
                  <c:v>21.779462</c:v>
                </c:pt>
                <c:pt idx="41">
                  <c:v>22.852498</c:v>
                </c:pt>
                <c:pt idx="42">
                  <c:v>24.7451</c:v>
                </c:pt>
                <c:pt idx="43">
                  <c:v>30.174132</c:v>
                </c:pt>
                <c:pt idx="44">
                  <c:v>35.588006</c:v>
                </c:pt>
                <c:pt idx="45">
                  <c:v>38.491062</c:v>
                </c:pt>
                <c:pt idx="46">
                  <c:v>42.57923</c:v>
                </c:pt>
                <c:pt idx="47">
                  <c:v>49.767604</c:v>
                </c:pt>
                <c:pt idx="48">
                  <c:v>55.47288999999999</c:v>
                </c:pt>
                <c:pt idx="49">
                  <c:v>58.705678</c:v>
                </c:pt>
                <c:pt idx="50">
                  <c:v>61.25750000000001</c:v>
                </c:pt>
                <c:pt idx="51">
                  <c:v>66.047192</c:v>
                </c:pt>
                <c:pt idx="52">
                  <c:v>69.678612</c:v>
                </c:pt>
                <c:pt idx="53">
                  <c:v>68.307632</c:v>
                </c:pt>
                <c:pt idx="54">
                  <c:v>65.722358</c:v>
                </c:pt>
                <c:pt idx="55">
                  <c:v>49.23383</c:v>
                </c:pt>
                <c:pt idx="56">
                  <c:v>37.658928</c:v>
                </c:pt>
                <c:pt idx="57">
                  <c:v>28.714758</c:v>
                </c:pt>
                <c:pt idx="58">
                  <c:v>23.94812</c:v>
                </c:pt>
                <c:pt idx="59">
                  <c:v>21.126332</c:v>
                </c:pt>
                <c:pt idx="60">
                  <c:v>17.829794</c:v>
                </c:pt>
                <c:pt idx="61">
                  <c:v>12.530246</c:v>
                </c:pt>
                <c:pt idx="62">
                  <c:v>10.0275668</c:v>
                </c:pt>
                <c:pt idx="63">
                  <c:v>9.242952800000001</c:v>
                </c:pt>
                <c:pt idx="64">
                  <c:v>6.0223526</c:v>
                </c:pt>
                <c:pt idx="65">
                  <c:v>-1.5324352</c:v>
                </c:pt>
                <c:pt idx="66">
                  <c:v>-9.116037199999999</c:v>
                </c:pt>
                <c:pt idx="67">
                  <c:v>-16.515118</c:v>
                </c:pt>
                <c:pt idx="68">
                  <c:v>-25.814356</c:v>
                </c:pt>
                <c:pt idx="69">
                  <c:v>-34.379216</c:v>
                </c:pt>
                <c:pt idx="70">
                  <c:v>-38.218532</c:v>
                </c:pt>
                <c:pt idx="71">
                  <c:v>-35.003538</c:v>
                </c:pt>
                <c:pt idx="72">
                  <c:v>-29.204538</c:v>
                </c:pt>
                <c:pt idx="73">
                  <c:v>-26.95128</c:v>
                </c:pt>
                <c:pt idx="74">
                  <c:v>-26.446604</c:v>
                </c:pt>
                <c:pt idx="75">
                  <c:v>-25.208482</c:v>
                </c:pt>
                <c:pt idx="76">
                  <c:v>-23.435474</c:v>
                </c:pt>
                <c:pt idx="77">
                  <c:v>-23.938182</c:v>
                </c:pt>
                <c:pt idx="78">
                  <c:v>-26.573428</c:v>
                </c:pt>
                <c:pt idx="79">
                  <c:v>-25.601608</c:v>
                </c:pt>
                <c:pt idx="80">
                  <c:v>-24.306776</c:v>
                </c:pt>
                <c:pt idx="81">
                  <c:v>-25.611428</c:v>
                </c:pt>
                <c:pt idx="82">
                  <c:v>-28.72375</c:v>
                </c:pt>
                <c:pt idx="83">
                  <c:v>-28.715424</c:v>
                </c:pt>
                <c:pt idx="84">
                  <c:v>-28.603992</c:v>
                </c:pt>
                <c:pt idx="85">
                  <c:v>-29.22555</c:v>
                </c:pt>
                <c:pt idx="86">
                  <c:v>-32.19966</c:v>
                </c:pt>
                <c:pt idx="87">
                  <c:v>-32.920396</c:v>
                </c:pt>
                <c:pt idx="88">
                  <c:v>-32.86012</c:v>
                </c:pt>
                <c:pt idx="89">
                  <c:v>-32.194622</c:v>
                </c:pt>
                <c:pt idx="90">
                  <c:v>-34.73444600000001</c:v>
                </c:pt>
                <c:pt idx="91">
                  <c:v>-36.455024</c:v>
                </c:pt>
                <c:pt idx="92">
                  <c:v>-34.85484</c:v>
                </c:pt>
                <c:pt idx="93">
                  <c:v>-34.354916</c:v>
                </c:pt>
                <c:pt idx="94">
                  <c:v>-37.533946</c:v>
                </c:pt>
                <c:pt idx="95">
                  <c:v>-39.34981000000001</c:v>
                </c:pt>
                <c:pt idx="96">
                  <c:v>-38.221126</c:v>
                </c:pt>
                <c:pt idx="97">
                  <c:v>-37.683488</c:v>
                </c:pt>
                <c:pt idx="98">
                  <c:v>-38.280782</c:v>
                </c:pt>
                <c:pt idx="99">
                  <c:v>-40.745074</c:v>
                </c:pt>
                <c:pt idx="100">
                  <c:v>-40.130126</c:v>
                </c:pt>
                <c:pt idx="101">
                  <c:v>-39.442714</c:v>
                </c:pt>
                <c:pt idx="102">
                  <c:v>-39.98715600000001</c:v>
                </c:pt>
                <c:pt idx="103">
                  <c:v>-43.572566</c:v>
                </c:pt>
                <c:pt idx="104">
                  <c:v>-41.792768</c:v>
                </c:pt>
                <c:pt idx="105">
                  <c:v>-41.138816</c:v>
                </c:pt>
                <c:pt idx="106">
                  <c:v>-41.38852</c:v>
                </c:pt>
                <c:pt idx="107">
                  <c:v>-43.563984</c:v>
                </c:pt>
                <c:pt idx="108">
                  <c:v>-43.957448</c:v>
                </c:pt>
                <c:pt idx="109">
                  <c:v>-42.637522</c:v>
                </c:pt>
                <c:pt idx="110">
                  <c:v>-42.275698</c:v>
                </c:pt>
                <c:pt idx="111">
                  <c:v>-45.49701</c:v>
                </c:pt>
                <c:pt idx="112">
                  <c:v>-45.918664</c:v>
                </c:pt>
                <c:pt idx="113">
                  <c:v>-45.82481</c:v>
                </c:pt>
                <c:pt idx="114">
                  <c:v>-44.26699</c:v>
                </c:pt>
                <c:pt idx="115">
                  <c:v>-46.8017</c:v>
                </c:pt>
                <c:pt idx="116">
                  <c:v>-48.471596</c:v>
                </c:pt>
                <c:pt idx="117">
                  <c:v>-46.92426</c:v>
                </c:pt>
                <c:pt idx="118">
                  <c:v>-47.502554</c:v>
                </c:pt>
                <c:pt idx="119">
                  <c:v>-49.249742</c:v>
                </c:pt>
                <c:pt idx="120">
                  <c:v>-51.853912</c:v>
                </c:pt>
                <c:pt idx="121">
                  <c:v>-51.230726</c:v>
                </c:pt>
                <c:pt idx="122">
                  <c:v>-50.833476</c:v>
                </c:pt>
                <c:pt idx="123">
                  <c:v>-50.954826</c:v>
                </c:pt>
                <c:pt idx="124">
                  <c:v>-54.270338</c:v>
                </c:pt>
                <c:pt idx="125">
                  <c:v>-55.28785000000001</c:v>
                </c:pt>
                <c:pt idx="126">
                  <c:v>-54.797174</c:v>
                </c:pt>
                <c:pt idx="127">
                  <c:v>-55.690428</c:v>
                </c:pt>
                <c:pt idx="128">
                  <c:v>-59.600476</c:v>
                </c:pt>
                <c:pt idx="129">
                  <c:v>-60.882378</c:v>
                </c:pt>
                <c:pt idx="130">
                  <c:v>-61.023718</c:v>
                </c:pt>
                <c:pt idx="131">
                  <c:v>-60.965896</c:v>
                </c:pt>
                <c:pt idx="132">
                  <c:v>-65.48814999999999</c:v>
                </c:pt>
                <c:pt idx="133">
                  <c:v>-68.31366</c:v>
                </c:pt>
                <c:pt idx="134">
                  <c:v>-68.39591399999999</c:v>
                </c:pt>
                <c:pt idx="135">
                  <c:v>-70.00337399999999</c:v>
                </c:pt>
                <c:pt idx="136">
                  <c:v>-74.261658</c:v>
                </c:pt>
                <c:pt idx="137">
                  <c:v>-78.731436</c:v>
                </c:pt>
                <c:pt idx="138">
                  <c:v>-80.326216</c:v>
                </c:pt>
                <c:pt idx="139">
                  <c:v>-82.362104</c:v>
                </c:pt>
                <c:pt idx="140">
                  <c:v>-86.405694</c:v>
                </c:pt>
                <c:pt idx="141">
                  <c:v>-93.78184</c:v>
                </c:pt>
                <c:pt idx="142">
                  <c:v>-95.648562</c:v>
                </c:pt>
                <c:pt idx="143">
                  <c:v>-100.026904</c:v>
                </c:pt>
                <c:pt idx="144">
                  <c:v>-101.00576</c:v>
                </c:pt>
                <c:pt idx="145">
                  <c:v>-90.371048</c:v>
                </c:pt>
                <c:pt idx="146">
                  <c:v>-83.99269799999999</c:v>
                </c:pt>
                <c:pt idx="147">
                  <c:v>-76.38432399999999</c:v>
                </c:pt>
                <c:pt idx="148">
                  <c:v>-71.598522</c:v>
                </c:pt>
                <c:pt idx="149">
                  <c:v>-68.746506</c:v>
                </c:pt>
                <c:pt idx="150">
                  <c:v>-66.09778</c:v>
                </c:pt>
                <c:pt idx="151">
                  <c:v>-59.503612</c:v>
                </c:pt>
                <c:pt idx="152">
                  <c:v>-56.442192</c:v>
                </c:pt>
                <c:pt idx="153">
                  <c:v>-56.11997599999999</c:v>
                </c:pt>
                <c:pt idx="154">
                  <c:v>-53.910758</c:v>
                </c:pt>
                <c:pt idx="155">
                  <c:v>-50.149276</c:v>
                </c:pt>
                <c:pt idx="156">
                  <c:v>-48.27817</c:v>
                </c:pt>
                <c:pt idx="157">
                  <c:v>-46.96697</c:v>
                </c:pt>
                <c:pt idx="158">
                  <c:v>-46.383554</c:v>
                </c:pt>
                <c:pt idx="159">
                  <c:v>-43.355858</c:v>
                </c:pt>
                <c:pt idx="160">
                  <c:v>-39.996286</c:v>
                </c:pt>
                <c:pt idx="161">
                  <c:v>-40.367286</c:v>
                </c:pt>
                <c:pt idx="162">
                  <c:v>-40.28755</c:v>
                </c:pt>
                <c:pt idx="163">
                  <c:v>-38.924494</c:v>
                </c:pt>
                <c:pt idx="164">
                  <c:v>-34.98591</c:v>
                </c:pt>
                <c:pt idx="165">
                  <c:v>-35.918182</c:v>
                </c:pt>
                <c:pt idx="166">
                  <c:v>-34.922034</c:v>
                </c:pt>
                <c:pt idx="167">
                  <c:v>-34.142568</c:v>
                </c:pt>
                <c:pt idx="168">
                  <c:v>-30.258042</c:v>
                </c:pt>
                <c:pt idx="169">
                  <c:v>-30.81372</c:v>
                </c:pt>
                <c:pt idx="170">
                  <c:v>-31.04375599999999</c:v>
                </c:pt>
                <c:pt idx="171">
                  <c:v>-31.169206</c:v>
                </c:pt>
                <c:pt idx="172">
                  <c:v>-28.339992</c:v>
                </c:pt>
                <c:pt idx="173">
                  <c:v>-27.656896</c:v>
                </c:pt>
                <c:pt idx="174">
                  <c:v>-27.999022</c:v>
                </c:pt>
                <c:pt idx="175">
                  <c:v>-27.79894</c:v>
                </c:pt>
                <c:pt idx="176">
                  <c:v>-24.846222</c:v>
                </c:pt>
                <c:pt idx="177">
                  <c:v>-23.82459</c:v>
                </c:pt>
                <c:pt idx="178">
                  <c:v>-24.854498</c:v>
                </c:pt>
                <c:pt idx="179">
                  <c:v>-25.380632</c:v>
                </c:pt>
                <c:pt idx="180">
                  <c:v>-23.082824</c:v>
                </c:pt>
                <c:pt idx="181">
                  <c:v>-21.683148</c:v>
                </c:pt>
                <c:pt idx="182">
                  <c:v>-21.97351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-20.61768</c:v>
                </c:pt>
                <c:pt idx="1">
                  <c:v>-23.092528</c:v>
                </c:pt>
                <c:pt idx="2">
                  <c:v>-21.752168</c:v>
                </c:pt>
                <c:pt idx="3">
                  <c:v>-18.65906</c:v>
                </c:pt>
                <c:pt idx="4">
                  <c:v>-18.846772</c:v>
                </c:pt>
                <c:pt idx="5">
                  <c:v>-19.556838</c:v>
                </c:pt>
                <c:pt idx="6">
                  <c:v>-18.664434</c:v>
                </c:pt>
                <c:pt idx="7">
                  <c:v>-16.022086</c:v>
                </c:pt>
                <c:pt idx="8">
                  <c:v>-16.748256</c:v>
                </c:pt>
                <c:pt idx="9">
                  <c:v>-16.96746</c:v>
                </c:pt>
                <c:pt idx="10">
                  <c:v>-16.02084</c:v>
                </c:pt>
                <c:pt idx="11">
                  <c:v>-12.082392</c:v>
                </c:pt>
                <c:pt idx="12">
                  <c:v>-11.806236</c:v>
                </c:pt>
                <c:pt idx="13">
                  <c:v>-12.871476</c:v>
                </c:pt>
                <c:pt idx="14">
                  <c:v>-12.555824</c:v>
                </c:pt>
                <c:pt idx="15">
                  <c:v>-9.396812000000001</c:v>
                </c:pt>
                <c:pt idx="16">
                  <c:v>-8.9176112</c:v>
                </c:pt>
                <c:pt idx="17">
                  <c:v>-8.9327646</c:v>
                </c:pt>
                <c:pt idx="18">
                  <c:v>-9.100236200000001</c:v>
                </c:pt>
                <c:pt idx="19">
                  <c:v>-6.1247786</c:v>
                </c:pt>
                <c:pt idx="20">
                  <c:v>-3.3104572</c:v>
                </c:pt>
                <c:pt idx="21">
                  <c:v>-4.2496606</c:v>
                </c:pt>
                <c:pt idx="22">
                  <c:v>-4.617657400000001</c:v>
                </c:pt>
                <c:pt idx="23">
                  <c:v>-1.3435116</c:v>
                </c:pt>
                <c:pt idx="24">
                  <c:v>1.335714</c:v>
                </c:pt>
                <c:pt idx="25">
                  <c:v>2.142166</c:v>
                </c:pt>
                <c:pt idx="26">
                  <c:v>1.7452996</c:v>
                </c:pt>
                <c:pt idx="27">
                  <c:v>3.4836318</c:v>
                </c:pt>
                <c:pt idx="28">
                  <c:v>7.3169566</c:v>
                </c:pt>
                <c:pt idx="29">
                  <c:v>7.6881704</c:v>
                </c:pt>
                <c:pt idx="30">
                  <c:v>7.0470686</c:v>
                </c:pt>
                <c:pt idx="31">
                  <c:v>8.6694798</c:v>
                </c:pt>
                <c:pt idx="32">
                  <c:v>12.160774</c:v>
                </c:pt>
                <c:pt idx="33">
                  <c:v>12.927696</c:v>
                </c:pt>
                <c:pt idx="34">
                  <c:v>12.280314</c:v>
                </c:pt>
                <c:pt idx="35">
                  <c:v>13.729682</c:v>
                </c:pt>
                <c:pt idx="36">
                  <c:v>18.080778</c:v>
                </c:pt>
                <c:pt idx="37">
                  <c:v>19.679442</c:v>
                </c:pt>
                <c:pt idx="38">
                  <c:v>20.476546</c:v>
                </c:pt>
                <c:pt idx="39">
                  <c:v>22.583604</c:v>
                </c:pt>
                <c:pt idx="40">
                  <c:v>26.938534</c:v>
                </c:pt>
                <c:pt idx="41">
                  <c:v>30.451774</c:v>
                </c:pt>
                <c:pt idx="42">
                  <c:v>33.914602</c:v>
                </c:pt>
                <c:pt idx="43">
                  <c:v>37.502942</c:v>
                </c:pt>
                <c:pt idx="44">
                  <c:v>44.394026</c:v>
                </c:pt>
                <c:pt idx="45">
                  <c:v>52.40998</c:v>
                </c:pt>
                <c:pt idx="46">
                  <c:v>55.877014</c:v>
                </c:pt>
                <c:pt idx="47">
                  <c:v>58.49863000000001</c:v>
                </c:pt>
                <c:pt idx="48">
                  <c:v>62.347434</c:v>
                </c:pt>
                <c:pt idx="49">
                  <c:v>68.41916999999999</c:v>
                </c:pt>
                <c:pt idx="50">
                  <c:v>69.802972</c:v>
                </c:pt>
                <c:pt idx="51">
                  <c:v>68.892476</c:v>
                </c:pt>
                <c:pt idx="52">
                  <c:v>66.57145199999999</c:v>
                </c:pt>
                <c:pt idx="53">
                  <c:v>49.986172</c:v>
                </c:pt>
                <c:pt idx="54">
                  <c:v>36.95299</c:v>
                </c:pt>
                <c:pt idx="55">
                  <c:v>29.69589</c:v>
                </c:pt>
                <c:pt idx="56">
                  <c:v>24.771544</c:v>
                </c:pt>
                <c:pt idx="57">
                  <c:v>21.26589</c:v>
                </c:pt>
                <c:pt idx="58">
                  <c:v>15.314954</c:v>
                </c:pt>
                <c:pt idx="59">
                  <c:v>12.618358</c:v>
                </c:pt>
                <c:pt idx="60">
                  <c:v>11.690558</c:v>
                </c:pt>
                <c:pt idx="61">
                  <c:v>8.869424599999999</c:v>
                </c:pt>
                <c:pt idx="62">
                  <c:v>3.5369912</c:v>
                </c:pt>
                <c:pt idx="63">
                  <c:v>-2.2609526</c:v>
                </c:pt>
                <c:pt idx="64">
                  <c:v>-9.090748</c:v>
                </c:pt>
                <c:pt idx="65">
                  <c:v>-15.407608</c:v>
                </c:pt>
                <c:pt idx="66">
                  <c:v>-27.647108</c:v>
                </c:pt>
                <c:pt idx="67">
                  <c:v>-36.07602</c:v>
                </c:pt>
                <c:pt idx="68">
                  <c:v>-38.38671</c:v>
                </c:pt>
                <c:pt idx="69">
                  <c:v>-35.93976</c:v>
                </c:pt>
                <c:pt idx="70">
                  <c:v>-31.325308</c:v>
                </c:pt>
                <c:pt idx="71">
                  <c:v>-28.575186</c:v>
                </c:pt>
                <c:pt idx="72">
                  <c:v>-25.703044</c:v>
                </c:pt>
                <c:pt idx="73">
                  <c:v>-23.68255</c:v>
                </c:pt>
                <c:pt idx="74">
                  <c:v>-25.051022</c:v>
                </c:pt>
                <c:pt idx="75">
                  <c:v>-26.569494</c:v>
                </c:pt>
                <c:pt idx="76">
                  <c:v>-25.295824</c:v>
                </c:pt>
                <c:pt idx="77">
                  <c:v>-23.905882</c:v>
                </c:pt>
                <c:pt idx="78">
                  <c:v>-24.81913</c:v>
                </c:pt>
                <c:pt idx="79">
                  <c:v>-27.95483</c:v>
                </c:pt>
                <c:pt idx="80">
                  <c:v>-28.510294</c:v>
                </c:pt>
                <c:pt idx="81">
                  <c:v>-28.107518</c:v>
                </c:pt>
                <c:pt idx="82">
                  <c:v>-28.24881</c:v>
                </c:pt>
                <c:pt idx="83">
                  <c:v>-30.857822</c:v>
                </c:pt>
                <c:pt idx="84">
                  <c:v>-32.731184</c:v>
                </c:pt>
                <c:pt idx="85">
                  <c:v>-31.38834</c:v>
                </c:pt>
                <c:pt idx="86">
                  <c:v>-31.787144</c:v>
                </c:pt>
                <c:pt idx="87">
                  <c:v>-34.258634</c:v>
                </c:pt>
                <c:pt idx="88">
                  <c:v>-35.867062</c:v>
                </c:pt>
                <c:pt idx="89">
                  <c:v>-35.102944</c:v>
                </c:pt>
                <c:pt idx="90">
                  <c:v>-34.058444</c:v>
                </c:pt>
                <c:pt idx="91">
                  <c:v>-35.867992</c:v>
                </c:pt>
                <c:pt idx="92">
                  <c:v>-38.919734</c:v>
                </c:pt>
                <c:pt idx="93">
                  <c:v>-38.583624</c:v>
                </c:pt>
                <c:pt idx="94">
                  <c:v>-37.41616</c:v>
                </c:pt>
                <c:pt idx="95">
                  <c:v>-38.00964800000001</c:v>
                </c:pt>
                <c:pt idx="96">
                  <c:v>-39.992642</c:v>
                </c:pt>
                <c:pt idx="97">
                  <c:v>-40.188154</c:v>
                </c:pt>
                <c:pt idx="98">
                  <c:v>-38.829036</c:v>
                </c:pt>
                <c:pt idx="99">
                  <c:v>-39.08139</c:v>
                </c:pt>
                <c:pt idx="100">
                  <c:v>-42.912568</c:v>
                </c:pt>
                <c:pt idx="101">
                  <c:v>-42.241942</c:v>
                </c:pt>
                <c:pt idx="102">
                  <c:v>-40.438884</c:v>
                </c:pt>
                <c:pt idx="103">
                  <c:v>-40.120518</c:v>
                </c:pt>
                <c:pt idx="104">
                  <c:v>-42.67191</c:v>
                </c:pt>
                <c:pt idx="105">
                  <c:v>-43.413726</c:v>
                </c:pt>
                <c:pt idx="106">
                  <c:v>-41.99178999999999</c:v>
                </c:pt>
                <c:pt idx="107">
                  <c:v>-41.478694</c:v>
                </c:pt>
                <c:pt idx="108">
                  <c:v>-44.008812</c:v>
                </c:pt>
                <c:pt idx="109">
                  <c:v>-45.363468</c:v>
                </c:pt>
                <c:pt idx="110">
                  <c:v>-44.819732</c:v>
                </c:pt>
                <c:pt idx="111">
                  <c:v>-43.96979</c:v>
                </c:pt>
                <c:pt idx="112">
                  <c:v>-45.697418</c:v>
                </c:pt>
                <c:pt idx="113">
                  <c:v>-47.365688</c:v>
                </c:pt>
                <c:pt idx="114">
                  <c:v>-45.946706</c:v>
                </c:pt>
                <c:pt idx="115">
                  <c:v>-46.07772</c:v>
                </c:pt>
                <c:pt idx="116">
                  <c:v>-46.953446</c:v>
                </c:pt>
                <c:pt idx="117">
                  <c:v>-50.12217</c:v>
                </c:pt>
                <c:pt idx="118">
                  <c:v>-50.13763400000001</c:v>
                </c:pt>
                <c:pt idx="119">
                  <c:v>-49.418346</c:v>
                </c:pt>
                <c:pt idx="120">
                  <c:v>-50.289924</c:v>
                </c:pt>
                <c:pt idx="121">
                  <c:v>-52.418286</c:v>
                </c:pt>
                <c:pt idx="122">
                  <c:v>-54.07718999999999</c:v>
                </c:pt>
                <c:pt idx="123">
                  <c:v>-54.07184600000001</c:v>
                </c:pt>
                <c:pt idx="124">
                  <c:v>-52.923182</c:v>
                </c:pt>
                <c:pt idx="125">
                  <c:v>-57.48181999999999</c:v>
                </c:pt>
                <c:pt idx="126">
                  <c:v>-59.2542</c:v>
                </c:pt>
                <c:pt idx="127">
                  <c:v>-58.46473999999999</c:v>
                </c:pt>
                <c:pt idx="128">
                  <c:v>-59.96240400000001</c:v>
                </c:pt>
                <c:pt idx="129">
                  <c:v>-62.91531199999999</c:v>
                </c:pt>
                <c:pt idx="130">
                  <c:v>-65.7594</c:v>
                </c:pt>
                <c:pt idx="131">
                  <c:v>-66.68462199999999</c:v>
                </c:pt>
                <c:pt idx="132">
                  <c:v>-66.732772</c:v>
                </c:pt>
                <c:pt idx="133">
                  <c:v>-71.044066</c:v>
                </c:pt>
                <c:pt idx="134">
                  <c:v>-75.775644</c:v>
                </c:pt>
                <c:pt idx="135">
                  <c:v>-77.19266400000001</c:v>
                </c:pt>
                <c:pt idx="136">
                  <c:v>-77.97230399999999</c:v>
                </c:pt>
                <c:pt idx="137">
                  <c:v>-81.95602</c:v>
                </c:pt>
                <c:pt idx="138">
                  <c:v>-87.929406</c:v>
                </c:pt>
                <c:pt idx="139">
                  <c:v>-91.53018399999999</c:v>
                </c:pt>
                <c:pt idx="140">
                  <c:v>-93.37281800000001</c:v>
                </c:pt>
                <c:pt idx="141">
                  <c:v>-98.656814</c:v>
                </c:pt>
                <c:pt idx="142">
                  <c:v>-102.521432</c:v>
                </c:pt>
                <c:pt idx="143">
                  <c:v>-90.54929</c:v>
                </c:pt>
                <c:pt idx="144">
                  <c:v>-80.526284</c:v>
                </c:pt>
                <c:pt idx="145">
                  <c:v>-75.235332</c:v>
                </c:pt>
                <c:pt idx="146">
                  <c:v>-72.27592200000001</c:v>
                </c:pt>
                <c:pt idx="147">
                  <c:v>-68.916364</c:v>
                </c:pt>
                <c:pt idx="148">
                  <c:v>-62.03270999999999</c:v>
                </c:pt>
                <c:pt idx="149">
                  <c:v>-58.733504</c:v>
                </c:pt>
                <c:pt idx="150">
                  <c:v>-57.441126</c:v>
                </c:pt>
                <c:pt idx="151">
                  <c:v>-56.236774</c:v>
                </c:pt>
                <c:pt idx="152">
                  <c:v>-52.305422</c:v>
                </c:pt>
                <c:pt idx="153">
                  <c:v>-49.059294</c:v>
                </c:pt>
                <c:pt idx="154">
                  <c:v>-48.088954</c:v>
                </c:pt>
                <c:pt idx="155">
                  <c:v>-48.137478</c:v>
                </c:pt>
                <c:pt idx="156">
                  <c:v>-44.135888</c:v>
                </c:pt>
                <c:pt idx="157">
                  <c:v>-41.515344</c:v>
                </c:pt>
                <c:pt idx="158">
                  <c:v>-41.404576</c:v>
                </c:pt>
                <c:pt idx="159">
                  <c:v>-40.560706</c:v>
                </c:pt>
                <c:pt idx="160">
                  <c:v>-38.762372</c:v>
                </c:pt>
                <c:pt idx="161">
                  <c:v>-35.920144</c:v>
                </c:pt>
                <c:pt idx="162">
                  <c:v>-34.990356</c:v>
                </c:pt>
                <c:pt idx="163">
                  <c:v>-35.952332</c:v>
                </c:pt>
                <c:pt idx="164">
                  <c:v>-34.451016</c:v>
                </c:pt>
                <c:pt idx="165">
                  <c:v>-31.930576</c:v>
                </c:pt>
                <c:pt idx="166">
                  <c:v>-31.130596</c:v>
                </c:pt>
                <c:pt idx="167">
                  <c:v>-31.40877</c:v>
                </c:pt>
                <c:pt idx="168">
                  <c:v>-31.717678</c:v>
                </c:pt>
                <c:pt idx="169">
                  <c:v>-28.024982</c:v>
                </c:pt>
                <c:pt idx="170">
                  <c:v>-28.231188</c:v>
                </c:pt>
                <c:pt idx="171">
                  <c:v>-27.978748</c:v>
                </c:pt>
                <c:pt idx="172">
                  <c:v>-28.32727</c:v>
                </c:pt>
                <c:pt idx="173">
                  <c:v>-26.095106</c:v>
                </c:pt>
                <c:pt idx="174">
                  <c:v>-23.732386</c:v>
                </c:pt>
                <c:pt idx="175">
                  <c:v>-24.027696</c:v>
                </c:pt>
                <c:pt idx="176">
                  <c:v>-25.294426</c:v>
                </c:pt>
                <c:pt idx="177">
                  <c:v>-23.275522</c:v>
                </c:pt>
                <c:pt idx="178">
                  <c:v>-20.99536</c:v>
                </c:pt>
                <c:pt idx="179">
                  <c:v>-21.68702</c:v>
                </c:pt>
                <c:pt idx="180">
                  <c:v>-22.045044</c:v>
                </c:pt>
                <c:pt idx="181">
                  <c:v>-20.653738</c:v>
                </c:pt>
                <c:pt idx="182">
                  <c:v>-17.6183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-17.848585</c:v>
                </c:pt>
                <c:pt idx="1">
                  <c:v>-19.193066</c:v>
                </c:pt>
                <c:pt idx="2">
                  <c:v>-20.031594</c:v>
                </c:pt>
                <c:pt idx="3">
                  <c:v>-19.007096</c:v>
                </c:pt>
                <c:pt idx="4">
                  <c:v>-15.910702</c:v>
                </c:pt>
                <c:pt idx="5">
                  <c:v>-17.157502</c:v>
                </c:pt>
                <c:pt idx="6">
                  <c:v>-16.570914</c:v>
                </c:pt>
                <c:pt idx="7">
                  <c:v>-17.16091</c:v>
                </c:pt>
                <c:pt idx="8">
                  <c:v>-12.96241</c:v>
                </c:pt>
                <c:pt idx="9">
                  <c:v>-12.903606</c:v>
                </c:pt>
                <c:pt idx="10">
                  <c:v>-13.010956</c:v>
                </c:pt>
                <c:pt idx="11">
                  <c:v>-13.361738</c:v>
                </c:pt>
                <c:pt idx="12">
                  <c:v>-10.4076352</c:v>
                </c:pt>
                <c:pt idx="13">
                  <c:v>-9.483633399999999</c:v>
                </c:pt>
                <c:pt idx="14">
                  <c:v>-9.081743599999999</c:v>
                </c:pt>
                <c:pt idx="15">
                  <c:v>-8.872742800000001</c:v>
                </c:pt>
                <c:pt idx="16">
                  <c:v>-6.0687556</c:v>
                </c:pt>
                <c:pt idx="17">
                  <c:v>-3.3564172</c:v>
                </c:pt>
                <c:pt idx="18">
                  <c:v>-4.663629</c:v>
                </c:pt>
                <c:pt idx="19">
                  <c:v>-4.2157786</c:v>
                </c:pt>
                <c:pt idx="20">
                  <c:v>-3.271651400000001</c:v>
                </c:pt>
                <c:pt idx="21">
                  <c:v>0.4093428</c:v>
                </c:pt>
                <c:pt idx="22">
                  <c:v>1.4059468</c:v>
                </c:pt>
                <c:pt idx="23">
                  <c:v>2.2572578</c:v>
                </c:pt>
                <c:pt idx="24">
                  <c:v>1.7276956</c:v>
                </c:pt>
                <c:pt idx="25">
                  <c:v>6.1524402</c:v>
                </c:pt>
                <c:pt idx="26">
                  <c:v>6.814971</c:v>
                </c:pt>
                <c:pt idx="27">
                  <c:v>6.5545214</c:v>
                </c:pt>
                <c:pt idx="28">
                  <c:v>7.201311800000001</c:v>
                </c:pt>
                <c:pt idx="29">
                  <c:v>10.8502456</c:v>
                </c:pt>
                <c:pt idx="30">
                  <c:v>12.017152</c:v>
                </c:pt>
                <c:pt idx="31">
                  <c:v>12.066266</c:v>
                </c:pt>
                <c:pt idx="32">
                  <c:v>12.520778</c:v>
                </c:pt>
                <c:pt idx="33">
                  <c:v>15.996278</c:v>
                </c:pt>
                <c:pt idx="34">
                  <c:v>18.723586</c:v>
                </c:pt>
                <c:pt idx="35">
                  <c:v>18.29135</c:v>
                </c:pt>
                <c:pt idx="36">
                  <c:v>20.16868</c:v>
                </c:pt>
                <c:pt idx="37">
                  <c:v>24.006168</c:v>
                </c:pt>
                <c:pt idx="38">
                  <c:v>26.86031</c:v>
                </c:pt>
                <c:pt idx="39">
                  <c:v>30.058962</c:v>
                </c:pt>
                <c:pt idx="40">
                  <c:v>32.86385199999999</c:v>
                </c:pt>
                <c:pt idx="41">
                  <c:v>38.961208</c:v>
                </c:pt>
                <c:pt idx="42">
                  <c:v>47.009492</c:v>
                </c:pt>
                <c:pt idx="43">
                  <c:v>51.455798</c:v>
                </c:pt>
                <c:pt idx="44">
                  <c:v>54.43134</c:v>
                </c:pt>
                <c:pt idx="45">
                  <c:v>59.36604</c:v>
                </c:pt>
                <c:pt idx="46">
                  <c:v>65.428028</c:v>
                </c:pt>
                <c:pt idx="47">
                  <c:v>68.86803399999999</c:v>
                </c:pt>
                <c:pt idx="48">
                  <c:v>69.70259999999999</c:v>
                </c:pt>
                <c:pt idx="49">
                  <c:v>70.53564</c:v>
                </c:pt>
                <c:pt idx="50">
                  <c:v>69.53058799999999</c:v>
                </c:pt>
                <c:pt idx="51">
                  <c:v>48.638212</c:v>
                </c:pt>
                <c:pt idx="52">
                  <c:v>37.182548</c:v>
                </c:pt>
                <c:pt idx="53">
                  <c:v>31.418788</c:v>
                </c:pt>
                <c:pt idx="54">
                  <c:v>26.024258</c:v>
                </c:pt>
                <c:pt idx="55">
                  <c:v>19.43236</c:v>
                </c:pt>
                <c:pt idx="56">
                  <c:v>16.739564</c:v>
                </c:pt>
                <c:pt idx="57">
                  <c:v>14.64261</c:v>
                </c:pt>
                <c:pt idx="58">
                  <c:v>12.46662</c:v>
                </c:pt>
                <c:pt idx="59">
                  <c:v>7.740433999999999</c:v>
                </c:pt>
                <c:pt idx="60">
                  <c:v>3.0235076</c:v>
                </c:pt>
                <c:pt idx="61">
                  <c:v>-0.6880203999999999</c:v>
                </c:pt>
                <c:pt idx="62">
                  <c:v>-8.631249800000001</c:v>
                </c:pt>
                <c:pt idx="63">
                  <c:v>-16.99677</c:v>
                </c:pt>
                <c:pt idx="64">
                  <c:v>-30.119336</c:v>
                </c:pt>
                <c:pt idx="65">
                  <c:v>-36.433322</c:v>
                </c:pt>
                <c:pt idx="66">
                  <c:v>-38.844624</c:v>
                </c:pt>
                <c:pt idx="67">
                  <c:v>-36.333036</c:v>
                </c:pt>
                <c:pt idx="68">
                  <c:v>-33.076458</c:v>
                </c:pt>
                <c:pt idx="69">
                  <c:v>-27.214952</c:v>
                </c:pt>
                <c:pt idx="70">
                  <c:v>-24.453612</c:v>
                </c:pt>
                <c:pt idx="71">
                  <c:v>-24.701964</c:v>
                </c:pt>
                <c:pt idx="72">
                  <c:v>-26.76605</c:v>
                </c:pt>
                <c:pt idx="73">
                  <c:v>-27.048834</c:v>
                </c:pt>
                <c:pt idx="74">
                  <c:v>-24.801192</c:v>
                </c:pt>
                <c:pt idx="75">
                  <c:v>-23.886286</c:v>
                </c:pt>
                <c:pt idx="76">
                  <c:v>-26.912816</c:v>
                </c:pt>
                <c:pt idx="77">
                  <c:v>-27.247208</c:v>
                </c:pt>
                <c:pt idx="78">
                  <c:v>-27.38249</c:v>
                </c:pt>
                <c:pt idx="79">
                  <c:v>-26.658522</c:v>
                </c:pt>
                <c:pt idx="80">
                  <c:v>-29.233554</c:v>
                </c:pt>
                <c:pt idx="81">
                  <c:v>-31.574098</c:v>
                </c:pt>
                <c:pt idx="82">
                  <c:v>-30.628828</c:v>
                </c:pt>
                <c:pt idx="83">
                  <c:v>-31.226488</c:v>
                </c:pt>
                <c:pt idx="84">
                  <c:v>-32.20376</c:v>
                </c:pt>
                <c:pt idx="85">
                  <c:v>-35.15674199999999</c:v>
                </c:pt>
                <c:pt idx="86">
                  <c:v>-33.954716</c:v>
                </c:pt>
                <c:pt idx="87">
                  <c:v>-34.024034</c:v>
                </c:pt>
                <c:pt idx="88">
                  <c:v>-35.296208</c:v>
                </c:pt>
                <c:pt idx="89">
                  <c:v>-38.07727</c:v>
                </c:pt>
                <c:pt idx="90">
                  <c:v>-36.815506</c:v>
                </c:pt>
                <c:pt idx="91">
                  <c:v>-37.249004</c:v>
                </c:pt>
                <c:pt idx="92">
                  <c:v>-36.55972000000001</c:v>
                </c:pt>
                <c:pt idx="93">
                  <c:v>-39.376964</c:v>
                </c:pt>
                <c:pt idx="94">
                  <c:v>-39.33654199999999</c:v>
                </c:pt>
                <c:pt idx="95">
                  <c:v>-38.467856</c:v>
                </c:pt>
                <c:pt idx="96">
                  <c:v>-38.034314</c:v>
                </c:pt>
                <c:pt idx="97">
                  <c:v>-41.352628</c:v>
                </c:pt>
                <c:pt idx="98">
                  <c:v>-42.33935200000001</c:v>
                </c:pt>
                <c:pt idx="99">
                  <c:v>-40.145702</c:v>
                </c:pt>
                <c:pt idx="100">
                  <c:v>-39.26467</c:v>
                </c:pt>
                <c:pt idx="101">
                  <c:v>-40.924352</c:v>
                </c:pt>
                <c:pt idx="102">
                  <c:v>-41.933962</c:v>
                </c:pt>
                <c:pt idx="103">
                  <c:v>-41.942884</c:v>
                </c:pt>
                <c:pt idx="104">
                  <c:v>-41.087086</c:v>
                </c:pt>
                <c:pt idx="105">
                  <c:v>-42.61965</c:v>
                </c:pt>
                <c:pt idx="106">
                  <c:v>-44.324164</c:v>
                </c:pt>
                <c:pt idx="107">
                  <c:v>-44.000796</c:v>
                </c:pt>
                <c:pt idx="108">
                  <c:v>-43.042856</c:v>
                </c:pt>
                <c:pt idx="109">
                  <c:v>-43.144688</c:v>
                </c:pt>
                <c:pt idx="110">
                  <c:v>-46.169646</c:v>
                </c:pt>
                <c:pt idx="111">
                  <c:v>-45.651594</c:v>
                </c:pt>
                <c:pt idx="112">
                  <c:v>-45.22407399999999</c:v>
                </c:pt>
                <c:pt idx="113">
                  <c:v>-45.736922</c:v>
                </c:pt>
                <c:pt idx="114">
                  <c:v>-49.120492</c:v>
                </c:pt>
                <c:pt idx="115">
                  <c:v>-49.041232</c:v>
                </c:pt>
                <c:pt idx="116">
                  <c:v>-47.847078</c:v>
                </c:pt>
                <c:pt idx="117">
                  <c:v>-47.561928</c:v>
                </c:pt>
                <c:pt idx="118">
                  <c:v>-51.52385</c:v>
                </c:pt>
                <c:pt idx="119">
                  <c:v>-51.432674</c:v>
                </c:pt>
                <c:pt idx="120">
                  <c:v>-51.442062</c:v>
                </c:pt>
                <c:pt idx="121">
                  <c:v>-51.706834</c:v>
                </c:pt>
                <c:pt idx="122">
                  <c:v>-54.9402</c:v>
                </c:pt>
                <c:pt idx="123">
                  <c:v>-56.898124</c:v>
                </c:pt>
                <c:pt idx="124">
                  <c:v>-56.69374800000001</c:v>
                </c:pt>
                <c:pt idx="125">
                  <c:v>-57.23909</c:v>
                </c:pt>
                <c:pt idx="126">
                  <c:v>-60.02442599999999</c:v>
                </c:pt>
                <c:pt idx="127">
                  <c:v>-62.57510600000001</c:v>
                </c:pt>
                <c:pt idx="128">
                  <c:v>-63.963414</c:v>
                </c:pt>
                <c:pt idx="129">
                  <c:v>-63.464422</c:v>
                </c:pt>
                <c:pt idx="130">
                  <c:v>-66.62345400000001</c:v>
                </c:pt>
                <c:pt idx="131">
                  <c:v>-73.344916</c:v>
                </c:pt>
                <c:pt idx="132">
                  <c:v>-73.23702399999999</c:v>
                </c:pt>
                <c:pt idx="133">
                  <c:v>-74.95131599999999</c:v>
                </c:pt>
                <c:pt idx="134">
                  <c:v>-77.62772199999999</c:v>
                </c:pt>
                <c:pt idx="135">
                  <c:v>-84.186474</c:v>
                </c:pt>
                <c:pt idx="136">
                  <c:v>-86.589236</c:v>
                </c:pt>
                <c:pt idx="137">
                  <c:v>-89.30766</c:v>
                </c:pt>
                <c:pt idx="138">
                  <c:v>-93.13117800000001</c:v>
                </c:pt>
                <c:pt idx="139">
                  <c:v>-101.131918</c:v>
                </c:pt>
                <c:pt idx="140">
                  <c:v>-102.28903</c:v>
                </c:pt>
                <c:pt idx="141">
                  <c:v>-87.630408</c:v>
                </c:pt>
                <c:pt idx="142">
                  <c:v>-80.06655000000001</c:v>
                </c:pt>
                <c:pt idx="143">
                  <c:v>-76.41240999999999</c:v>
                </c:pt>
                <c:pt idx="144">
                  <c:v>-72.56584000000001</c:v>
                </c:pt>
                <c:pt idx="145">
                  <c:v>-66.692424</c:v>
                </c:pt>
                <c:pt idx="146">
                  <c:v>-61.316724</c:v>
                </c:pt>
                <c:pt idx="147">
                  <c:v>-59.479404</c:v>
                </c:pt>
                <c:pt idx="148">
                  <c:v>-57.39988</c:v>
                </c:pt>
                <c:pt idx="149">
                  <c:v>-54.377712</c:v>
                </c:pt>
                <c:pt idx="150">
                  <c:v>-50.545462</c:v>
                </c:pt>
                <c:pt idx="151">
                  <c:v>-49.098478</c:v>
                </c:pt>
                <c:pt idx="152">
                  <c:v>-48.869182</c:v>
                </c:pt>
                <c:pt idx="153">
                  <c:v>-46.05788</c:v>
                </c:pt>
                <c:pt idx="154">
                  <c:v>-41.35791</c:v>
                </c:pt>
                <c:pt idx="155">
                  <c:v>-41.339454</c:v>
                </c:pt>
                <c:pt idx="156">
                  <c:v>-41.6369</c:v>
                </c:pt>
                <c:pt idx="157">
                  <c:v>-40.56332</c:v>
                </c:pt>
                <c:pt idx="158">
                  <c:v>-37.181134</c:v>
                </c:pt>
                <c:pt idx="159">
                  <c:v>-35.73220999999999</c:v>
                </c:pt>
                <c:pt idx="160">
                  <c:v>-36.290756</c:v>
                </c:pt>
                <c:pt idx="161">
                  <c:v>-34.63089</c:v>
                </c:pt>
                <c:pt idx="162">
                  <c:v>-32.52838</c:v>
                </c:pt>
                <c:pt idx="163">
                  <c:v>-30.476214</c:v>
                </c:pt>
                <c:pt idx="164">
                  <c:v>-31.145708</c:v>
                </c:pt>
                <c:pt idx="165">
                  <c:v>-32.03379</c:v>
                </c:pt>
                <c:pt idx="166">
                  <c:v>-28.29255</c:v>
                </c:pt>
                <c:pt idx="167">
                  <c:v>-26.637386</c:v>
                </c:pt>
                <c:pt idx="168">
                  <c:v>-27.332734</c:v>
                </c:pt>
                <c:pt idx="169">
                  <c:v>-28.261998</c:v>
                </c:pt>
                <c:pt idx="170">
                  <c:v>-25.569624</c:v>
                </c:pt>
                <c:pt idx="171">
                  <c:v>-23.33406</c:v>
                </c:pt>
                <c:pt idx="172">
                  <c:v>-24.602</c:v>
                </c:pt>
                <c:pt idx="173">
                  <c:v>-25.100326</c:v>
                </c:pt>
                <c:pt idx="174">
                  <c:v>-23.57988</c:v>
                </c:pt>
                <c:pt idx="175">
                  <c:v>-21.041644</c:v>
                </c:pt>
                <c:pt idx="176">
                  <c:v>-21.14184</c:v>
                </c:pt>
                <c:pt idx="177">
                  <c:v>-23.046708</c:v>
                </c:pt>
                <c:pt idx="178">
                  <c:v>-21.563756</c:v>
                </c:pt>
                <c:pt idx="179">
                  <c:v>-18.705752</c:v>
                </c:pt>
                <c:pt idx="180">
                  <c:v>-19.052548</c:v>
                </c:pt>
                <c:pt idx="181">
                  <c:v>-20.204312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-20.27295</c:v>
                </c:pt>
                <c:pt idx="1">
                  <c:v>-17.09618</c:v>
                </c:pt>
                <c:pt idx="2">
                  <c:v>-16.154668</c:v>
                </c:pt>
                <c:pt idx="3">
                  <c:v>-16.90746</c:v>
                </c:pt>
                <c:pt idx="4">
                  <c:v>-17.063424</c:v>
                </c:pt>
                <c:pt idx="5">
                  <c:v>-13.361318</c:v>
                </c:pt>
                <c:pt idx="6">
                  <c:v>-12.621388</c:v>
                </c:pt>
                <c:pt idx="7">
                  <c:v>-13.387638</c:v>
                </c:pt>
                <c:pt idx="8">
                  <c:v>-12.62428</c:v>
                </c:pt>
                <c:pt idx="9">
                  <c:v>-11.5448594</c:v>
                </c:pt>
                <c:pt idx="10">
                  <c:v>-8.982640200000001</c:v>
                </c:pt>
                <c:pt idx="11">
                  <c:v>-10.586358</c:v>
                </c:pt>
                <c:pt idx="12">
                  <c:v>-9.475270399999999</c:v>
                </c:pt>
                <c:pt idx="13">
                  <c:v>-7.440653</c:v>
                </c:pt>
                <c:pt idx="14">
                  <c:v>-5.046632199999999</c:v>
                </c:pt>
                <c:pt idx="15">
                  <c:v>-5.180542600000001</c:v>
                </c:pt>
                <c:pt idx="16">
                  <c:v>-5.0702086</c:v>
                </c:pt>
                <c:pt idx="17">
                  <c:v>-4.0351184</c:v>
                </c:pt>
                <c:pt idx="18">
                  <c:v>-0.4969042</c:v>
                </c:pt>
                <c:pt idx="19">
                  <c:v>-0.06428339999999999</c:v>
                </c:pt>
                <c:pt idx="20">
                  <c:v>-0.2817771999999999</c:v>
                </c:pt>
                <c:pt idx="21">
                  <c:v>1.789595</c:v>
                </c:pt>
                <c:pt idx="22">
                  <c:v>6.043216599999999</c:v>
                </c:pt>
                <c:pt idx="23">
                  <c:v>5.908574199999999</c:v>
                </c:pt>
                <c:pt idx="24">
                  <c:v>5.9910606</c:v>
                </c:pt>
                <c:pt idx="25">
                  <c:v>6.313188999999999</c:v>
                </c:pt>
                <c:pt idx="26">
                  <c:v>9.470590400000001</c:v>
                </c:pt>
                <c:pt idx="27">
                  <c:v>11.2552254</c:v>
                </c:pt>
                <c:pt idx="28">
                  <c:v>10.79305</c:v>
                </c:pt>
                <c:pt idx="29">
                  <c:v>11.505428</c:v>
                </c:pt>
                <c:pt idx="30">
                  <c:v>14.810942</c:v>
                </c:pt>
                <c:pt idx="31">
                  <c:v>16.718292</c:v>
                </c:pt>
                <c:pt idx="32">
                  <c:v>17.081528</c:v>
                </c:pt>
                <c:pt idx="33">
                  <c:v>17.73571</c:v>
                </c:pt>
                <c:pt idx="34">
                  <c:v>20.896146</c:v>
                </c:pt>
                <c:pt idx="35">
                  <c:v>24.816276</c:v>
                </c:pt>
                <c:pt idx="36">
                  <c:v>25.944216</c:v>
                </c:pt>
                <c:pt idx="37">
                  <c:v>28.91659</c:v>
                </c:pt>
                <c:pt idx="38">
                  <c:v>34.704286</c:v>
                </c:pt>
                <c:pt idx="39">
                  <c:v>41.932858</c:v>
                </c:pt>
                <c:pt idx="40">
                  <c:v>46.818164</c:v>
                </c:pt>
                <c:pt idx="41">
                  <c:v>51.598496</c:v>
                </c:pt>
                <c:pt idx="42">
                  <c:v>55.88721</c:v>
                </c:pt>
                <c:pt idx="43">
                  <c:v>62.04524</c:v>
                </c:pt>
                <c:pt idx="44">
                  <c:v>66.40562199999999</c:v>
                </c:pt>
                <c:pt idx="45">
                  <c:v>68.163122</c:v>
                </c:pt>
                <c:pt idx="46">
                  <c:v>70.65265600000001</c:v>
                </c:pt>
                <c:pt idx="47">
                  <c:v>73.22312600000001</c:v>
                </c:pt>
                <c:pt idx="48">
                  <c:v>70.043678</c:v>
                </c:pt>
                <c:pt idx="49">
                  <c:v>48.375758</c:v>
                </c:pt>
                <c:pt idx="50">
                  <c:v>39.008722</c:v>
                </c:pt>
                <c:pt idx="51">
                  <c:v>31.348448</c:v>
                </c:pt>
                <c:pt idx="52">
                  <c:v>24.570704</c:v>
                </c:pt>
                <c:pt idx="53">
                  <c:v>18.56071</c:v>
                </c:pt>
                <c:pt idx="54">
                  <c:v>17.049064</c:v>
                </c:pt>
                <c:pt idx="55">
                  <c:v>14.952086</c:v>
                </c:pt>
                <c:pt idx="56">
                  <c:v>11.4929954</c:v>
                </c:pt>
                <c:pt idx="57">
                  <c:v>7.1233182</c:v>
                </c:pt>
                <c:pt idx="58">
                  <c:v>3.9029602</c:v>
                </c:pt>
                <c:pt idx="59">
                  <c:v>-0.2082188</c:v>
                </c:pt>
                <c:pt idx="60">
                  <c:v>-9.116177799999999</c:v>
                </c:pt>
                <c:pt idx="61">
                  <c:v>-19.866768</c:v>
                </c:pt>
                <c:pt idx="62">
                  <c:v>-29.941832</c:v>
                </c:pt>
                <c:pt idx="63">
                  <c:v>-36.62192599999999</c:v>
                </c:pt>
                <c:pt idx="64">
                  <c:v>-39.928778</c:v>
                </c:pt>
                <c:pt idx="65">
                  <c:v>-40.397276</c:v>
                </c:pt>
                <c:pt idx="66">
                  <c:v>-34.00721</c:v>
                </c:pt>
                <c:pt idx="67">
                  <c:v>-27.548614</c:v>
                </c:pt>
                <c:pt idx="68">
                  <c:v>-24.963438</c:v>
                </c:pt>
                <c:pt idx="69">
                  <c:v>-27.042388</c:v>
                </c:pt>
                <c:pt idx="70">
                  <c:v>-26.434326</c:v>
                </c:pt>
                <c:pt idx="71">
                  <c:v>-25.046936</c:v>
                </c:pt>
                <c:pt idx="72">
                  <c:v>-23.859942</c:v>
                </c:pt>
                <c:pt idx="73">
                  <c:v>-24.583474</c:v>
                </c:pt>
                <c:pt idx="74">
                  <c:v>-26.504016</c:v>
                </c:pt>
                <c:pt idx="75">
                  <c:v>-26.14893</c:v>
                </c:pt>
                <c:pt idx="76">
                  <c:v>-25.784632</c:v>
                </c:pt>
                <c:pt idx="77">
                  <c:v>-28.721728</c:v>
                </c:pt>
                <c:pt idx="78">
                  <c:v>-30.59887</c:v>
                </c:pt>
                <c:pt idx="79">
                  <c:v>-30.203252</c:v>
                </c:pt>
                <c:pt idx="80">
                  <c:v>-29.926444</c:v>
                </c:pt>
                <c:pt idx="81">
                  <c:v>-31.277436</c:v>
                </c:pt>
                <c:pt idx="82">
                  <c:v>-33.521578</c:v>
                </c:pt>
                <c:pt idx="83">
                  <c:v>-34.318362</c:v>
                </c:pt>
                <c:pt idx="84">
                  <c:v>-32.726136</c:v>
                </c:pt>
                <c:pt idx="85">
                  <c:v>-34.008542</c:v>
                </c:pt>
                <c:pt idx="86">
                  <c:v>-37.400898</c:v>
                </c:pt>
                <c:pt idx="87">
                  <c:v>-36.437338</c:v>
                </c:pt>
                <c:pt idx="88">
                  <c:v>-35.984674</c:v>
                </c:pt>
                <c:pt idx="89">
                  <c:v>-36.370534</c:v>
                </c:pt>
                <c:pt idx="90">
                  <c:v>-38.634452</c:v>
                </c:pt>
                <c:pt idx="91">
                  <c:v>-39.092164</c:v>
                </c:pt>
                <c:pt idx="92">
                  <c:v>-37.584962</c:v>
                </c:pt>
                <c:pt idx="93">
                  <c:v>-37.35394</c:v>
                </c:pt>
                <c:pt idx="94">
                  <c:v>-39.927092</c:v>
                </c:pt>
                <c:pt idx="95">
                  <c:v>-41.44937</c:v>
                </c:pt>
                <c:pt idx="96">
                  <c:v>-39.774614</c:v>
                </c:pt>
                <c:pt idx="97">
                  <c:v>-39.77097</c:v>
                </c:pt>
                <c:pt idx="98">
                  <c:v>-38.065264</c:v>
                </c:pt>
                <c:pt idx="99">
                  <c:v>-41.453634</c:v>
                </c:pt>
                <c:pt idx="100">
                  <c:v>-40.689198</c:v>
                </c:pt>
                <c:pt idx="101">
                  <c:v>-39.740294</c:v>
                </c:pt>
                <c:pt idx="102">
                  <c:v>-41.105494</c:v>
                </c:pt>
                <c:pt idx="103">
                  <c:v>-44.14522</c:v>
                </c:pt>
                <c:pt idx="104">
                  <c:v>-42.920142</c:v>
                </c:pt>
                <c:pt idx="105">
                  <c:v>-42.264822</c:v>
                </c:pt>
                <c:pt idx="106">
                  <c:v>-43.292768</c:v>
                </c:pt>
                <c:pt idx="107">
                  <c:v>-45.87276</c:v>
                </c:pt>
                <c:pt idx="108">
                  <c:v>-45.403288</c:v>
                </c:pt>
                <c:pt idx="109">
                  <c:v>-44.169318</c:v>
                </c:pt>
                <c:pt idx="110">
                  <c:v>-44.449264</c:v>
                </c:pt>
                <c:pt idx="111">
                  <c:v>-47.85579</c:v>
                </c:pt>
                <c:pt idx="112">
                  <c:v>-48.106926</c:v>
                </c:pt>
                <c:pt idx="113">
                  <c:v>-47.576156</c:v>
                </c:pt>
                <c:pt idx="114">
                  <c:v>-47.367808</c:v>
                </c:pt>
                <c:pt idx="115">
                  <c:v>-49.67165</c:v>
                </c:pt>
                <c:pt idx="116">
                  <c:v>-50.720656</c:v>
                </c:pt>
                <c:pt idx="117">
                  <c:v>-50.305642</c:v>
                </c:pt>
                <c:pt idx="118">
                  <c:v>-50.595896</c:v>
                </c:pt>
                <c:pt idx="119">
                  <c:v>-52.53287</c:v>
                </c:pt>
                <c:pt idx="120">
                  <c:v>-55.75041599999999</c:v>
                </c:pt>
                <c:pt idx="121">
                  <c:v>-55.76672599999999</c:v>
                </c:pt>
                <c:pt idx="122">
                  <c:v>-55.441726</c:v>
                </c:pt>
                <c:pt idx="123">
                  <c:v>-56.352186</c:v>
                </c:pt>
                <c:pt idx="124">
                  <c:v>-61.247204</c:v>
                </c:pt>
                <c:pt idx="125">
                  <c:v>-61.705938</c:v>
                </c:pt>
                <c:pt idx="126">
                  <c:v>-62.076446</c:v>
                </c:pt>
                <c:pt idx="127">
                  <c:v>-64.178318</c:v>
                </c:pt>
                <c:pt idx="128">
                  <c:v>-69.995738</c:v>
                </c:pt>
                <c:pt idx="129">
                  <c:v>-70.96234000000001</c:v>
                </c:pt>
                <c:pt idx="130">
                  <c:v>-71.90869599999999</c:v>
                </c:pt>
                <c:pt idx="131">
                  <c:v>-73.82575</c:v>
                </c:pt>
                <c:pt idx="132">
                  <c:v>-79.58274400000001</c:v>
                </c:pt>
                <c:pt idx="133">
                  <c:v>-82.992554</c:v>
                </c:pt>
                <c:pt idx="134">
                  <c:v>-84.615016</c:v>
                </c:pt>
                <c:pt idx="135">
                  <c:v>-88.427862</c:v>
                </c:pt>
                <c:pt idx="136">
                  <c:v>-94.49626599999999</c:v>
                </c:pt>
                <c:pt idx="137">
                  <c:v>-100.812748</c:v>
                </c:pt>
                <c:pt idx="138">
                  <c:v>-98.706126</c:v>
                </c:pt>
                <c:pt idx="139">
                  <c:v>-86.63627</c:v>
                </c:pt>
                <c:pt idx="140">
                  <c:v>-80.49695799999999</c:v>
                </c:pt>
                <c:pt idx="141">
                  <c:v>-76.88823600000001</c:v>
                </c:pt>
                <c:pt idx="142">
                  <c:v>-69.75539000000001</c:v>
                </c:pt>
                <c:pt idx="143">
                  <c:v>-63.63697999999999</c:v>
                </c:pt>
                <c:pt idx="144">
                  <c:v>-61.67941</c:v>
                </c:pt>
                <c:pt idx="145">
                  <c:v>-60.203208</c:v>
                </c:pt>
                <c:pt idx="146">
                  <c:v>-57.005538</c:v>
                </c:pt>
                <c:pt idx="147">
                  <c:v>-52.831894</c:v>
                </c:pt>
                <c:pt idx="148">
                  <c:v>-51.608826</c:v>
                </c:pt>
                <c:pt idx="149">
                  <c:v>-49.88106000000001</c:v>
                </c:pt>
                <c:pt idx="150">
                  <c:v>-47.659356</c:v>
                </c:pt>
                <c:pt idx="151">
                  <c:v>-42.768072</c:v>
                </c:pt>
                <c:pt idx="152">
                  <c:v>-41.762844</c:v>
                </c:pt>
                <c:pt idx="153">
                  <c:v>-41.948068</c:v>
                </c:pt>
                <c:pt idx="154">
                  <c:v>-41.308308</c:v>
                </c:pt>
                <c:pt idx="155">
                  <c:v>-37.169078</c:v>
                </c:pt>
                <c:pt idx="156">
                  <c:v>-36.2274</c:v>
                </c:pt>
                <c:pt idx="157">
                  <c:v>-36.188358</c:v>
                </c:pt>
                <c:pt idx="158">
                  <c:v>-35.955956</c:v>
                </c:pt>
                <c:pt idx="159">
                  <c:v>-32.516874</c:v>
                </c:pt>
                <c:pt idx="160">
                  <c:v>-30.448044</c:v>
                </c:pt>
                <c:pt idx="161">
                  <c:v>-31.316748</c:v>
                </c:pt>
                <c:pt idx="162">
                  <c:v>-30.914356</c:v>
                </c:pt>
                <c:pt idx="163">
                  <c:v>-29.276042</c:v>
                </c:pt>
                <c:pt idx="164">
                  <c:v>-27.036402</c:v>
                </c:pt>
                <c:pt idx="165">
                  <c:v>-26.805972</c:v>
                </c:pt>
                <c:pt idx="166">
                  <c:v>-28.18745</c:v>
                </c:pt>
                <c:pt idx="167">
                  <c:v>-26.213598</c:v>
                </c:pt>
                <c:pt idx="168">
                  <c:v>-23.930498</c:v>
                </c:pt>
                <c:pt idx="169">
                  <c:v>-24.146826</c:v>
                </c:pt>
                <c:pt idx="170">
                  <c:v>-24.66547</c:v>
                </c:pt>
                <c:pt idx="171">
                  <c:v>-24.198854</c:v>
                </c:pt>
                <c:pt idx="172">
                  <c:v>-21.984812</c:v>
                </c:pt>
                <c:pt idx="173">
                  <c:v>-21.572674</c:v>
                </c:pt>
                <c:pt idx="174">
                  <c:v>-22.15239</c:v>
                </c:pt>
                <c:pt idx="175">
                  <c:v>-21.691078</c:v>
                </c:pt>
                <c:pt idx="176">
                  <c:v>-18.416696</c:v>
                </c:pt>
                <c:pt idx="177">
                  <c:v>-18.146352</c:v>
                </c:pt>
                <c:pt idx="178">
                  <c:v>-19.853334</c:v>
                </c:pt>
                <c:pt idx="179">
                  <c:v>-19.948756</c:v>
                </c:pt>
                <c:pt idx="180">
                  <c:v>-17.26484</c:v>
                </c:pt>
                <c:pt idx="181">
                  <c:v>-16.248045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15.13584116161616</v>
      </c>
      <c r="C3">
        <v>-1.13</v>
      </c>
      <c r="D3">
        <v>-51.0077</v>
      </c>
      <c r="E3">
        <v>-1.11</v>
      </c>
      <c r="F3">
        <v>-37.20658</v>
      </c>
      <c r="G3">
        <v>-1.09</v>
      </c>
      <c r="H3">
        <v>-31.664356</v>
      </c>
      <c r="I3">
        <v>-1.08</v>
      </c>
      <c r="J3">
        <v>-30.41873</v>
      </c>
      <c r="K3">
        <v>-1.06</v>
      </c>
      <c r="L3">
        <v>-24.344765</v>
      </c>
      <c r="M3">
        <v>-1.04</v>
      </c>
      <c r="N3">
        <v>-25.398375</v>
      </c>
      <c r="O3">
        <v>-1.02</v>
      </c>
      <c r="P3">
        <v>-20.61768</v>
      </c>
      <c r="Q3">
        <v>-1</v>
      </c>
      <c r="R3">
        <v>-17.848585</v>
      </c>
      <c r="S3">
        <v>-0.98</v>
      </c>
      <c r="T3">
        <v>-20.27295</v>
      </c>
    </row>
    <row r="4" spans="1:20">
      <c r="A4">
        <v>-0.95</v>
      </c>
      <c r="B4">
        <v>-259.9604266666666</v>
      </c>
      <c r="C4">
        <v>-1.12</v>
      </c>
      <c r="D4">
        <v>-49.400498</v>
      </c>
      <c r="E4">
        <v>-1.1</v>
      </c>
      <c r="F4">
        <v>-37.027522</v>
      </c>
      <c r="G4">
        <v>-1.08</v>
      </c>
      <c r="H4">
        <v>-30.107328</v>
      </c>
      <c r="I4">
        <v>-1.07</v>
      </c>
      <c r="J4">
        <v>-29.417024</v>
      </c>
      <c r="K4">
        <v>-1.05</v>
      </c>
      <c r="L4">
        <v>-25.102522</v>
      </c>
      <c r="M4">
        <v>-1.03</v>
      </c>
      <c r="N4">
        <v>-23.076898</v>
      </c>
      <c r="O4">
        <v>-1.01</v>
      </c>
      <c r="P4">
        <v>-23.092528</v>
      </c>
      <c r="Q4">
        <v>-0.99</v>
      </c>
      <c r="R4">
        <v>-19.193066</v>
      </c>
      <c r="S4">
        <v>-0.97</v>
      </c>
      <c r="T4">
        <v>-17.09618</v>
      </c>
    </row>
    <row r="5" spans="1:20">
      <c r="A5">
        <v>-0.9399999999999999</v>
      </c>
      <c r="B5">
        <v>-195.05026</v>
      </c>
      <c r="C5">
        <v>-1.11</v>
      </c>
      <c r="D5">
        <v>-46.581302</v>
      </c>
      <c r="E5">
        <v>-1.09</v>
      </c>
      <c r="F5">
        <v>-37.266442</v>
      </c>
      <c r="G5">
        <v>-1.07</v>
      </c>
      <c r="H5">
        <v>-30.505758</v>
      </c>
      <c r="I5">
        <v>-1.06</v>
      </c>
      <c r="J5">
        <v>-27.492192</v>
      </c>
      <c r="K5">
        <v>-1.04</v>
      </c>
      <c r="L5">
        <v>-25.891518</v>
      </c>
      <c r="M5">
        <v>-1.02</v>
      </c>
      <c r="N5">
        <v>-21.361562</v>
      </c>
      <c r="O5">
        <v>-1</v>
      </c>
      <c r="P5">
        <v>-21.752168</v>
      </c>
      <c r="Q5">
        <v>-0.98</v>
      </c>
      <c r="R5">
        <v>-20.031594</v>
      </c>
      <c r="S5">
        <v>-0.96</v>
      </c>
      <c r="T5">
        <v>-16.154668</v>
      </c>
    </row>
    <row r="6" spans="1:20">
      <c r="A6">
        <v>-0.93</v>
      </c>
      <c r="B6">
        <v>-138.02548</v>
      </c>
      <c r="C6">
        <v>-1.1</v>
      </c>
      <c r="D6">
        <v>-45.915204</v>
      </c>
      <c r="E6">
        <v>-1.08</v>
      </c>
      <c r="F6">
        <v>-33.854164</v>
      </c>
      <c r="G6">
        <v>-1.06</v>
      </c>
      <c r="H6">
        <v>-30.839508</v>
      </c>
      <c r="I6">
        <v>-1.05</v>
      </c>
      <c r="J6">
        <v>-25.639868</v>
      </c>
      <c r="K6">
        <v>-1.03</v>
      </c>
      <c r="L6">
        <v>-24.729934</v>
      </c>
      <c r="M6">
        <v>-1.01</v>
      </c>
      <c r="N6">
        <v>-22.31975</v>
      </c>
      <c r="O6">
        <v>-0.99</v>
      </c>
      <c r="P6">
        <v>-18.65906</v>
      </c>
      <c r="Q6">
        <v>-0.97</v>
      </c>
      <c r="R6">
        <v>-19.007096</v>
      </c>
      <c r="S6">
        <v>-0.95</v>
      </c>
      <c r="T6">
        <v>-16.90746</v>
      </c>
    </row>
    <row r="7" spans="1:20">
      <c r="A7">
        <v>-0.92</v>
      </c>
      <c r="B7">
        <v>-114.62178</v>
      </c>
      <c r="C7">
        <v>-1.09</v>
      </c>
      <c r="D7">
        <v>-47.299146</v>
      </c>
      <c r="E7">
        <v>-1.07</v>
      </c>
      <c r="F7">
        <v>-33.74235599999999</v>
      </c>
      <c r="G7">
        <v>-1.05</v>
      </c>
      <c r="H7">
        <v>-28.397768</v>
      </c>
      <c r="I7">
        <v>-1.04</v>
      </c>
      <c r="J7">
        <v>-26.098056</v>
      </c>
      <c r="K7">
        <v>-1.02</v>
      </c>
      <c r="L7">
        <v>-22.227878</v>
      </c>
      <c r="M7">
        <v>-1</v>
      </c>
      <c r="N7">
        <v>-23.603792</v>
      </c>
      <c r="O7">
        <v>-0.98</v>
      </c>
      <c r="P7">
        <v>-18.846772</v>
      </c>
      <c r="Q7">
        <v>-0.96</v>
      </c>
      <c r="R7">
        <v>-15.910702</v>
      </c>
      <c r="S7">
        <v>-0.9399999999999999</v>
      </c>
      <c r="T7">
        <v>-17.063424</v>
      </c>
    </row>
    <row r="8" spans="1:20">
      <c r="A8">
        <v>-0.91</v>
      </c>
      <c r="B8">
        <v>-101.271798</v>
      </c>
      <c r="C8">
        <v>-1.08</v>
      </c>
      <c r="D8">
        <v>-46.083864</v>
      </c>
      <c r="E8">
        <v>-1.06</v>
      </c>
      <c r="F8">
        <v>-34.437446</v>
      </c>
      <c r="G8">
        <v>-1.04</v>
      </c>
      <c r="H8">
        <v>-26.716534</v>
      </c>
      <c r="I8">
        <v>-1.03</v>
      </c>
      <c r="J8">
        <v>-26.752304</v>
      </c>
      <c r="K8">
        <v>-1.01</v>
      </c>
      <c r="L8">
        <v>-22.30613</v>
      </c>
      <c r="M8">
        <v>-0.99</v>
      </c>
      <c r="N8">
        <v>-20.632092</v>
      </c>
      <c r="O8">
        <v>-0.97</v>
      </c>
      <c r="P8">
        <v>-19.556838</v>
      </c>
      <c r="Q8">
        <v>-0.95</v>
      </c>
      <c r="R8">
        <v>-17.157502</v>
      </c>
      <c r="S8">
        <v>-0.93</v>
      </c>
      <c r="T8">
        <v>-13.361318</v>
      </c>
    </row>
    <row r="9" spans="1:20">
      <c r="A9">
        <v>-0.9</v>
      </c>
      <c r="B9">
        <v>-89.943628</v>
      </c>
      <c r="C9">
        <v>-1.07</v>
      </c>
      <c r="D9">
        <v>-43.858412</v>
      </c>
      <c r="E9">
        <v>-1.05</v>
      </c>
      <c r="F9">
        <v>-33.850378</v>
      </c>
      <c r="G9">
        <v>-1.03</v>
      </c>
      <c r="H9">
        <v>-27.4004</v>
      </c>
      <c r="I9">
        <v>-1.02</v>
      </c>
      <c r="J9">
        <v>-25.614586</v>
      </c>
      <c r="K9">
        <v>-1</v>
      </c>
      <c r="L9">
        <v>-25.358198</v>
      </c>
      <c r="M9">
        <v>-0.98</v>
      </c>
      <c r="N9">
        <v>-18.440534</v>
      </c>
      <c r="O9">
        <v>-0.96</v>
      </c>
      <c r="P9">
        <v>-18.664434</v>
      </c>
      <c r="Q9">
        <v>-0.9399999999999999</v>
      </c>
      <c r="R9">
        <v>-16.570914</v>
      </c>
      <c r="S9">
        <v>-0.92</v>
      </c>
      <c r="T9">
        <v>-12.621388</v>
      </c>
    </row>
    <row r="10" spans="1:20">
      <c r="A10">
        <v>-0.89</v>
      </c>
      <c r="B10">
        <v>-80.49692</v>
      </c>
      <c r="C10">
        <v>-1.06</v>
      </c>
      <c r="D10">
        <v>-43.843728</v>
      </c>
      <c r="E10">
        <v>-1.04</v>
      </c>
      <c r="F10">
        <v>-30.5771</v>
      </c>
      <c r="G10">
        <v>-1.02</v>
      </c>
      <c r="H10">
        <v>-27.712654</v>
      </c>
      <c r="I10">
        <v>-1.01</v>
      </c>
      <c r="J10">
        <v>-22.218526</v>
      </c>
      <c r="K10">
        <v>-0.99</v>
      </c>
      <c r="L10">
        <v>-23.091272</v>
      </c>
      <c r="M10">
        <v>-0.97</v>
      </c>
      <c r="N10">
        <v>-19.725366</v>
      </c>
      <c r="O10">
        <v>-0.95</v>
      </c>
      <c r="P10">
        <v>-16.022086</v>
      </c>
      <c r="Q10">
        <v>-0.93</v>
      </c>
      <c r="R10">
        <v>-17.16091</v>
      </c>
      <c r="S10">
        <v>-0.91</v>
      </c>
      <c r="T10">
        <v>-13.387638</v>
      </c>
    </row>
    <row r="11" spans="1:20">
      <c r="A11">
        <v>-0.88</v>
      </c>
      <c r="B11">
        <v>-75.13844400000001</v>
      </c>
      <c r="C11">
        <v>-1.05</v>
      </c>
      <c r="D11">
        <v>-42.940926</v>
      </c>
      <c r="E11">
        <v>-1.03</v>
      </c>
      <c r="F11">
        <v>-29.840652</v>
      </c>
      <c r="G11">
        <v>-1.01</v>
      </c>
      <c r="H11">
        <v>-26.221086</v>
      </c>
      <c r="I11">
        <v>-1</v>
      </c>
      <c r="J11">
        <v>-26.024108</v>
      </c>
      <c r="K11">
        <v>-0.98</v>
      </c>
      <c r="L11">
        <v>-20.044564</v>
      </c>
      <c r="M11">
        <v>-0.96</v>
      </c>
      <c r="N11">
        <v>-19.932118</v>
      </c>
      <c r="O11">
        <v>-0.9399999999999999</v>
      </c>
      <c r="P11">
        <v>-16.748256</v>
      </c>
      <c r="Q11">
        <v>-0.92</v>
      </c>
      <c r="R11">
        <v>-12.96241</v>
      </c>
      <c r="S11">
        <v>-0.9</v>
      </c>
      <c r="T11">
        <v>-12.62428</v>
      </c>
    </row>
    <row r="12" spans="1:20">
      <c r="A12">
        <v>-0.87</v>
      </c>
      <c r="B12">
        <v>-71.56932800000001</v>
      </c>
      <c r="C12">
        <v>-1.04</v>
      </c>
      <c r="D12">
        <v>-42.379734</v>
      </c>
      <c r="E12">
        <v>-1.02</v>
      </c>
      <c r="F12">
        <v>-30.375272</v>
      </c>
      <c r="G12">
        <v>-1</v>
      </c>
      <c r="H12">
        <v>-28.916588</v>
      </c>
      <c r="I12">
        <v>-0.99</v>
      </c>
      <c r="J12">
        <v>-24.37837</v>
      </c>
      <c r="K12">
        <v>-0.97</v>
      </c>
      <c r="L12">
        <v>-18.940708</v>
      </c>
      <c r="M12">
        <v>-0.95</v>
      </c>
      <c r="N12">
        <v>-17.915042</v>
      </c>
      <c r="O12">
        <v>-0.93</v>
      </c>
      <c r="P12">
        <v>-16.96746</v>
      </c>
      <c r="Q12">
        <v>-0.91</v>
      </c>
      <c r="R12">
        <v>-12.903606</v>
      </c>
      <c r="S12">
        <v>-0.89</v>
      </c>
      <c r="T12">
        <v>-11.5448594</v>
      </c>
    </row>
    <row r="13" spans="1:20">
      <c r="A13">
        <v>-0.86</v>
      </c>
      <c r="B13">
        <v>-65.690392</v>
      </c>
      <c r="C13">
        <v>-1.03</v>
      </c>
      <c r="D13">
        <v>-38.703822</v>
      </c>
      <c r="E13">
        <v>-1.01</v>
      </c>
      <c r="F13">
        <v>-30.363498</v>
      </c>
      <c r="G13">
        <v>-0.99</v>
      </c>
      <c r="H13">
        <v>-25.372808</v>
      </c>
      <c r="I13">
        <v>-0.98</v>
      </c>
      <c r="J13">
        <v>-24.201296</v>
      </c>
      <c r="K13">
        <v>-0.96</v>
      </c>
      <c r="L13">
        <v>-19.84634</v>
      </c>
      <c r="M13">
        <v>-0.9399999999999999</v>
      </c>
      <c r="N13">
        <v>-16.329868</v>
      </c>
      <c r="O13">
        <v>-0.92</v>
      </c>
      <c r="P13">
        <v>-16.02084</v>
      </c>
      <c r="Q13">
        <v>-0.9</v>
      </c>
      <c r="R13">
        <v>-13.010956</v>
      </c>
      <c r="S13">
        <v>-0.88</v>
      </c>
      <c r="T13">
        <v>-8.982640200000001</v>
      </c>
    </row>
    <row r="14" spans="1:20">
      <c r="A14">
        <v>-0.85</v>
      </c>
      <c r="B14">
        <v>-58.929884</v>
      </c>
      <c r="C14">
        <v>-1.02</v>
      </c>
      <c r="D14">
        <v>-38.643328</v>
      </c>
      <c r="E14">
        <v>-1</v>
      </c>
      <c r="F14">
        <v>-30.878056</v>
      </c>
      <c r="G14">
        <v>-0.98</v>
      </c>
      <c r="H14">
        <v>-25.860752</v>
      </c>
      <c r="I14">
        <v>-0.97</v>
      </c>
      <c r="J14">
        <v>-20.19108</v>
      </c>
      <c r="K14">
        <v>-0.95</v>
      </c>
      <c r="L14">
        <v>-20.0882</v>
      </c>
      <c r="M14">
        <v>-0.93</v>
      </c>
      <c r="N14">
        <v>-16.454046</v>
      </c>
      <c r="O14">
        <v>-0.91</v>
      </c>
      <c r="P14">
        <v>-12.082392</v>
      </c>
      <c r="Q14">
        <v>-0.89</v>
      </c>
      <c r="R14">
        <v>-13.361738</v>
      </c>
      <c r="S14">
        <v>-0.87</v>
      </c>
      <c r="T14">
        <v>-10.586358</v>
      </c>
    </row>
    <row r="15" spans="1:20">
      <c r="A15">
        <v>-0.84</v>
      </c>
      <c r="B15">
        <v>-56.59093800000001</v>
      </c>
      <c r="C15">
        <v>-1.01</v>
      </c>
      <c r="D15">
        <v>-39.473146</v>
      </c>
      <c r="E15">
        <v>-0.99</v>
      </c>
      <c r="F15">
        <v>-27.231964</v>
      </c>
      <c r="G15">
        <v>-0.97</v>
      </c>
      <c r="H15">
        <v>-24.496666</v>
      </c>
      <c r="I15">
        <v>-0.96</v>
      </c>
      <c r="J15">
        <v>-19.245352</v>
      </c>
      <c r="K15">
        <v>-0.9399999999999999</v>
      </c>
      <c r="L15">
        <v>-19.117082</v>
      </c>
      <c r="M15">
        <v>-0.92</v>
      </c>
      <c r="N15">
        <v>-16.714914</v>
      </c>
      <c r="O15">
        <v>-0.9</v>
      </c>
      <c r="P15">
        <v>-11.806236</v>
      </c>
      <c r="Q15">
        <v>-0.88</v>
      </c>
      <c r="R15">
        <v>-10.4076352</v>
      </c>
      <c r="S15">
        <v>-0.86</v>
      </c>
      <c r="T15">
        <v>-9.475270399999999</v>
      </c>
    </row>
    <row r="16" spans="1:20">
      <c r="A16">
        <v>-0.83</v>
      </c>
      <c r="B16">
        <v>-53.77872</v>
      </c>
      <c r="C16">
        <v>-1</v>
      </c>
      <c r="D16">
        <v>-39.4829</v>
      </c>
      <c r="E16">
        <v>-0.98</v>
      </c>
      <c r="F16">
        <v>-27.354708</v>
      </c>
      <c r="G16">
        <v>-0.96</v>
      </c>
      <c r="H16">
        <v>-20.5957</v>
      </c>
      <c r="I16">
        <v>-0.95</v>
      </c>
      <c r="J16">
        <v>-20.052866</v>
      </c>
      <c r="K16">
        <v>-0.93</v>
      </c>
      <c r="L16">
        <v>-16.209298</v>
      </c>
      <c r="M16">
        <v>-0.91</v>
      </c>
      <c r="N16">
        <v>-15.383862</v>
      </c>
      <c r="O16">
        <v>-0.89</v>
      </c>
      <c r="P16">
        <v>-12.871476</v>
      </c>
      <c r="Q16">
        <v>-0.87</v>
      </c>
      <c r="R16">
        <v>-9.483633399999999</v>
      </c>
      <c r="S16">
        <v>-0.85</v>
      </c>
      <c r="T16">
        <v>-7.440653</v>
      </c>
    </row>
    <row r="17" spans="1:20">
      <c r="A17">
        <v>-0.82</v>
      </c>
      <c r="B17">
        <v>-51.227982</v>
      </c>
      <c r="C17">
        <v>-0.99</v>
      </c>
      <c r="D17">
        <v>-36.514986</v>
      </c>
      <c r="E17">
        <v>-0.97</v>
      </c>
      <c r="F17">
        <v>-27.33201</v>
      </c>
      <c r="G17">
        <v>-0.95</v>
      </c>
      <c r="H17">
        <v>-20.890054</v>
      </c>
      <c r="I17">
        <v>-0.9399999999999999</v>
      </c>
      <c r="J17">
        <v>-20.702148</v>
      </c>
      <c r="K17">
        <v>-0.92</v>
      </c>
      <c r="L17">
        <v>-16.840194</v>
      </c>
      <c r="M17">
        <v>-0.9</v>
      </c>
      <c r="N17">
        <v>-11.58783</v>
      </c>
      <c r="O17">
        <v>-0.88</v>
      </c>
      <c r="P17">
        <v>-12.555824</v>
      </c>
      <c r="Q17">
        <v>-0.86</v>
      </c>
      <c r="R17">
        <v>-9.081743599999999</v>
      </c>
      <c r="S17">
        <v>-0.84</v>
      </c>
      <c r="T17">
        <v>-5.046632199999999</v>
      </c>
    </row>
    <row r="18" spans="1:20">
      <c r="A18">
        <v>-0.8100000000000001</v>
      </c>
      <c r="B18">
        <v>-46.59572</v>
      </c>
      <c r="C18">
        <v>-0.98</v>
      </c>
      <c r="D18">
        <v>-35.71456</v>
      </c>
      <c r="E18">
        <v>-0.96</v>
      </c>
      <c r="F18">
        <v>-26.073046</v>
      </c>
      <c r="G18">
        <v>-0.9399999999999999</v>
      </c>
      <c r="H18">
        <v>-21.269092</v>
      </c>
      <c r="I18">
        <v>-0.93</v>
      </c>
      <c r="J18">
        <v>-17.0586</v>
      </c>
      <c r="K18">
        <v>-0.91</v>
      </c>
      <c r="L18">
        <v>-16.40155</v>
      </c>
      <c r="M18">
        <v>-0.89</v>
      </c>
      <c r="N18">
        <v>-12.525976</v>
      </c>
      <c r="O18">
        <v>-0.87</v>
      </c>
      <c r="P18">
        <v>-9.396812000000001</v>
      </c>
      <c r="Q18">
        <v>-0.85</v>
      </c>
      <c r="R18">
        <v>-8.872742800000001</v>
      </c>
      <c r="S18">
        <v>-0.83</v>
      </c>
      <c r="T18">
        <v>-5.180542600000001</v>
      </c>
    </row>
    <row r="19" spans="1:20">
      <c r="A19">
        <v>-0.8</v>
      </c>
      <c r="B19">
        <v>-44.077366</v>
      </c>
      <c r="C19">
        <v>-0.97</v>
      </c>
      <c r="D19">
        <v>-35.324994</v>
      </c>
      <c r="E19">
        <v>-0.95</v>
      </c>
      <c r="F19">
        <v>-23.397914</v>
      </c>
      <c r="G19">
        <v>-0.93</v>
      </c>
      <c r="H19">
        <v>-21.116014</v>
      </c>
      <c r="I19">
        <v>-0.92</v>
      </c>
      <c r="J19">
        <v>-16.577368</v>
      </c>
      <c r="K19">
        <v>-0.9</v>
      </c>
      <c r="L19">
        <v>-15.20808</v>
      </c>
      <c r="M19">
        <v>-0.88</v>
      </c>
      <c r="N19">
        <v>-12.527434</v>
      </c>
      <c r="O19">
        <v>-0.86</v>
      </c>
      <c r="P19">
        <v>-8.9176112</v>
      </c>
      <c r="Q19">
        <v>-0.84</v>
      </c>
      <c r="R19">
        <v>-6.0687556</v>
      </c>
      <c r="S19">
        <v>-0.82</v>
      </c>
      <c r="T19">
        <v>-5.0702086</v>
      </c>
    </row>
    <row r="20" spans="1:20">
      <c r="A20">
        <v>-0.79</v>
      </c>
      <c r="B20">
        <v>-41.97644</v>
      </c>
      <c r="C20">
        <v>-0.96</v>
      </c>
      <c r="D20">
        <v>-35.59815</v>
      </c>
      <c r="E20">
        <v>-0.9399999999999999</v>
      </c>
      <c r="F20">
        <v>-23.48461</v>
      </c>
      <c r="G20">
        <v>-0.92</v>
      </c>
      <c r="H20">
        <v>-18.02938</v>
      </c>
      <c r="I20">
        <v>-0.91</v>
      </c>
      <c r="J20">
        <v>-16.5852</v>
      </c>
      <c r="K20">
        <v>-0.89</v>
      </c>
      <c r="L20">
        <v>-11.916336</v>
      </c>
      <c r="M20">
        <v>-0.87</v>
      </c>
      <c r="N20">
        <v>-12.275196</v>
      </c>
      <c r="O20">
        <v>-0.85</v>
      </c>
      <c r="P20">
        <v>-8.9327646</v>
      </c>
      <c r="Q20">
        <v>-0.83</v>
      </c>
      <c r="R20">
        <v>-3.3564172</v>
      </c>
      <c r="S20">
        <v>-0.8100000000000001</v>
      </c>
      <c r="T20">
        <v>-4.0351184</v>
      </c>
    </row>
    <row r="21" spans="1:20">
      <c r="A21">
        <v>-0.78</v>
      </c>
      <c r="B21">
        <v>-39.512266</v>
      </c>
      <c r="C21">
        <v>-0.95</v>
      </c>
      <c r="D21">
        <v>-33.414078</v>
      </c>
      <c r="E21">
        <v>-0.93</v>
      </c>
      <c r="F21">
        <v>-24.104992</v>
      </c>
      <c r="G21">
        <v>-0.91</v>
      </c>
      <c r="H21">
        <v>-17.726848</v>
      </c>
      <c r="I21">
        <v>-0.9</v>
      </c>
      <c r="J21">
        <v>-16.806638</v>
      </c>
      <c r="K21">
        <v>-0.88</v>
      </c>
      <c r="L21">
        <v>-12.382524</v>
      </c>
      <c r="M21">
        <v>-0.86</v>
      </c>
      <c r="N21">
        <v>-8.455607599999999</v>
      </c>
      <c r="O21">
        <v>-0.84</v>
      </c>
      <c r="P21">
        <v>-9.100236200000001</v>
      </c>
      <c r="Q21">
        <v>-0.82</v>
      </c>
      <c r="R21">
        <v>-4.663629</v>
      </c>
      <c r="S21">
        <v>-0.8</v>
      </c>
      <c r="T21">
        <v>-0.4969042</v>
      </c>
    </row>
    <row r="22" spans="1:20">
      <c r="A22">
        <v>-0.77</v>
      </c>
      <c r="B22">
        <v>-34.931974</v>
      </c>
      <c r="C22">
        <v>-0.9399999999999999</v>
      </c>
      <c r="D22">
        <v>-30.147374</v>
      </c>
      <c r="E22">
        <v>-0.92</v>
      </c>
      <c r="F22">
        <v>-23.493998</v>
      </c>
      <c r="G22">
        <v>-0.9</v>
      </c>
      <c r="H22">
        <v>-18.049806</v>
      </c>
      <c r="I22">
        <v>-0.89</v>
      </c>
      <c r="J22">
        <v>-13.745418</v>
      </c>
      <c r="K22">
        <v>-0.87</v>
      </c>
      <c r="L22">
        <v>-12.890294</v>
      </c>
      <c r="M22">
        <v>-0.85</v>
      </c>
      <c r="N22">
        <v>-8.248032200000001</v>
      </c>
      <c r="O22">
        <v>-0.83</v>
      </c>
      <c r="P22">
        <v>-6.1247786</v>
      </c>
      <c r="Q22">
        <v>-0.8100000000000001</v>
      </c>
      <c r="R22">
        <v>-4.2157786</v>
      </c>
      <c r="S22">
        <v>-0.79</v>
      </c>
      <c r="T22">
        <v>-0.06428339999999999</v>
      </c>
    </row>
    <row r="23" spans="1:20">
      <c r="A23">
        <v>-0.76</v>
      </c>
      <c r="B23">
        <v>-32.401092</v>
      </c>
      <c r="C23">
        <v>-0.93</v>
      </c>
      <c r="D23">
        <v>-30.459244</v>
      </c>
      <c r="E23">
        <v>-0.91</v>
      </c>
      <c r="F23">
        <v>-19.597666</v>
      </c>
      <c r="G23">
        <v>-0.89</v>
      </c>
      <c r="H23">
        <v>-17.36732</v>
      </c>
      <c r="I23">
        <v>-0.88</v>
      </c>
      <c r="J23">
        <v>-11.78426</v>
      </c>
      <c r="K23">
        <v>-0.86</v>
      </c>
      <c r="L23">
        <v>-11.653558</v>
      </c>
      <c r="M23">
        <v>-0.84</v>
      </c>
      <c r="N23">
        <v>-8.225638999999999</v>
      </c>
      <c r="O23">
        <v>-0.82</v>
      </c>
      <c r="P23">
        <v>-3.3104572</v>
      </c>
      <c r="Q23">
        <v>-0.8</v>
      </c>
      <c r="R23">
        <v>-3.271651400000001</v>
      </c>
      <c r="S23">
        <v>-0.78</v>
      </c>
      <c r="T23">
        <v>-0.2817771999999999</v>
      </c>
    </row>
    <row r="24" spans="1:20">
      <c r="A24">
        <v>-0.75</v>
      </c>
      <c r="B24">
        <v>-31.790896</v>
      </c>
      <c r="C24">
        <v>-0.92</v>
      </c>
      <c r="D24">
        <v>-30.177882</v>
      </c>
      <c r="E24">
        <v>-0.9</v>
      </c>
      <c r="F24">
        <v>-20.167202</v>
      </c>
      <c r="G24">
        <v>-0.88</v>
      </c>
      <c r="H24">
        <v>-14.035354</v>
      </c>
      <c r="I24">
        <v>-0.87</v>
      </c>
      <c r="J24">
        <v>-12.694828</v>
      </c>
      <c r="K24">
        <v>-0.85</v>
      </c>
      <c r="L24">
        <v>-8.687377</v>
      </c>
      <c r="M24">
        <v>-0.83</v>
      </c>
      <c r="N24">
        <v>-8.231579999999999</v>
      </c>
      <c r="O24">
        <v>-0.8100000000000001</v>
      </c>
      <c r="P24">
        <v>-4.2496606</v>
      </c>
      <c r="Q24">
        <v>-0.79</v>
      </c>
      <c r="R24">
        <v>0.4093428</v>
      </c>
      <c r="S24">
        <v>-0.77</v>
      </c>
      <c r="T24">
        <v>1.789595</v>
      </c>
    </row>
    <row r="25" spans="1:20">
      <c r="A25">
        <v>-0.74</v>
      </c>
      <c r="B25">
        <v>-30.30083</v>
      </c>
      <c r="C25">
        <v>-0.91</v>
      </c>
      <c r="D25">
        <v>-29.007386</v>
      </c>
      <c r="E25">
        <v>-0.89</v>
      </c>
      <c r="F25">
        <v>-19.523638</v>
      </c>
      <c r="G25">
        <v>-0.87</v>
      </c>
      <c r="H25">
        <v>-13.11676</v>
      </c>
      <c r="I25">
        <v>-0.86</v>
      </c>
      <c r="J25">
        <v>-11.997886</v>
      </c>
      <c r="K25">
        <v>-0.84</v>
      </c>
      <c r="L25">
        <v>-7.9771964</v>
      </c>
      <c r="M25">
        <v>-0.82</v>
      </c>
      <c r="N25">
        <v>-4.3221498</v>
      </c>
      <c r="O25">
        <v>-0.8</v>
      </c>
      <c r="P25">
        <v>-4.617657400000001</v>
      </c>
      <c r="Q25">
        <v>-0.78</v>
      </c>
      <c r="R25">
        <v>1.4059468</v>
      </c>
      <c r="S25">
        <v>-0.76</v>
      </c>
      <c r="T25">
        <v>6.043216599999999</v>
      </c>
    </row>
    <row r="26" spans="1:20">
      <c r="A26">
        <v>-0.73</v>
      </c>
      <c r="B26">
        <v>-26.204052</v>
      </c>
      <c r="C26">
        <v>-0.9</v>
      </c>
      <c r="D26">
        <v>-26.27396</v>
      </c>
      <c r="E26">
        <v>-0.88</v>
      </c>
      <c r="F26">
        <v>-18.877708</v>
      </c>
      <c r="G26">
        <v>-0.86</v>
      </c>
      <c r="H26">
        <v>-12.730704</v>
      </c>
      <c r="I26">
        <v>-0.85</v>
      </c>
      <c r="J26">
        <v>-9.7220774</v>
      </c>
      <c r="K26">
        <v>-0.83</v>
      </c>
      <c r="L26">
        <v>-7.996875</v>
      </c>
      <c r="M26">
        <v>-0.8100000000000001</v>
      </c>
      <c r="N26">
        <v>-3.3475636</v>
      </c>
      <c r="O26">
        <v>-0.79</v>
      </c>
      <c r="P26">
        <v>-1.3435116</v>
      </c>
      <c r="Q26">
        <v>-0.77</v>
      </c>
      <c r="R26">
        <v>2.2572578</v>
      </c>
      <c r="S26">
        <v>-0.75</v>
      </c>
      <c r="T26">
        <v>5.908574199999999</v>
      </c>
    </row>
    <row r="27" spans="1:20">
      <c r="A27">
        <v>-0.72</v>
      </c>
      <c r="B27">
        <v>-23.631252</v>
      </c>
      <c r="C27">
        <v>-0.89</v>
      </c>
      <c r="D27">
        <v>-25.36215</v>
      </c>
      <c r="E27">
        <v>-0.87</v>
      </c>
      <c r="F27">
        <v>-15.151208</v>
      </c>
      <c r="G27">
        <v>-0.85</v>
      </c>
      <c r="H27">
        <v>-12.99708</v>
      </c>
      <c r="I27">
        <v>-0.84</v>
      </c>
      <c r="J27">
        <v>-8.036390600000001</v>
      </c>
      <c r="K27">
        <v>-0.82</v>
      </c>
      <c r="L27">
        <v>-7.7607164</v>
      </c>
      <c r="M27">
        <v>-0.8</v>
      </c>
      <c r="N27">
        <v>-3.656684</v>
      </c>
      <c r="O27">
        <v>-0.78</v>
      </c>
      <c r="P27">
        <v>1.335714</v>
      </c>
      <c r="Q27">
        <v>-0.76</v>
      </c>
      <c r="R27">
        <v>1.7276956</v>
      </c>
      <c r="S27">
        <v>-0.74</v>
      </c>
      <c r="T27">
        <v>5.9910606</v>
      </c>
    </row>
    <row r="28" spans="1:20">
      <c r="A28">
        <v>-0.71</v>
      </c>
      <c r="B28">
        <v>-22.339886</v>
      </c>
      <c r="C28">
        <v>-0.88</v>
      </c>
      <c r="D28">
        <v>-24.750158</v>
      </c>
      <c r="E28">
        <v>-0.86</v>
      </c>
      <c r="F28">
        <v>-14.251612</v>
      </c>
      <c r="G28">
        <v>-0.84</v>
      </c>
      <c r="H28">
        <v>-9.7017998</v>
      </c>
      <c r="I28">
        <v>-0.83</v>
      </c>
      <c r="J28">
        <v>-7.895413</v>
      </c>
      <c r="K28">
        <v>-0.8100000000000001</v>
      </c>
      <c r="L28">
        <v>-3.2440308</v>
      </c>
      <c r="M28">
        <v>-0.79</v>
      </c>
      <c r="N28">
        <v>-3.093388</v>
      </c>
      <c r="O28">
        <v>-0.77</v>
      </c>
      <c r="P28">
        <v>2.142166</v>
      </c>
      <c r="Q28">
        <v>-0.75</v>
      </c>
      <c r="R28">
        <v>6.1524402</v>
      </c>
      <c r="S28">
        <v>-0.73</v>
      </c>
      <c r="T28">
        <v>6.313188999999999</v>
      </c>
    </row>
    <row r="29" spans="1:20">
      <c r="A29">
        <v>-0.7</v>
      </c>
      <c r="B29">
        <v>-20.582834</v>
      </c>
      <c r="C29">
        <v>-0.87</v>
      </c>
      <c r="D29">
        <v>-24.054142</v>
      </c>
      <c r="E29">
        <v>-0.85</v>
      </c>
      <c r="F29">
        <v>-14.713818</v>
      </c>
      <c r="G29">
        <v>-0.83</v>
      </c>
      <c r="H29">
        <v>-8.5247934</v>
      </c>
      <c r="I29">
        <v>-0.82</v>
      </c>
      <c r="J29">
        <v>-8.3122208</v>
      </c>
      <c r="K29">
        <v>-0.8</v>
      </c>
      <c r="L29">
        <v>-2.642934</v>
      </c>
      <c r="M29">
        <v>-0.78</v>
      </c>
      <c r="N29">
        <v>0.2021418000000001</v>
      </c>
      <c r="O29">
        <v>-0.76</v>
      </c>
      <c r="P29">
        <v>1.7452996</v>
      </c>
      <c r="Q29">
        <v>-0.74</v>
      </c>
      <c r="R29">
        <v>6.814971</v>
      </c>
      <c r="S29">
        <v>-0.72</v>
      </c>
      <c r="T29">
        <v>9.470590400000001</v>
      </c>
    </row>
    <row r="30" spans="1:20">
      <c r="A30">
        <v>-0.6899999999999999</v>
      </c>
      <c r="B30">
        <v>-17.132624</v>
      </c>
      <c r="C30">
        <v>-0.86</v>
      </c>
      <c r="D30">
        <v>-19.732608</v>
      </c>
      <c r="E30">
        <v>-0.84</v>
      </c>
      <c r="F30">
        <v>-14.483668</v>
      </c>
      <c r="G30">
        <v>-0.82</v>
      </c>
      <c r="H30">
        <v>-7.9074608</v>
      </c>
      <c r="I30">
        <v>-0.8100000000000001</v>
      </c>
      <c r="J30">
        <v>-6.0580278</v>
      </c>
      <c r="K30">
        <v>-0.79</v>
      </c>
      <c r="L30">
        <v>-2.397127</v>
      </c>
      <c r="M30">
        <v>-0.77</v>
      </c>
      <c r="N30">
        <v>3.0287918</v>
      </c>
      <c r="O30">
        <v>-0.75</v>
      </c>
      <c r="P30">
        <v>3.4836318</v>
      </c>
      <c r="Q30">
        <v>-0.73</v>
      </c>
      <c r="R30">
        <v>6.5545214</v>
      </c>
      <c r="S30">
        <v>-0.71</v>
      </c>
      <c r="T30">
        <v>11.2552254</v>
      </c>
    </row>
    <row r="31" spans="1:20">
      <c r="A31">
        <v>-0.68</v>
      </c>
      <c r="B31">
        <v>-12.913648</v>
      </c>
      <c r="C31">
        <v>-0.85</v>
      </c>
      <c r="D31">
        <v>-19.658546</v>
      </c>
      <c r="E31">
        <v>-0.83</v>
      </c>
      <c r="F31">
        <v>-11.272274</v>
      </c>
      <c r="G31">
        <v>-0.8100000000000001</v>
      </c>
      <c r="H31">
        <v>-7.7920572</v>
      </c>
      <c r="I31">
        <v>-0.8</v>
      </c>
      <c r="J31">
        <v>-2.1740472</v>
      </c>
      <c r="K31">
        <v>-0.78</v>
      </c>
      <c r="L31">
        <v>-1.8636362</v>
      </c>
      <c r="M31">
        <v>-0.76</v>
      </c>
      <c r="N31">
        <v>2.4295488</v>
      </c>
      <c r="O31">
        <v>-0.74</v>
      </c>
      <c r="P31">
        <v>7.3169566</v>
      </c>
      <c r="Q31">
        <v>-0.72</v>
      </c>
      <c r="R31">
        <v>7.201311800000001</v>
      </c>
      <c r="S31">
        <v>-0.7</v>
      </c>
      <c r="T31">
        <v>10.79305</v>
      </c>
    </row>
    <row r="32" spans="1:20">
      <c r="A32">
        <v>-0.67</v>
      </c>
      <c r="B32">
        <v>-12.414982</v>
      </c>
      <c r="C32">
        <v>-0.84</v>
      </c>
      <c r="D32">
        <v>-19.66072</v>
      </c>
      <c r="E32">
        <v>-0.82</v>
      </c>
      <c r="F32">
        <v>-9.680955000000001</v>
      </c>
      <c r="G32">
        <v>-0.8</v>
      </c>
      <c r="H32">
        <v>-4.8498328</v>
      </c>
      <c r="I32">
        <v>-0.79</v>
      </c>
      <c r="J32">
        <v>-2.6167054</v>
      </c>
      <c r="K32">
        <v>-0.77</v>
      </c>
      <c r="L32">
        <v>1.684454</v>
      </c>
      <c r="M32">
        <v>-0.75</v>
      </c>
      <c r="N32">
        <v>2.8518544</v>
      </c>
      <c r="O32">
        <v>-0.73</v>
      </c>
      <c r="P32">
        <v>7.6881704</v>
      </c>
      <c r="Q32">
        <v>-0.71</v>
      </c>
      <c r="R32">
        <v>10.8502456</v>
      </c>
      <c r="S32">
        <v>-0.6899999999999999</v>
      </c>
      <c r="T32">
        <v>11.505428</v>
      </c>
    </row>
    <row r="33" spans="1:20">
      <c r="A33">
        <v>-0.66</v>
      </c>
      <c r="B33">
        <v>-11.211796</v>
      </c>
      <c r="C33">
        <v>-0.83</v>
      </c>
      <c r="D33">
        <v>-18.51735</v>
      </c>
      <c r="E33">
        <v>-0.8100000000000001</v>
      </c>
      <c r="F33">
        <v>-9.596590600000001</v>
      </c>
      <c r="G33">
        <v>-0.79</v>
      </c>
      <c r="H33">
        <v>-1.6958282</v>
      </c>
      <c r="I33">
        <v>-0.78</v>
      </c>
      <c r="J33">
        <v>-2.3385616</v>
      </c>
      <c r="K33">
        <v>-0.76</v>
      </c>
      <c r="L33">
        <v>3.4649228</v>
      </c>
      <c r="M33">
        <v>-0.74</v>
      </c>
      <c r="N33">
        <v>5.4472834</v>
      </c>
      <c r="O33">
        <v>-0.72</v>
      </c>
      <c r="P33">
        <v>7.0470686</v>
      </c>
      <c r="Q33">
        <v>-0.7</v>
      </c>
      <c r="R33">
        <v>12.017152</v>
      </c>
      <c r="S33">
        <v>-0.68</v>
      </c>
      <c r="T33">
        <v>14.810942</v>
      </c>
    </row>
    <row r="34" spans="1:20">
      <c r="A34">
        <v>-0.65</v>
      </c>
      <c r="B34">
        <v>-8.258896400000001</v>
      </c>
      <c r="C34">
        <v>-0.82</v>
      </c>
      <c r="D34">
        <v>-14.100384</v>
      </c>
      <c r="E34">
        <v>-0.8</v>
      </c>
      <c r="F34">
        <v>-9.0782948</v>
      </c>
      <c r="G34">
        <v>-0.78</v>
      </c>
      <c r="H34">
        <v>-2.1545374</v>
      </c>
      <c r="I34">
        <v>-0.77</v>
      </c>
      <c r="J34">
        <v>-1.2205448</v>
      </c>
      <c r="K34">
        <v>-0.75</v>
      </c>
      <c r="L34">
        <v>3.1324636</v>
      </c>
      <c r="M34">
        <v>-0.73</v>
      </c>
      <c r="N34">
        <v>8.745373799999999</v>
      </c>
      <c r="O34">
        <v>-0.71</v>
      </c>
      <c r="P34">
        <v>8.6694798</v>
      </c>
      <c r="Q34">
        <v>-0.6899999999999999</v>
      </c>
      <c r="R34">
        <v>12.066266</v>
      </c>
      <c r="S34">
        <v>-0.67</v>
      </c>
      <c r="T34">
        <v>16.718292</v>
      </c>
    </row>
    <row r="35" spans="1:20">
      <c r="A35">
        <v>-0.64</v>
      </c>
      <c r="B35">
        <v>-4.0754774</v>
      </c>
      <c r="C35">
        <v>-0.8100000000000001</v>
      </c>
      <c r="D35">
        <v>-14.26184</v>
      </c>
      <c r="E35">
        <v>-0.79</v>
      </c>
      <c r="F35">
        <v>-5.791594399999999</v>
      </c>
      <c r="G35">
        <v>-0.77</v>
      </c>
      <c r="H35">
        <v>-2.6247768</v>
      </c>
      <c r="I35">
        <v>-0.76</v>
      </c>
      <c r="J35">
        <v>3.2663256</v>
      </c>
      <c r="K35">
        <v>-0.74</v>
      </c>
      <c r="L35">
        <v>3.9533698</v>
      </c>
      <c r="M35">
        <v>-0.72</v>
      </c>
      <c r="N35">
        <v>7.9783878</v>
      </c>
      <c r="O35">
        <v>-0.7</v>
      </c>
      <c r="P35">
        <v>12.160774</v>
      </c>
      <c r="Q35">
        <v>-0.68</v>
      </c>
      <c r="R35">
        <v>12.520778</v>
      </c>
      <c r="S35">
        <v>-0.66</v>
      </c>
      <c r="T35">
        <v>17.081528</v>
      </c>
    </row>
    <row r="36" spans="1:20">
      <c r="A36">
        <v>-0.63</v>
      </c>
      <c r="B36">
        <v>-2.5793474</v>
      </c>
      <c r="C36">
        <v>-0.8</v>
      </c>
      <c r="D36">
        <v>-14.24692</v>
      </c>
      <c r="E36">
        <v>-0.78</v>
      </c>
      <c r="F36">
        <v>-3.116965</v>
      </c>
      <c r="G36">
        <v>-0.76</v>
      </c>
      <c r="H36">
        <v>-0.03152360000000005</v>
      </c>
      <c r="I36">
        <v>-0.75</v>
      </c>
      <c r="J36">
        <v>2.5655612</v>
      </c>
      <c r="K36">
        <v>-0.73</v>
      </c>
      <c r="L36">
        <v>6.850581199999999</v>
      </c>
      <c r="M36">
        <v>-0.71</v>
      </c>
      <c r="N36">
        <v>8.9592054</v>
      </c>
      <c r="O36">
        <v>-0.6899999999999999</v>
      </c>
      <c r="P36">
        <v>12.927696</v>
      </c>
      <c r="Q36">
        <v>-0.67</v>
      </c>
      <c r="R36">
        <v>15.996278</v>
      </c>
      <c r="S36">
        <v>-0.65</v>
      </c>
      <c r="T36">
        <v>17.73571</v>
      </c>
    </row>
    <row r="37" spans="1:20">
      <c r="A37">
        <v>-0.62</v>
      </c>
      <c r="B37">
        <v>-1.173855</v>
      </c>
      <c r="C37">
        <v>-0.79</v>
      </c>
      <c r="D37">
        <v>-12.80713</v>
      </c>
      <c r="E37">
        <v>-0.77</v>
      </c>
      <c r="F37">
        <v>-2.7985316</v>
      </c>
      <c r="G37">
        <v>-0.75</v>
      </c>
      <c r="H37">
        <v>2.0764832</v>
      </c>
      <c r="I37">
        <v>-0.74</v>
      </c>
      <c r="J37">
        <v>3.809610999999999</v>
      </c>
      <c r="K37">
        <v>-0.72</v>
      </c>
      <c r="L37">
        <v>9.424136799999999</v>
      </c>
      <c r="M37">
        <v>-0.7</v>
      </c>
      <c r="N37">
        <v>10.603375</v>
      </c>
      <c r="O37">
        <v>-0.68</v>
      </c>
      <c r="P37">
        <v>12.280314</v>
      </c>
      <c r="Q37">
        <v>-0.66</v>
      </c>
      <c r="R37">
        <v>18.723586</v>
      </c>
      <c r="S37">
        <v>-0.64</v>
      </c>
      <c r="T37">
        <v>20.896146</v>
      </c>
    </row>
    <row r="38" spans="1:20">
      <c r="A38">
        <v>-0.61</v>
      </c>
      <c r="B38">
        <v>2.3158482</v>
      </c>
      <c r="C38">
        <v>-0.78</v>
      </c>
      <c r="D38">
        <v>-8.3967948</v>
      </c>
      <c r="E38">
        <v>-0.76</v>
      </c>
      <c r="F38">
        <v>-2.8788746</v>
      </c>
      <c r="G38">
        <v>-0.74</v>
      </c>
      <c r="H38">
        <v>4.1408466</v>
      </c>
      <c r="I38">
        <v>-0.73</v>
      </c>
      <c r="J38">
        <v>4.9906142</v>
      </c>
      <c r="K38">
        <v>-0.71</v>
      </c>
      <c r="L38">
        <v>9.500072599999999</v>
      </c>
      <c r="M38">
        <v>-0.6899999999999999</v>
      </c>
      <c r="N38">
        <v>13.158504</v>
      </c>
      <c r="O38">
        <v>-0.67</v>
      </c>
      <c r="P38">
        <v>13.729682</v>
      </c>
      <c r="Q38">
        <v>-0.65</v>
      </c>
      <c r="R38">
        <v>18.29135</v>
      </c>
      <c r="S38">
        <v>-0.63</v>
      </c>
      <c r="T38">
        <v>24.816276</v>
      </c>
    </row>
    <row r="39" spans="1:20">
      <c r="A39">
        <v>-0.6</v>
      </c>
      <c r="B39">
        <v>8.738937</v>
      </c>
      <c r="C39">
        <v>-0.77</v>
      </c>
      <c r="D39">
        <v>-6.7342852</v>
      </c>
      <c r="E39">
        <v>-0.75</v>
      </c>
      <c r="F39">
        <v>-0.8264220000000002</v>
      </c>
      <c r="G39">
        <v>-0.73</v>
      </c>
      <c r="H39">
        <v>3.934675</v>
      </c>
      <c r="I39">
        <v>-0.72</v>
      </c>
      <c r="J39">
        <v>9.357611199999999</v>
      </c>
      <c r="K39">
        <v>-0.7</v>
      </c>
      <c r="L39">
        <v>9.4004824</v>
      </c>
      <c r="M39">
        <v>-0.68</v>
      </c>
      <c r="N39">
        <v>13.672744</v>
      </c>
      <c r="O39">
        <v>-0.66</v>
      </c>
      <c r="P39">
        <v>18.080778</v>
      </c>
      <c r="Q39">
        <v>-0.64</v>
      </c>
      <c r="R39">
        <v>20.16868</v>
      </c>
      <c r="S39">
        <v>-0.62</v>
      </c>
      <c r="T39">
        <v>25.944216</v>
      </c>
    </row>
    <row r="40" spans="1:20">
      <c r="A40">
        <v>-0.59</v>
      </c>
      <c r="B40">
        <v>11.845972</v>
      </c>
      <c r="C40">
        <v>-0.76</v>
      </c>
      <c r="D40">
        <v>-6.857267</v>
      </c>
      <c r="E40">
        <v>-0.74</v>
      </c>
      <c r="F40">
        <v>3.8426984</v>
      </c>
      <c r="G40">
        <v>-0.72</v>
      </c>
      <c r="H40">
        <v>6.012783799999999</v>
      </c>
      <c r="I40">
        <v>-0.71</v>
      </c>
      <c r="J40">
        <v>10.3523452</v>
      </c>
      <c r="K40">
        <v>-0.6899999999999999</v>
      </c>
      <c r="L40">
        <v>10.5387996</v>
      </c>
      <c r="M40">
        <v>-0.67</v>
      </c>
      <c r="N40">
        <v>14.326076</v>
      </c>
      <c r="O40">
        <v>-0.65</v>
      </c>
      <c r="P40">
        <v>19.679442</v>
      </c>
      <c r="Q40">
        <v>-0.63</v>
      </c>
      <c r="R40">
        <v>24.006168</v>
      </c>
      <c r="S40">
        <v>-0.61</v>
      </c>
      <c r="T40">
        <v>28.91659</v>
      </c>
    </row>
    <row r="41" spans="1:20">
      <c r="A41">
        <v>-0.58</v>
      </c>
      <c r="B41">
        <v>14.988198</v>
      </c>
      <c r="C41">
        <v>-0.75</v>
      </c>
      <c r="D41">
        <v>-6.530651199999999</v>
      </c>
      <c r="E41">
        <v>-0.73</v>
      </c>
      <c r="F41">
        <v>3.393485</v>
      </c>
      <c r="G41">
        <v>-0.71</v>
      </c>
      <c r="H41">
        <v>9.843242200000001</v>
      </c>
      <c r="I41">
        <v>-0.7</v>
      </c>
      <c r="J41">
        <v>10.4748058</v>
      </c>
      <c r="K41">
        <v>-0.68</v>
      </c>
      <c r="L41">
        <v>14.69788</v>
      </c>
      <c r="M41">
        <v>-0.66</v>
      </c>
      <c r="N41">
        <v>15.55817</v>
      </c>
      <c r="O41">
        <v>-0.64</v>
      </c>
      <c r="P41">
        <v>20.476546</v>
      </c>
      <c r="Q41">
        <v>-0.62</v>
      </c>
      <c r="R41">
        <v>26.86031</v>
      </c>
      <c r="S41">
        <v>-0.6</v>
      </c>
      <c r="T41">
        <v>34.704286</v>
      </c>
    </row>
    <row r="42" spans="1:20">
      <c r="A42">
        <v>-0.57</v>
      </c>
      <c r="B42">
        <v>19.60498</v>
      </c>
      <c r="C42">
        <v>-0.74</v>
      </c>
      <c r="D42">
        <v>-2.3344488</v>
      </c>
      <c r="E42">
        <v>-0.72</v>
      </c>
      <c r="F42">
        <v>4.4000926</v>
      </c>
      <c r="G42">
        <v>-0.7</v>
      </c>
      <c r="H42">
        <v>10.5117172</v>
      </c>
      <c r="I42">
        <v>-0.6899999999999999</v>
      </c>
      <c r="J42">
        <v>10.94594</v>
      </c>
      <c r="K42">
        <v>-0.67</v>
      </c>
      <c r="L42">
        <v>14.600194</v>
      </c>
      <c r="M42">
        <v>-0.65</v>
      </c>
      <c r="N42">
        <v>20.418732</v>
      </c>
      <c r="O42">
        <v>-0.63</v>
      </c>
      <c r="P42">
        <v>22.583604</v>
      </c>
      <c r="Q42">
        <v>-0.61</v>
      </c>
      <c r="R42">
        <v>30.058962</v>
      </c>
      <c r="S42">
        <v>-0.59</v>
      </c>
      <c r="T42">
        <v>41.932858</v>
      </c>
    </row>
    <row r="43" spans="1:20">
      <c r="A43">
        <v>-0.5600000000000001</v>
      </c>
      <c r="B43">
        <v>25.65187</v>
      </c>
      <c r="C43">
        <v>-0.73</v>
      </c>
      <c r="D43">
        <v>-0.2679602</v>
      </c>
      <c r="E43">
        <v>-0.71</v>
      </c>
      <c r="F43">
        <v>6.0742648</v>
      </c>
      <c r="G43">
        <v>-0.6899999999999999</v>
      </c>
      <c r="H43">
        <v>10.315128</v>
      </c>
      <c r="I43">
        <v>-0.68</v>
      </c>
      <c r="J43">
        <v>13.9247</v>
      </c>
      <c r="K43">
        <v>-0.66</v>
      </c>
      <c r="L43">
        <v>15.87596</v>
      </c>
      <c r="M43">
        <v>-0.64</v>
      </c>
      <c r="N43">
        <v>21.779462</v>
      </c>
      <c r="O43">
        <v>-0.62</v>
      </c>
      <c r="P43">
        <v>26.938534</v>
      </c>
      <c r="Q43">
        <v>-0.6</v>
      </c>
      <c r="R43">
        <v>32.86385199999999</v>
      </c>
      <c r="S43">
        <v>-0.58</v>
      </c>
      <c r="T43">
        <v>46.818164</v>
      </c>
    </row>
    <row r="44" spans="1:20">
      <c r="A44">
        <v>-0.55</v>
      </c>
      <c r="B44">
        <v>30.995516</v>
      </c>
      <c r="C44">
        <v>-0.72</v>
      </c>
      <c r="D44">
        <v>0.5036052</v>
      </c>
      <c r="E44">
        <v>-0.7</v>
      </c>
      <c r="F44">
        <v>9.6442628</v>
      </c>
      <c r="G44">
        <v>-0.68</v>
      </c>
      <c r="H44">
        <v>11.467998</v>
      </c>
      <c r="I44">
        <v>-0.67</v>
      </c>
      <c r="J44">
        <v>15.265702</v>
      </c>
      <c r="K44">
        <v>-0.65</v>
      </c>
      <c r="L44">
        <v>16.930208</v>
      </c>
      <c r="M44">
        <v>-0.63</v>
      </c>
      <c r="N44">
        <v>22.852498</v>
      </c>
      <c r="O44">
        <v>-0.61</v>
      </c>
      <c r="P44">
        <v>30.451774</v>
      </c>
      <c r="Q44">
        <v>-0.59</v>
      </c>
      <c r="R44">
        <v>38.961208</v>
      </c>
      <c r="S44">
        <v>-0.57</v>
      </c>
      <c r="T44">
        <v>51.598496</v>
      </c>
    </row>
    <row r="45" spans="1:20">
      <c r="A45">
        <v>-0.54</v>
      </c>
      <c r="B45">
        <v>34.09225</v>
      </c>
      <c r="C45">
        <v>-0.71</v>
      </c>
      <c r="D45">
        <v>1.3379766</v>
      </c>
      <c r="E45">
        <v>-0.6899999999999999</v>
      </c>
      <c r="F45">
        <v>10.2899688</v>
      </c>
      <c r="G45">
        <v>-0.67</v>
      </c>
      <c r="H45">
        <v>15.04699</v>
      </c>
      <c r="I45">
        <v>-0.66</v>
      </c>
      <c r="J45">
        <v>15.332034</v>
      </c>
      <c r="K45">
        <v>-0.64</v>
      </c>
      <c r="L45">
        <v>21.74271</v>
      </c>
      <c r="M45">
        <v>-0.62</v>
      </c>
      <c r="N45">
        <v>24.7451</v>
      </c>
      <c r="O45">
        <v>-0.6</v>
      </c>
      <c r="P45">
        <v>33.914602</v>
      </c>
      <c r="Q45">
        <v>-0.58</v>
      </c>
      <c r="R45">
        <v>47.009492</v>
      </c>
      <c r="S45">
        <v>-0.5600000000000001</v>
      </c>
      <c r="T45">
        <v>55.88721</v>
      </c>
    </row>
    <row r="46" spans="1:20">
      <c r="A46">
        <v>-0.53</v>
      </c>
      <c r="B46">
        <v>36.818606</v>
      </c>
      <c r="C46">
        <v>-0.7</v>
      </c>
      <c r="D46">
        <v>4.1098432</v>
      </c>
      <c r="E46">
        <v>-0.68</v>
      </c>
      <c r="F46">
        <v>10.269751</v>
      </c>
      <c r="G46">
        <v>-0.66</v>
      </c>
      <c r="H46">
        <v>17.047118</v>
      </c>
      <c r="I46">
        <v>-0.65</v>
      </c>
      <c r="J46">
        <v>16.75965</v>
      </c>
      <c r="K46">
        <v>-0.63</v>
      </c>
      <c r="L46">
        <v>23.485056</v>
      </c>
      <c r="M46">
        <v>-0.61</v>
      </c>
      <c r="N46">
        <v>30.174132</v>
      </c>
      <c r="O46">
        <v>-0.59</v>
      </c>
      <c r="P46">
        <v>37.502942</v>
      </c>
      <c r="Q46">
        <v>-0.57</v>
      </c>
      <c r="R46">
        <v>51.455798</v>
      </c>
      <c r="S46">
        <v>-0.55</v>
      </c>
      <c r="T46">
        <v>62.04524</v>
      </c>
    </row>
    <row r="47" spans="1:20">
      <c r="A47">
        <v>-0.52</v>
      </c>
      <c r="B47">
        <v>41.579762</v>
      </c>
      <c r="C47">
        <v>-0.6899999999999999</v>
      </c>
      <c r="D47">
        <v>8.9716536</v>
      </c>
      <c r="E47">
        <v>-0.67</v>
      </c>
      <c r="F47">
        <v>11.738104</v>
      </c>
      <c r="G47">
        <v>-0.65</v>
      </c>
      <c r="H47">
        <v>17.77109</v>
      </c>
      <c r="I47">
        <v>-0.64</v>
      </c>
      <c r="J47">
        <v>21.001836</v>
      </c>
      <c r="K47">
        <v>-0.62</v>
      </c>
      <c r="L47">
        <v>25.07209</v>
      </c>
      <c r="M47">
        <v>-0.6</v>
      </c>
      <c r="N47">
        <v>35.588006</v>
      </c>
      <c r="O47">
        <v>-0.58</v>
      </c>
      <c r="P47">
        <v>44.394026</v>
      </c>
      <c r="Q47">
        <v>-0.5600000000000001</v>
      </c>
      <c r="R47">
        <v>54.43134</v>
      </c>
      <c r="S47">
        <v>-0.54</v>
      </c>
      <c r="T47">
        <v>66.40562199999999</v>
      </c>
    </row>
    <row r="48" spans="1:20">
      <c r="A48">
        <v>-0.51</v>
      </c>
      <c r="B48">
        <v>44.668842</v>
      </c>
      <c r="C48">
        <v>-0.68</v>
      </c>
      <c r="D48">
        <v>9.311804800000001</v>
      </c>
      <c r="E48">
        <v>-0.66</v>
      </c>
      <c r="F48">
        <v>16.357278</v>
      </c>
      <c r="G48">
        <v>-0.64</v>
      </c>
      <c r="H48">
        <v>18.255212</v>
      </c>
      <c r="I48">
        <v>-0.63</v>
      </c>
      <c r="J48">
        <v>25.098822</v>
      </c>
      <c r="K48">
        <v>-0.61</v>
      </c>
      <c r="L48">
        <v>28.320898</v>
      </c>
      <c r="M48">
        <v>-0.59</v>
      </c>
      <c r="N48">
        <v>38.491062</v>
      </c>
      <c r="O48">
        <v>-0.57</v>
      </c>
      <c r="P48">
        <v>52.40998</v>
      </c>
      <c r="Q48">
        <v>-0.55</v>
      </c>
      <c r="R48">
        <v>59.36604</v>
      </c>
      <c r="S48">
        <v>-0.53</v>
      </c>
      <c r="T48">
        <v>68.163122</v>
      </c>
    </row>
    <row r="49" spans="1:20">
      <c r="A49">
        <v>-0.5</v>
      </c>
      <c r="B49">
        <v>41.391076</v>
      </c>
      <c r="C49">
        <v>-0.67</v>
      </c>
      <c r="D49">
        <v>9.5889872</v>
      </c>
      <c r="E49">
        <v>-0.65</v>
      </c>
      <c r="F49">
        <v>17.67785</v>
      </c>
      <c r="G49">
        <v>-0.63</v>
      </c>
      <c r="H49">
        <v>23.72444</v>
      </c>
      <c r="I49">
        <v>-0.62</v>
      </c>
      <c r="J49">
        <v>26.32119</v>
      </c>
      <c r="K49">
        <v>-0.6</v>
      </c>
      <c r="L49">
        <v>34.96896</v>
      </c>
      <c r="M49">
        <v>-0.58</v>
      </c>
      <c r="N49">
        <v>42.57923</v>
      </c>
      <c r="O49">
        <v>-0.5600000000000001</v>
      </c>
      <c r="P49">
        <v>55.877014</v>
      </c>
      <c r="Q49">
        <v>-0.54</v>
      </c>
      <c r="R49">
        <v>65.428028</v>
      </c>
      <c r="S49">
        <v>-0.52</v>
      </c>
      <c r="T49">
        <v>70.65265600000001</v>
      </c>
    </row>
    <row r="50" spans="1:20">
      <c r="A50">
        <v>-0.51</v>
      </c>
      <c r="B50">
        <v>27.71501</v>
      </c>
      <c r="C50">
        <v>-0.66</v>
      </c>
      <c r="D50">
        <v>10.414919</v>
      </c>
      <c r="E50">
        <v>-0.64</v>
      </c>
      <c r="F50">
        <v>18.53944</v>
      </c>
      <c r="G50">
        <v>-0.62</v>
      </c>
      <c r="H50">
        <v>27.11641</v>
      </c>
      <c r="I50">
        <v>-0.61</v>
      </c>
      <c r="J50">
        <v>28.850938</v>
      </c>
      <c r="K50">
        <v>-0.59</v>
      </c>
      <c r="L50">
        <v>38.363002</v>
      </c>
      <c r="M50">
        <v>-0.57</v>
      </c>
      <c r="N50">
        <v>49.767604</v>
      </c>
      <c r="O50">
        <v>-0.55</v>
      </c>
      <c r="P50">
        <v>58.49863000000001</v>
      </c>
      <c r="Q50">
        <v>-0.53</v>
      </c>
      <c r="R50">
        <v>68.86803399999999</v>
      </c>
      <c r="S50">
        <v>-0.51</v>
      </c>
      <c r="T50">
        <v>73.22312600000001</v>
      </c>
    </row>
    <row r="51" spans="1:20">
      <c r="A51">
        <v>-0.52</v>
      </c>
      <c r="B51">
        <v>19.961502</v>
      </c>
      <c r="C51">
        <v>-0.65</v>
      </c>
      <c r="D51">
        <v>15.987634</v>
      </c>
      <c r="E51">
        <v>-0.63</v>
      </c>
      <c r="F51">
        <v>19.839406</v>
      </c>
      <c r="G51">
        <v>-0.61</v>
      </c>
      <c r="H51">
        <v>28.587058</v>
      </c>
      <c r="I51">
        <v>-0.6</v>
      </c>
      <c r="J51">
        <v>33.153006</v>
      </c>
      <c r="K51">
        <v>-0.58</v>
      </c>
      <c r="L51">
        <v>42.063756</v>
      </c>
      <c r="M51">
        <v>-0.5600000000000001</v>
      </c>
      <c r="N51">
        <v>55.47288999999999</v>
      </c>
      <c r="O51">
        <v>-0.54</v>
      </c>
      <c r="P51">
        <v>62.347434</v>
      </c>
      <c r="Q51">
        <v>-0.52</v>
      </c>
      <c r="R51">
        <v>69.70259999999999</v>
      </c>
      <c r="S51">
        <v>-0.5</v>
      </c>
      <c r="T51">
        <v>70.043678</v>
      </c>
    </row>
    <row r="52" spans="1:20">
      <c r="A52">
        <v>-0.53</v>
      </c>
      <c r="B52">
        <v>12.4220828</v>
      </c>
      <c r="C52">
        <v>-0.64</v>
      </c>
      <c r="D52">
        <v>16.684678</v>
      </c>
      <c r="E52">
        <v>-0.62</v>
      </c>
      <c r="F52">
        <v>24.765558</v>
      </c>
      <c r="G52">
        <v>-0.6</v>
      </c>
      <c r="H52">
        <v>32.037174</v>
      </c>
      <c r="I52">
        <v>-0.59</v>
      </c>
      <c r="J52">
        <v>39.694642</v>
      </c>
      <c r="K52">
        <v>-0.57</v>
      </c>
      <c r="L52">
        <v>47.039344</v>
      </c>
      <c r="M52">
        <v>-0.55</v>
      </c>
      <c r="N52">
        <v>58.705678</v>
      </c>
      <c r="O52">
        <v>-0.53</v>
      </c>
      <c r="P52">
        <v>68.41916999999999</v>
      </c>
      <c r="Q52">
        <v>-0.51</v>
      </c>
      <c r="R52">
        <v>70.53564</v>
      </c>
      <c r="S52">
        <v>-0.51</v>
      </c>
      <c r="T52">
        <v>48.375758</v>
      </c>
    </row>
    <row r="53" spans="1:20">
      <c r="A53">
        <v>-0.54</v>
      </c>
      <c r="B53">
        <v>5.9532898</v>
      </c>
      <c r="C53">
        <v>-0.63</v>
      </c>
      <c r="D53">
        <v>18.14079</v>
      </c>
      <c r="E53">
        <v>-0.61</v>
      </c>
      <c r="F53">
        <v>29.215282</v>
      </c>
      <c r="G53">
        <v>-0.59</v>
      </c>
      <c r="H53">
        <v>36.66173</v>
      </c>
      <c r="I53">
        <v>-0.58</v>
      </c>
      <c r="J53">
        <v>43.955772</v>
      </c>
      <c r="K53">
        <v>-0.5600000000000001</v>
      </c>
      <c r="L53">
        <v>53.77231400000001</v>
      </c>
      <c r="M53">
        <v>-0.54</v>
      </c>
      <c r="N53">
        <v>61.25750000000001</v>
      </c>
      <c r="O53">
        <v>-0.52</v>
      </c>
      <c r="P53">
        <v>69.802972</v>
      </c>
      <c r="Q53">
        <v>-0.5</v>
      </c>
      <c r="R53">
        <v>69.53058799999999</v>
      </c>
      <c r="S53">
        <v>-0.52</v>
      </c>
      <c r="T53">
        <v>39.008722</v>
      </c>
    </row>
    <row r="54" spans="1:20">
      <c r="A54">
        <v>-0.55</v>
      </c>
      <c r="B54">
        <v>2.6252254</v>
      </c>
      <c r="C54">
        <v>-0.62</v>
      </c>
      <c r="D54">
        <v>19.980116</v>
      </c>
      <c r="E54">
        <v>-0.6</v>
      </c>
      <c r="F54">
        <v>31.130936</v>
      </c>
      <c r="G54">
        <v>-0.58</v>
      </c>
      <c r="H54">
        <v>43.85204</v>
      </c>
      <c r="I54">
        <v>-0.57</v>
      </c>
      <c r="J54">
        <v>47.655422</v>
      </c>
      <c r="K54">
        <v>-0.55</v>
      </c>
      <c r="L54">
        <v>58.53151800000001</v>
      </c>
      <c r="M54">
        <v>-0.53</v>
      </c>
      <c r="N54">
        <v>66.047192</v>
      </c>
      <c r="O54">
        <v>-0.51</v>
      </c>
      <c r="P54">
        <v>68.892476</v>
      </c>
      <c r="Q54">
        <v>-0.51</v>
      </c>
      <c r="R54">
        <v>48.638212</v>
      </c>
      <c r="S54">
        <v>-0.53</v>
      </c>
      <c r="T54">
        <v>31.348448</v>
      </c>
    </row>
    <row r="55" spans="1:20">
      <c r="A55">
        <v>-0.5600000000000001</v>
      </c>
      <c r="B55">
        <v>-2.3568424</v>
      </c>
      <c r="C55">
        <v>-0.61</v>
      </c>
      <c r="D55">
        <v>25.575818</v>
      </c>
      <c r="E55">
        <v>-0.59</v>
      </c>
      <c r="F55">
        <v>34.586954</v>
      </c>
      <c r="G55">
        <v>-0.57</v>
      </c>
      <c r="H55">
        <v>47.554754</v>
      </c>
      <c r="I55">
        <v>-0.5600000000000001</v>
      </c>
      <c r="J55">
        <v>51.183312</v>
      </c>
      <c r="K55">
        <v>-0.54</v>
      </c>
      <c r="L55">
        <v>61.04604</v>
      </c>
      <c r="M55">
        <v>-0.52</v>
      </c>
      <c r="N55">
        <v>69.678612</v>
      </c>
      <c r="O55">
        <v>-0.5</v>
      </c>
      <c r="P55">
        <v>66.57145199999999</v>
      </c>
      <c r="Q55">
        <v>-0.52</v>
      </c>
      <c r="R55">
        <v>37.182548</v>
      </c>
      <c r="S55">
        <v>-0.54</v>
      </c>
      <c r="T55">
        <v>24.570704</v>
      </c>
    </row>
    <row r="56" spans="1:20">
      <c r="A56">
        <v>-0.57</v>
      </c>
      <c r="B56">
        <v>-7.364838000000001</v>
      </c>
      <c r="C56">
        <v>-0.6</v>
      </c>
      <c r="D56">
        <v>29.212062</v>
      </c>
      <c r="E56">
        <v>-0.58</v>
      </c>
      <c r="F56">
        <v>39.789938</v>
      </c>
      <c r="G56">
        <v>-0.5600000000000001</v>
      </c>
      <c r="H56">
        <v>49.999042</v>
      </c>
      <c r="I56">
        <v>-0.55</v>
      </c>
      <c r="J56">
        <v>58.637532</v>
      </c>
      <c r="K56">
        <v>-0.53</v>
      </c>
      <c r="L56">
        <v>62.986344</v>
      </c>
      <c r="M56">
        <v>-0.51</v>
      </c>
      <c r="N56">
        <v>68.307632</v>
      </c>
      <c r="O56">
        <v>-0.51</v>
      </c>
      <c r="P56">
        <v>49.986172</v>
      </c>
      <c r="Q56">
        <v>-0.53</v>
      </c>
      <c r="R56">
        <v>31.418788</v>
      </c>
      <c r="S56">
        <v>-0.55</v>
      </c>
      <c r="T56">
        <v>18.56071</v>
      </c>
    </row>
    <row r="57" spans="1:20">
      <c r="A57">
        <v>-0.58</v>
      </c>
      <c r="B57">
        <v>-14.728148</v>
      </c>
      <c r="C57">
        <v>-0.59</v>
      </c>
      <c r="D57">
        <v>32.189394</v>
      </c>
      <c r="E57">
        <v>-0.57</v>
      </c>
      <c r="F57">
        <v>46.362908</v>
      </c>
      <c r="G57">
        <v>-0.55</v>
      </c>
      <c r="H57">
        <v>54.114626</v>
      </c>
      <c r="I57">
        <v>-0.54</v>
      </c>
      <c r="J57">
        <v>61.053372</v>
      </c>
      <c r="K57">
        <v>-0.52</v>
      </c>
      <c r="L57">
        <v>67.05817400000001</v>
      </c>
      <c r="M57">
        <v>-0.5</v>
      </c>
      <c r="N57">
        <v>65.722358</v>
      </c>
      <c r="O57">
        <v>-0.52</v>
      </c>
      <c r="P57">
        <v>36.95299</v>
      </c>
      <c r="Q57">
        <v>-0.54</v>
      </c>
      <c r="R57">
        <v>26.024258</v>
      </c>
      <c r="S57">
        <v>-0.5600000000000001</v>
      </c>
      <c r="T57">
        <v>17.049064</v>
      </c>
    </row>
    <row r="58" spans="1:20">
      <c r="A58">
        <v>-0.59</v>
      </c>
      <c r="B58">
        <v>-19.982152</v>
      </c>
      <c r="C58">
        <v>-0.58</v>
      </c>
      <c r="D58">
        <v>36.317894</v>
      </c>
      <c r="E58">
        <v>-0.5600000000000001</v>
      </c>
      <c r="F58">
        <v>47.987806</v>
      </c>
      <c r="G58">
        <v>-0.54</v>
      </c>
      <c r="H58">
        <v>59.923404</v>
      </c>
      <c r="I58">
        <v>-0.53</v>
      </c>
      <c r="J58">
        <v>62.245758</v>
      </c>
      <c r="K58">
        <v>-0.51</v>
      </c>
      <c r="L58">
        <v>67.548762</v>
      </c>
      <c r="M58">
        <v>-0.51</v>
      </c>
      <c r="N58">
        <v>49.23383</v>
      </c>
      <c r="O58">
        <v>-0.53</v>
      </c>
      <c r="P58">
        <v>29.69589</v>
      </c>
      <c r="Q58">
        <v>-0.55</v>
      </c>
      <c r="R58">
        <v>19.43236</v>
      </c>
      <c r="S58">
        <v>-0.57</v>
      </c>
      <c r="T58">
        <v>14.952086</v>
      </c>
    </row>
    <row r="59" spans="1:20">
      <c r="A59">
        <v>-0.6</v>
      </c>
      <c r="B59">
        <v>-24.123858</v>
      </c>
      <c r="C59">
        <v>-0.57</v>
      </c>
      <c r="D59">
        <v>41.991766</v>
      </c>
      <c r="E59">
        <v>-0.55</v>
      </c>
      <c r="F59">
        <v>51.194768</v>
      </c>
      <c r="G59">
        <v>-0.53</v>
      </c>
      <c r="H59">
        <v>61.35382</v>
      </c>
      <c r="I59">
        <v>-0.52</v>
      </c>
      <c r="J59">
        <v>64.423434</v>
      </c>
      <c r="K59">
        <v>-0.5</v>
      </c>
      <c r="L59">
        <v>64.09269400000001</v>
      </c>
      <c r="M59">
        <v>-0.52</v>
      </c>
      <c r="N59">
        <v>37.658928</v>
      </c>
      <c r="O59">
        <v>-0.54</v>
      </c>
      <c r="P59">
        <v>24.771544</v>
      </c>
      <c r="Q59">
        <v>-0.5600000000000001</v>
      </c>
      <c r="R59">
        <v>16.739564</v>
      </c>
      <c r="S59">
        <v>-0.58</v>
      </c>
      <c r="T59">
        <v>11.4929954</v>
      </c>
    </row>
    <row r="60" spans="1:20">
      <c r="A60">
        <v>-0.61</v>
      </c>
      <c r="B60">
        <v>-28.257152</v>
      </c>
      <c r="C60">
        <v>-0.5600000000000001</v>
      </c>
      <c r="D60">
        <v>45.173058</v>
      </c>
      <c r="E60">
        <v>-0.54</v>
      </c>
      <c r="F60">
        <v>55.417462</v>
      </c>
      <c r="G60">
        <v>-0.52</v>
      </c>
      <c r="H60">
        <v>62.458656</v>
      </c>
      <c r="I60">
        <v>-0.51</v>
      </c>
      <c r="J60">
        <v>66.28147799999999</v>
      </c>
      <c r="K60">
        <v>-0.51</v>
      </c>
      <c r="L60">
        <v>46.93315</v>
      </c>
      <c r="M60">
        <v>-0.53</v>
      </c>
      <c r="N60">
        <v>28.714758</v>
      </c>
      <c r="O60">
        <v>-0.55</v>
      </c>
      <c r="P60">
        <v>21.26589</v>
      </c>
      <c r="Q60">
        <v>-0.57</v>
      </c>
      <c r="R60">
        <v>14.64261</v>
      </c>
      <c r="S60">
        <v>-0.59</v>
      </c>
      <c r="T60">
        <v>7.1233182</v>
      </c>
    </row>
    <row r="61" spans="1:20">
      <c r="A61">
        <v>-0.62</v>
      </c>
      <c r="B61">
        <v>-32.81375799999999</v>
      </c>
      <c r="C61">
        <v>-0.55</v>
      </c>
      <c r="D61">
        <v>47.861298</v>
      </c>
      <c r="E61">
        <v>-0.53</v>
      </c>
      <c r="F61">
        <v>59.415644</v>
      </c>
      <c r="G61">
        <v>-0.51</v>
      </c>
      <c r="H61">
        <v>62.42243</v>
      </c>
      <c r="I61">
        <v>-0.5</v>
      </c>
      <c r="J61">
        <v>60.046086</v>
      </c>
      <c r="K61">
        <v>-0.52</v>
      </c>
      <c r="L61">
        <v>38.557306</v>
      </c>
      <c r="M61">
        <v>-0.54</v>
      </c>
      <c r="N61">
        <v>23.94812</v>
      </c>
      <c r="O61">
        <v>-0.5600000000000001</v>
      </c>
      <c r="P61">
        <v>15.314954</v>
      </c>
      <c r="Q61">
        <v>-0.58</v>
      </c>
      <c r="R61">
        <v>12.46662</v>
      </c>
      <c r="S61">
        <v>-0.6</v>
      </c>
      <c r="T61">
        <v>3.9029602</v>
      </c>
    </row>
    <row r="62" spans="1:20">
      <c r="A62">
        <v>-0.63</v>
      </c>
      <c r="B62">
        <v>-32.527558</v>
      </c>
      <c r="C62">
        <v>-0.54</v>
      </c>
      <c r="D62">
        <v>50.13795</v>
      </c>
      <c r="E62">
        <v>-0.52</v>
      </c>
      <c r="F62">
        <v>59.95755799999999</v>
      </c>
      <c r="G62">
        <v>-0.5</v>
      </c>
      <c r="H62">
        <v>59.39613799999999</v>
      </c>
      <c r="I62">
        <v>-0.51</v>
      </c>
      <c r="J62">
        <v>42.928164</v>
      </c>
      <c r="K62">
        <v>-0.53</v>
      </c>
      <c r="L62">
        <v>29.346078</v>
      </c>
      <c r="M62">
        <v>-0.55</v>
      </c>
      <c r="N62">
        <v>21.126332</v>
      </c>
      <c r="O62">
        <v>-0.57</v>
      </c>
      <c r="P62">
        <v>12.618358</v>
      </c>
      <c r="Q62">
        <v>-0.59</v>
      </c>
      <c r="R62">
        <v>7.740433999999999</v>
      </c>
      <c r="S62">
        <v>-0.61</v>
      </c>
      <c r="T62">
        <v>-0.2082188</v>
      </c>
    </row>
    <row r="63" spans="1:20">
      <c r="A63">
        <v>-0.64</v>
      </c>
      <c r="B63">
        <v>-31.7258</v>
      </c>
      <c r="C63">
        <v>-0.53</v>
      </c>
      <c r="D63">
        <v>54.252348</v>
      </c>
      <c r="E63">
        <v>-0.51</v>
      </c>
      <c r="F63">
        <v>60.063518</v>
      </c>
      <c r="G63">
        <v>-0.51</v>
      </c>
      <c r="H63">
        <v>41.863306</v>
      </c>
      <c r="I63">
        <v>-0.52</v>
      </c>
      <c r="J63">
        <v>34.568468</v>
      </c>
      <c r="K63">
        <v>-0.54</v>
      </c>
      <c r="L63">
        <v>22.81984</v>
      </c>
      <c r="M63">
        <v>-0.5600000000000001</v>
      </c>
      <c r="N63">
        <v>17.829794</v>
      </c>
      <c r="O63">
        <v>-0.58</v>
      </c>
      <c r="P63">
        <v>11.690558</v>
      </c>
      <c r="Q63">
        <v>-0.6</v>
      </c>
      <c r="R63">
        <v>3.0235076</v>
      </c>
      <c r="S63">
        <v>-0.62</v>
      </c>
      <c r="T63">
        <v>-9.116177799999999</v>
      </c>
    </row>
    <row r="64" spans="1:20">
      <c r="A64">
        <v>-0.65</v>
      </c>
      <c r="B64">
        <v>-30.892706</v>
      </c>
      <c r="C64">
        <v>-0.52</v>
      </c>
      <c r="D64">
        <v>56.688056</v>
      </c>
      <c r="E64">
        <v>-0.5</v>
      </c>
      <c r="F64">
        <v>57.20080800000001</v>
      </c>
      <c r="G64">
        <v>-0.52</v>
      </c>
      <c r="H64">
        <v>32.398054</v>
      </c>
      <c r="I64">
        <v>-0.53</v>
      </c>
      <c r="J64">
        <v>29.053946</v>
      </c>
      <c r="K64">
        <v>-0.55</v>
      </c>
      <c r="L64">
        <v>19.71125</v>
      </c>
      <c r="M64">
        <v>-0.57</v>
      </c>
      <c r="N64">
        <v>12.530246</v>
      </c>
      <c r="O64">
        <v>-0.59</v>
      </c>
      <c r="P64">
        <v>8.869424599999999</v>
      </c>
      <c r="Q64">
        <v>-0.61</v>
      </c>
      <c r="R64">
        <v>-0.6880203999999999</v>
      </c>
      <c r="S64">
        <v>-0.63</v>
      </c>
      <c r="T64">
        <v>-19.866768</v>
      </c>
    </row>
    <row r="65" spans="1:20">
      <c r="A65">
        <v>-0.66</v>
      </c>
      <c r="B65">
        <v>-32.408986</v>
      </c>
      <c r="C65">
        <v>-0.51</v>
      </c>
      <c r="D65">
        <v>56.37453000000001</v>
      </c>
      <c r="E65">
        <v>-0.51</v>
      </c>
      <c r="F65">
        <v>42.117466</v>
      </c>
      <c r="G65">
        <v>-0.53</v>
      </c>
      <c r="H65">
        <v>27.358276</v>
      </c>
      <c r="I65">
        <v>-0.54</v>
      </c>
      <c r="J65">
        <v>22.838646</v>
      </c>
      <c r="K65">
        <v>-0.5600000000000001</v>
      </c>
      <c r="L65">
        <v>17.487952</v>
      </c>
      <c r="M65">
        <v>-0.58</v>
      </c>
      <c r="N65">
        <v>10.0275668</v>
      </c>
      <c r="O65">
        <v>-0.6</v>
      </c>
      <c r="P65">
        <v>3.5369912</v>
      </c>
      <c r="Q65">
        <v>-0.62</v>
      </c>
      <c r="R65">
        <v>-8.631249800000001</v>
      </c>
      <c r="S65">
        <v>-0.64</v>
      </c>
      <c r="T65">
        <v>-29.941832</v>
      </c>
    </row>
    <row r="66" spans="1:20">
      <c r="A66">
        <v>-0.67</v>
      </c>
      <c r="B66">
        <v>-33.24919</v>
      </c>
      <c r="C66">
        <v>-0.5</v>
      </c>
      <c r="D66">
        <v>52.23384599999999</v>
      </c>
      <c r="E66">
        <v>-0.52</v>
      </c>
      <c r="F66">
        <v>31.149878</v>
      </c>
      <c r="G66">
        <v>-0.54</v>
      </c>
      <c r="H66">
        <v>22.74832</v>
      </c>
      <c r="I66">
        <v>-0.55</v>
      </c>
      <c r="J66">
        <v>17.613092</v>
      </c>
      <c r="K66">
        <v>-0.57</v>
      </c>
      <c r="L66">
        <v>14.2163894</v>
      </c>
      <c r="M66">
        <v>-0.59</v>
      </c>
      <c r="N66">
        <v>9.242952800000001</v>
      </c>
      <c r="O66">
        <v>-0.61</v>
      </c>
      <c r="P66">
        <v>-2.2609526</v>
      </c>
      <c r="Q66">
        <v>-0.63</v>
      </c>
      <c r="R66">
        <v>-16.99677</v>
      </c>
      <c r="S66">
        <v>-0.65</v>
      </c>
      <c r="T66">
        <v>-36.62192599999999</v>
      </c>
    </row>
    <row r="67" spans="1:20">
      <c r="A67">
        <v>-0.68</v>
      </c>
      <c r="B67">
        <v>-33.481488</v>
      </c>
      <c r="C67">
        <v>-0.51</v>
      </c>
      <c r="D67">
        <v>38.5685</v>
      </c>
      <c r="E67">
        <v>-0.53</v>
      </c>
      <c r="F67">
        <v>24.796874</v>
      </c>
      <c r="G67">
        <v>-0.55</v>
      </c>
      <c r="H67">
        <v>17.845054</v>
      </c>
      <c r="I67">
        <v>-0.5600000000000001</v>
      </c>
      <c r="J67">
        <v>15.918872</v>
      </c>
      <c r="K67">
        <v>-0.58</v>
      </c>
      <c r="L67">
        <v>9.1194834</v>
      </c>
      <c r="M67">
        <v>-0.6</v>
      </c>
      <c r="N67">
        <v>6.0223526</v>
      </c>
      <c r="O67">
        <v>-0.62</v>
      </c>
      <c r="P67">
        <v>-9.090748</v>
      </c>
      <c r="Q67">
        <v>-0.64</v>
      </c>
      <c r="R67">
        <v>-30.119336</v>
      </c>
      <c r="S67">
        <v>-0.66</v>
      </c>
      <c r="T67">
        <v>-39.928778</v>
      </c>
    </row>
    <row r="68" spans="1:20">
      <c r="A68">
        <v>-0.6899999999999999</v>
      </c>
      <c r="B68">
        <v>-33.251</v>
      </c>
      <c r="C68">
        <v>-0.52</v>
      </c>
      <c r="D68">
        <v>30.16359</v>
      </c>
      <c r="E68">
        <v>-0.54</v>
      </c>
      <c r="F68">
        <v>21.972814</v>
      </c>
      <c r="G68">
        <v>-0.5600000000000001</v>
      </c>
      <c r="H68">
        <v>14.906788</v>
      </c>
      <c r="I68">
        <v>-0.57</v>
      </c>
      <c r="J68">
        <v>13.882452</v>
      </c>
      <c r="K68">
        <v>-0.59</v>
      </c>
      <c r="L68">
        <v>7.3549362</v>
      </c>
      <c r="M68">
        <v>-0.61</v>
      </c>
      <c r="N68">
        <v>-1.5324352</v>
      </c>
      <c r="O68">
        <v>-0.63</v>
      </c>
      <c r="P68">
        <v>-15.407608</v>
      </c>
      <c r="Q68">
        <v>-0.65</v>
      </c>
      <c r="R68">
        <v>-36.433322</v>
      </c>
      <c r="S68">
        <v>-0.67</v>
      </c>
      <c r="T68">
        <v>-40.397276</v>
      </c>
    </row>
    <row r="69" spans="1:20">
      <c r="A69">
        <v>-0.7</v>
      </c>
      <c r="B69">
        <v>-36.876186</v>
      </c>
      <c r="C69">
        <v>-0.53</v>
      </c>
      <c r="D69">
        <v>21.498846</v>
      </c>
      <c r="E69">
        <v>-0.55</v>
      </c>
      <c r="F69">
        <v>18.198042</v>
      </c>
      <c r="G69">
        <v>-0.57</v>
      </c>
      <c r="H69">
        <v>12.964556</v>
      </c>
      <c r="I69">
        <v>-0.58</v>
      </c>
      <c r="J69">
        <v>10.038083</v>
      </c>
      <c r="K69">
        <v>-0.6</v>
      </c>
      <c r="L69">
        <v>5.4104494</v>
      </c>
      <c r="M69">
        <v>-0.62</v>
      </c>
      <c r="N69">
        <v>-9.116037199999999</v>
      </c>
      <c r="O69">
        <v>-0.64</v>
      </c>
      <c r="P69">
        <v>-27.647108</v>
      </c>
      <c r="Q69">
        <v>-0.66</v>
      </c>
      <c r="R69">
        <v>-38.844624</v>
      </c>
      <c r="S69">
        <v>-0.68</v>
      </c>
      <c r="T69">
        <v>-34.00721</v>
      </c>
    </row>
    <row r="70" spans="1:20">
      <c r="A70">
        <v>-0.71</v>
      </c>
      <c r="B70">
        <v>-38.161076</v>
      </c>
      <c r="C70">
        <v>-0.54</v>
      </c>
      <c r="D70">
        <v>18.17331</v>
      </c>
      <c r="E70">
        <v>-0.5600000000000001</v>
      </c>
      <c r="F70">
        <v>13.623096</v>
      </c>
      <c r="G70">
        <v>-0.58</v>
      </c>
      <c r="H70">
        <v>11.0125458</v>
      </c>
      <c r="I70">
        <v>-0.59</v>
      </c>
      <c r="J70">
        <v>5.3333126</v>
      </c>
      <c r="K70">
        <v>-0.61</v>
      </c>
      <c r="L70">
        <v>1.2136866</v>
      </c>
      <c r="M70">
        <v>-0.63</v>
      </c>
      <c r="N70">
        <v>-16.515118</v>
      </c>
      <c r="O70">
        <v>-0.65</v>
      </c>
      <c r="P70">
        <v>-36.07602</v>
      </c>
      <c r="Q70">
        <v>-0.67</v>
      </c>
      <c r="R70">
        <v>-36.333036</v>
      </c>
      <c r="S70">
        <v>-0.6899999999999999</v>
      </c>
      <c r="T70">
        <v>-27.548614</v>
      </c>
    </row>
    <row r="71" spans="1:20">
      <c r="A71">
        <v>-0.72</v>
      </c>
      <c r="B71">
        <v>-37.07427</v>
      </c>
      <c r="C71">
        <v>-0.55</v>
      </c>
      <c r="D71">
        <v>15.8596</v>
      </c>
      <c r="E71">
        <v>-0.57</v>
      </c>
      <c r="F71">
        <v>11.1486782</v>
      </c>
      <c r="G71">
        <v>-0.59</v>
      </c>
      <c r="H71">
        <v>6.4530226</v>
      </c>
      <c r="I71">
        <v>-0.6</v>
      </c>
      <c r="J71">
        <v>2.9582172</v>
      </c>
      <c r="K71">
        <v>-0.62</v>
      </c>
      <c r="L71">
        <v>-8.902863999999999</v>
      </c>
      <c r="M71">
        <v>-0.64</v>
      </c>
      <c r="N71">
        <v>-25.814356</v>
      </c>
      <c r="O71">
        <v>-0.66</v>
      </c>
      <c r="P71">
        <v>-38.38671</v>
      </c>
      <c r="Q71">
        <v>-0.68</v>
      </c>
      <c r="R71">
        <v>-33.076458</v>
      </c>
      <c r="S71">
        <v>-0.7</v>
      </c>
      <c r="T71">
        <v>-24.963438</v>
      </c>
    </row>
    <row r="72" spans="1:20">
      <c r="A72">
        <v>-0.73</v>
      </c>
      <c r="B72">
        <v>-38.077922</v>
      </c>
      <c r="C72">
        <v>-0.5600000000000001</v>
      </c>
      <c r="D72">
        <v>13.52271</v>
      </c>
      <c r="E72">
        <v>-0.58</v>
      </c>
      <c r="F72">
        <v>9.608145</v>
      </c>
      <c r="G72">
        <v>-0.6</v>
      </c>
      <c r="H72">
        <v>1.624602</v>
      </c>
      <c r="I72">
        <v>-0.61</v>
      </c>
      <c r="J72">
        <v>-1.172692</v>
      </c>
      <c r="K72">
        <v>-0.63</v>
      </c>
      <c r="L72">
        <v>-17.029994</v>
      </c>
      <c r="M72">
        <v>-0.65</v>
      </c>
      <c r="N72">
        <v>-34.379216</v>
      </c>
      <c r="O72">
        <v>-0.67</v>
      </c>
      <c r="P72">
        <v>-35.93976</v>
      </c>
      <c r="Q72">
        <v>-0.6899999999999999</v>
      </c>
      <c r="R72">
        <v>-27.214952</v>
      </c>
      <c r="S72">
        <v>-0.71</v>
      </c>
      <c r="T72">
        <v>-27.042388</v>
      </c>
    </row>
    <row r="73" spans="1:20">
      <c r="A73">
        <v>-0.74</v>
      </c>
      <c r="B73">
        <v>-39.86803999999999</v>
      </c>
      <c r="C73">
        <v>-0.57</v>
      </c>
      <c r="D73">
        <v>8.457027399999999</v>
      </c>
      <c r="E73">
        <v>-0.59</v>
      </c>
      <c r="F73">
        <v>7.3160758</v>
      </c>
      <c r="G73">
        <v>-0.61</v>
      </c>
      <c r="H73">
        <v>-3.4242352</v>
      </c>
      <c r="I73">
        <v>-0.62</v>
      </c>
      <c r="J73">
        <v>-9.0740222</v>
      </c>
      <c r="K73">
        <v>-0.64</v>
      </c>
      <c r="L73">
        <v>-24.910198</v>
      </c>
      <c r="M73">
        <v>-0.66</v>
      </c>
      <c r="N73">
        <v>-38.218532</v>
      </c>
      <c r="O73">
        <v>-0.68</v>
      </c>
      <c r="P73">
        <v>-31.325308</v>
      </c>
      <c r="Q73">
        <v>-0.7</v>
      </c>
      <c r="R73">
        <v>-24.453612</v>
      </c>
      <c r="S73">
        <v>-0.72</v>
      </c>
      <c r="T73">
        <v>-26.434326</v>
      </c>
    </row>
    <row r="74" spans="1:20">
      <c r="A74">
        <v>-0.75</v>
      </c>
      <c r="B74">
        <v>-40.064968</v>
      </c>
      <c r="C74">
        <v>-0.58</v>
      </c>
      <c r="D74">
        <v>5.9163204</v>
      </c>
      <c r="E74">
        <v>-0.6</v>
      </c>
      <c r="F74">
        <v>0.4022156000000001</v>
      </c>
      <c r="G74">
        <v>-0.62</v>
      </c>
      <c r="H74">
        <v>-9.868350599999999</v>
      </c>
      <c r="I74">
        <v>-0.63</v>
      </c>
      <c r="J74">
        <v>-19.657104</v>
      </c>
      <c r="K74">
        <v>-0.65</v>
      </c>
      <c r="L74">
        <v>-31.3504</v>
      </c>
      <c r="M74">
        <v>-0.67</v>
      </c>
      <c r="N74">
        <v>-35.003538</v>
      </c>
      <c r="O74">
        <v>-0.6899999999999999</v>
      </c>
      <c r="P74">
        <v>-28.575186</v>
      </c>
      <c r="Q74">
        <v>-0.71</v>
      </c>
      <c r="R74">
        <v>-24.701964</v>
      </c>
      <c r="S74">
        <v>-0.73</v>
      </c>
      <c r="T74">
        <v>-25.046936</v>
      </c>
    </row>
    <row r="75" spans="1:20">
      <c r="A75">
        <v>-0.76</v>
      </c>
      <c r="B75">
        <v>-41.434544</v>
      </c>
      <c r="C75">
        <v>-0.59</v>
      </c>
      <c r="D75">
        <v>3.9097354</v>
      </c>
      <c r="E75">
        <v>-0.61</v>
      </c>
      <c r="F75">
        <v>-5.611623</v>
      </c>
      <c r="G75">
        <v>-0.63</v>
      </c>
      <c r="H75">
        <v>-18.138094</v>
      </c>
      <c r="I75">
        <v>-0.64</v>
      </c>
      <c r="J75">
        <v>-26.61495</v>
      </c>
      <c r="K75">
        <v>-0.66</v>
      </c>
      <c r="L75">
        <v>-36.60357</v>
      </c>
      <c r="M75">
        <v>-0.68</v>
      </c>
      <c r="N75">
        <v>-29.204538</v>
      </c>
      <c r="O75">
        <v>-0.7</v>
      </c>
      <c r="P75">
        <v>-25.703044</v>
      </c>
      <c r="Q75">
        <v>-0.72</v>
      </c>
      <c r="R75">
        <v>-26.76605</v>
      </c>
      <c r="S75">
        <v>-0.74</v>
      </c>
      <c r="T75">
        <v>-23.859942</v>
      </c>
    </row>
    <row r="76" spans="1:20">
      <c r="A76">
        <v>-0.77</v>
      </c>
      <c r="B76">
        <v>-41.577816</v>
      </c>
      <c r="C76">
        <v>-0.6</v>
      </c>
      <c r="D76">
        <v>-0.5686552</v>
      </c>
      <c r="E76">
        <v>-0.62</v>
      </c>
      <c r="F76">
        <v>-11.9681534</v>
      </c>
      <c r="G76">
        <v>-0.64</v>
      </c>
      <c r="H76">
        <v>-27.638538</v>
      </c>
      <c r="I76">
        <v>-0.65</v>
      </c>
      <c r="J76">
        <v>-31.921164</v>
      </c>
      <c r="K76">
        <v>-0.67</v>
      </c>
      <c r="L76">
        <v>-35.233156</v>
      </c>
      <c r="M76">
        <v>-0.6899999999999999</v>
      </c>
      <c r="N76">
        <v>-26.95128</v>
      </c>
      <c r="O76">
        <v>-0.71</v>
      </c>
      <c r="P76">
        <v>-23.68255</v>
      </c>
      <c r="Q76">
        <v>-0.73</v>
      </c>
      <c r="R76">
        <v>-27.048834</v>
      </c>
      <c r="S76">
        <v>-0.75</v>
      </c>
      <c r="T76">
        <v>-24.583474</v>
      </c>
    </row>
    <row r="77" spans="1:20">
      <c r="A77">
        <v>-0.78</v>
      </c>
      <c r="B77">
        <v>-43.32517</v>
      </c>
      <c r="C77">
        <v>-0.61</v>
      </c>
      <c r="D77">
        <v>-10.2662394</v>
      </c>
      <c r="E77">
        <v>-0.63</v>
      </c>
      <c r="F77">
        <v>-18.205712</v>
      </c>
      <c r="G77">
        <v>-0.65</v>
      </c>
      <c r="H77">
        <v>-31.82586199999999</v>
      </c>
      <c r="I77">
        <v>-0.66</v>
      </c>
      <c r="J77">
        <v>-33.42459599999999</v>
      </c>
      <c r="K77">
        <v>-0.68</v>
      </c>
      <c r="L77">
        <v>-29.842592</v>
      </c>
      <c r="M77">
        <v>-0.7</v>
      </c>
      <c r="N77">
        <v>-26.446604</v>
      </c>
      <c r="O77">
        <v>-0.72</v>
      </c>
      <c r="P77">
        <v>-25.051022</v>
      </c>
      <c r="Q77">
        <v>-0.74</v>
      </c>
      <c r="R77">
        <v>-24.801192</v>
      </c>
      <c r="S77">
        <v>-0.76</v>
      </c>
      <c r="T77">
        <v>-26.504016</v>
      </c>
    </row>
    <row r="78" spans="1:20">
      <c r="A78">
        <v>-0.79</v>
      </c>
      <c r="B78">
        <v>-46.597362</v>
      </c>
      <c r="C78">
        <v>-0.62</v>
      </c>
      <c r="D78">
        <v>-17.064438</v>
      </c>
      <c r="E78">
        <v>-0.64</v>
      </c>
      <c r="F78">
        <v>-26.79326</v>
      </c>
      <c r="G78">
        <v>-0.66</v>
      </c>
      <c r="H78">
        <v>-31.324176</v>
      </c>
      <c r="I78">
        <v>-0.67</v>
      </c>
      <c r="J78">
        <v>-33.806636</v>
      </c>
      <c r="K78">
        <v>-0.6899999999999999</v>
      </c>
      <c r="L78">
        <v>-25.476142</v>
      </c>
      <c r="M78">
        <v>-0.71</v>
      </c>
      <c r="N78">
        <v>-25.208482</v>
      </c>
      <c r="O78">
        <v>-0.73</v>
      </c>
      <c r="P78">
        <v>-26.569494</v>
      </c>
      <c r="Q78">
        <v>-0.75</v>
      </c>
      <c r="R78">
        <v>-23.886286</v>
      </c>
      <c r="S78">
        <v>-0.77</v>
      </c>
      <c r="T78">
        <v>-26.14893</v>
      </c>
    </row>
    <row r="79" spans="1:20">
      <c r="A79">
        <v>-0.8</v>
      </c>
      <c r="B79">
        <v>-46.572204</v>
      </c>
      <c r="C79">
        <v>-0.63</v>
      </c>
      <c r="D79">
        <v>-22.18896</v>
      </c>
      <c r="E79">
        <v>-0.65</v>
      </c>
      <c r="F79">
        <v>-31.016792</v>
      </c>
      <c r="G79">
        <v>-0.67</v>
      </c>
      <c r="H79">
        <v>-29.245028</v>
      </c>
      <c r="I79">
        <v>-0.68</v>
      </c>
      <c r="J79">
        <v>-29.580468</v>
      </c>
      <c r="K79">
        <v>-0.7</v>
      </c>
      <c r="L79">
        <v>-24.588834</v>
      </c>
      <c r="M79">
        <v>-0.72</v>
      </c>
      <c r="N79">
        <v>-23.435474</v>
      </c>
      <c r="O79">
        <v>-0.74</v>
      </c>
      <c r="P79">
        <v>-25.295824</v>
      </c>
      <c r="Q79">
        <v>-0.76</v>
      </c>
      <c r="R79">
        <v>-26.912816</v>
      </c>
      <c r="S79">
        <v>-0.78</v>
      </c>
      <c r="T79">
        <v>-25.784632</v>
      </c>
    </row>
    <row r="80" spans="1:20">
      <c r="A80">
        <v>-0.8100000000000001</v>
      </c>
      <c r="B80">
        <v>-46.042312</v>
      </c>
      <c r="C80">
        <v>-0.64</v>
      </c>
      <c r="D80">
        <v>-27.374812</v>
      </c>
      <c r="E80">
        <v>-0.66</v>
      </c>
      <c r="F80">
        <v>-30.590388</v>
      </c>
      <c r="G80">
        <v>-0.68</v>
      </c>
      <c r="H80">
        <v>-28.315174</v>
      </c>
      <c r="I80">
        <v>-0.6899999999999999</v>
      </c>
      <c r="J80">
        <v>-24.09172</v>
      </c>
      <c r="K80">
        <v>-0.71</v>
      </c>
      <c r="L80">
        <v>-25.44052</v>
      </c>
      <c r="M80">
        <v>-0.73</v>
      </c>
      <c r="N80">
        <v>-23.938182</v>
      </c>
      <c r="O80">
        <v>-0.75</v>
      </c>
      <c r="P80">
        <v>-23.905882</v>
      </c>
      <c r="Q80">
        <v>-0.77</v>
      </c>
      <c r="R80">
        <v>-27.247208</v>
      </c>
      <c r="S80">
        <v>-0.79</v>
      </c>
      <c r="T80">
        <v>-28.721728</v>
      </c>
    </row>
    <row r="81" spans="1:20">
      <c r="A81">
        <v>-0.82</v>
      </c>
      <c r="B81">
        <v>-46.639452</v>
      </c>
      <c r="C81">
        <v>-0.65</v>
      </c>
      <c r="D81">
        <v>-30.429324</v>
      </c>
      <c r="E81">
        <v>-0.67</v>
      </c>
      <c r="F81">
        <v>-27.253044</v>
      </c>
      <c r="G81">
        <v>-0.6899999999999999</v>
      </c>
      <c r="H81">
        <v>-24.66332</v>
      </c>
      <c r="I81">
        <v>-0.7</v>
      </c>
      <c r="J81">
        <v>-23.52524</v>
      </c>
      <c r="K81">
        <v>-0.72</v>
      </c>
      <c r="L81">
        <v>-24.227408</v>
      </c>
      <c r="M81">
        <v>-0.74</v>
      </c>
      <c r="N81">
        <v>-26.573428</v>
      </c>
      <c r="O81">
        <v>-0.76</v>
      </c>
      <c r="P81">
        <v>-24.81913</v>
      </c>
      <c r="Q81">
        <v>-0.78</v>
      </c>
      <c r="R81">
        <v>-27.38249</v>
      </c>
      <c r="S81">
        <v>-0.8</v>
      </c>
      <c r="T81">
        <v>-30.59887</v>
      </c>
    </row>
    <row r="82" spans="1:20">
      <c r="A82">
        <v>-0.83</v>
      </c>
      <c r="B82">
        <v>-49.897308</v>
      </c>
      <c r="C82">
        <v>-0.66</v>
      </c>
      <c r="D82">
        <v>-29.954262</v>
      </c>
      <c r="E82">
        <v>-0.68</v>
      </c>
      <c r="F82">
        <v>-25.539346</v>
      </c>
      <c r="G82">
        <v>-0.7</v>
      </c>
      <c r="H82">
        <v>-23.156778</v>
      </c>
      <c r="I82">
        <v>-0.71</v>
      </c>
      <c r="J82">
        <v>-25.112608</v>
      </c>
      <c r="K82">
        <v>-0.73</v>
      </c>
      <c r="L82">
        <v>-23.44217</v>
      </c>
      <c r="M82">
        <v>-0.75</v>
      </c>
      <c r="N82">
        <v>-25.601608</v>
      </c>
      <c r="O82">
        <v>-0.77</v>
      </c>
      <c r="P82">
        <v>-27.95483</v>
      </c>
      <c r="Q82">
        <v>-0.79</v>
      </c>
      <c r="R82">
        <v>-26.658522</v>
      </c>
      <c r="S82">
        <v>-0.8100000000000001</v>
      </c>
      <c r="T82">
        <v>-30.203252</v>
      </c>
    </row>
    <row r="83" spans="1:20">
      <c r="A83">
        <v>-0.84</v>
      </c>
      <c r="B83">
        <v>-50.169744</v>
      </c>
      <c r="C83">
        <v>-0.67</v>
      </c>
      <c r="D83">
        <v>-26.98907</v>
      </c>
      <c r="E83">
        <v>-0.6899999999999999</v>
      </c>
      <c r="F83">
        <v>-25.291634</v>
      </c>
      <c r="G83">
        <v>-0.71</v>
      </c>
      <c r="H83">
        <v>-22.622504</v>
      </c>
      <c r="I83">
        <v>-0.72</v>
      </c>
      <c r="J83">
        <v>-24.871354</v>
      </c>
      <c r="K83">
        <v>-0.74</v>
      </c>
      <c r="L83">
        <v>-25.051294</v>
      </c>
      <c r="M83">
        <v>-0.76</v>
      </c>
      <c r="N83">
        <v>-24.306776</v>
      </c>
      <c r="O83">
        <v>-0.78</v>
      </c>
      <c r="P83">
        <v>-28.510294</v>
      </c>
      <c r="Q83">
        <v>-0.8</v>
      </c>
      <c r="R83">
        <v>-29.233554</v>
      </c>
      <c r="S83">
        <v>-0.82</v>
      </c>
      <c r="T83">
        <v>-29.926444</v>
      </c>
    </row>
    <row r="84" spans="1:20">
      <c r="A84">
        <v>-0.85</v>
      </c>
      <c r="B84">
        <v>-50.04082200000001</v>
      </c>
      <c r="C84">
        <v>-0.68</v>
      </c>
      <c r="D84">
        <v>-22.570132</v>
      </c>
      <c r="E84">
        <v>-0.7</v>
      </c>
      <c r="F84">
        <v>-23.41233</v>
      </c>
      <c r="G84">
        <v>-0.72</v>
      </c>
      <c r="H84">
        <v>-24.506012</v>
      </c>
      <c r="I84">
        <v>-0.73</v>
      </c>
      <c r="J84">
        <v>-23.753998</v>
      </c>
      <c r="K84">
        <v>-0.75</v>
      </c>
      <c r="L84">
        <v>-26.35809</v>
      </c>
      <c r="M84">
        <v>-0.77</v>
      </c>
      <c r="N84">
        <v>-25.611428</v>
      </c>
      <c r="O84">
        <v>-0.79</v>
      </c>
      <c r="P84">
        <v>-28.107518</v>
      </c>
      <c r="Q84">
        <v>-0.8100000000000001</v>
      </c>
      <c r="R84">
        <v>-31.574098</v>
      </c>
      <c r="S84">
        <v>-0.83</v>
      </c>
      <c r="T84">
        <v>-31.277436</v>
      </c>
    </row>
    <row r="85" spans="1:20">
      <c r="A85">
        <v>-0.86</v>
      </c>
      <c r="B85">
        <v>-50.18537600000001</v>
      </c>
      <c r="C85">
        <v>-0.6899999999999999</v>
      </c>
      <c r="D85">
        <v>-24.653278</v>
      </c>
      <c r="E85">
        <v>-0.71</v>
      </c>
      <c r="F85">
        <v>-23.056482</v>
      </c>
      <c r="G85">
        <v>-0.73</v>
      </c>
      <c r="H85">
        <v>-24.43587</v>
      </c>
      <c r="I85">
        <v>-0.74</v>
      </c>
      <c r="J85">
        <v>-23.14418</v>
      </c>
      <c r="K85">
        <v>-0.76</v>
      </c>
      <c r="L85">
        <v>-26.009896</v>
      </c>
      <c r="M85">
        <v>-0.78</v>
      </c>
      <c r="N85">
        <v>-28.72375</v>
      </c>
      <c r="O85">
        <v>-0.8</v>
      </c>
      <c r="P85">
        <v>-28.24881</v>
      </c>
      <c r="Q85">
        <v>-0.82</v>
      </c>
      <c r="R85">
        <v>-30.628828</v>
      </c>
      <c r="S85">
        <v>-0.84</v>
      </c>
      <c r="T85">
        <v>-33.521578</v>
      </c>
    </row>
    <row r="86" spans="1:20">
      <c r="A86">
        <v>-0.87</v>
      </c>
      <c r="B86">
        <v>-53.724136</v>
      </c>
      <c r="C86">
        <v>-0.7</v>
      </c>
      <c r="D86">
        <v>-25.374476</v>
      </c>
      <c r="E86">
        <v>-0.72</v>
      </c>
      <c r="F86">
        <v>-23.61233</v>
      </c>
      <c r="G86">
        <v>-0.74</v>
      </c>
      <c r="H86">
        <v>-23.385604</v>
      </c>
      <c r="I86">
        <v>-0.75</v>
      </c>
      <c r="J86">
        <v>-25.596584</v>
      </c>
      <c r="K86">
        <v>-0.77</v>
      </c>
      <c r="L86">
        <v>-25.310378</v>
      </c>
      <c r="M86">
        <v>-0.79</v>
      </c>
      <c r="N86">
        <v>-28.715424</v>
      </c>
      <c r="O86">
        <v>-0.8100000000000001</v>
      </c>
      <c r="P86">
        <v>-30.857822</v>
      </c>
      <c r="Q86">
        <v>-0.83</v>
      </c>
      <c r="R86">
        <v>-31.226488</v>
      </c>
      <c r="S86">
        <v>-0.85</v>
      </c>
      <c r="T86">
        <v>-34.318362</v>
      </c>
    </row>
    <row r="87" spans="1:20">
      <c r="A87">
        <v>-0.88</v>
      </c>
      <c r="B87">
        <v>-53.743772</v>
      </c>
      <c r="C87">
        <v>-0.71</v>
      </c>
      <c r="D87">
        <v>-24.312692</v>
      </c>
      <c r="E87">
        <v>-0.73</v>
      </c>
      <c r="F87">
        <v>-25.746068</v>
      </c>
      <c r="G87">
        <v>-0.75</v>
      </c>
      <c r="H87">
        <v>-23.19749</v>
      </c>
      <c r="I87">
        <v>-0.76</v>
      </c>
      <c r="J87">
        <v>-27.34644</v>
      </c>
      <c r="K87">
        <v>-0.78</v>
      </c>
      <c r="L87">
        <v>-27.14036</v>
      </c>
      <c r="M87">
        <v>-0.8</v>
      </c>
      <c r="N87">
        <v>-28.603992</v>
      </c>
      <c r="O87">
        <v>-0.82</v>
      </c>
      <c r="P87">
        <v>-32.731184</v>
      </c>
      <c r="Q87">
        <v>-0.84</v>
      </c>
      <c r="R87">
        <v>-32.20376</v>
      </c>
      <c r="S87">
        <v>-0.86</v>
      </c>
      <c r="T87">
        <v>-32.726136</v>
      </c>
    </row>
    <row r="88" spans="1:20">
      <c r="A88">
        <v>-0.89</v>
      </c>
      <c r="B88">
        <v>-52.717002</v>
      </c>
      <c r="C88">
        <v>-0.72</v>
      </c>
      <c r="D88">
        <v>-24.232904</v>
      </c>
      <c r="E88">
        <v>-0.74</v>
      </c>
      <c r="F88">
        <v>-25.24858</v>
      </c>
      <c r="G88">
        <v>-0.76</v>
      </c>
      <c r="H88">
        <v>-26.691926</v>
      </c>
      <c r="I88">
        <v>-0.77</v>
      </c>
      <c r="J88">
        <v>-25.741162</v>
      </c>
      <c r="K88">
        <v>-0.79</v>
      </c>
      <c r="L88">
        <v>-29.347906</v>
      </c>
      <c r="M88">
        <v>-0.8100000000000001</v>
      </c>
      <c r="N88">
        <v>-29.22555</v>
      </c>
      <c r="O88">
        <v>-0.83</v>
      </c>
      <c r="P88">
        <v>-31.38834</v>
      </c>
      <c r="Q88">
        <v>-0.85</v>
      </c>
      <c r="R88">
        <v>-35.15674199999999</v>
      </c>
      <c r="S88">
        <v>-0.87</v>
      </c>
      <c r="T88">
        <v>-34.008542</v>
      </c>
    </row>
    <row r="89" spans="1:20">
      <c r="A89">
        <v>-0.9</v>
      </c>
      <c r="B89">
        <v>-53.14655</v>
      </c>
      <c r="C89">
        <v>-0.73</v>
      </c>
      <c r="D89">
        <v>-24.395716</v>
      </c>
      <c r="E89">
        <v>-0.75</v>
      </c>
      <c r="F89">
        <v>-24.172676</v>
      </c>
      <c r="G89">
        <v>-0.77</v>
      </c>
      <c r="H89">
        <v>-27.395118</v>
      </c>
      <c r="I89">
        <v>-0.78</v>
      </c>
      <c r="J89">
        <v>-26.163898</v>
      </c>
      <c r="K89">
        <v>-0.8</v>
      </c>
      <c r="L89">
        <v>-29.313852</v>
      </c>
      <c r="M89">
        <v>-0.82</v>
      </c>
      <c r="N89">
        <v>-32.19966</v>
      </c>
      <c r="O89">
        <v>-0.84</v>
      </c>
      <c r="P89">
        <v>-31.787144</v>
      </c>
      <c r="Q89">
        <v>-0.86</v>
      </c>
      <c r="R89">
        <v>-33.954716</v>
      </c>
      <c r="S89">
        <v>-0.88</v>
      </c>
      <c r="T89">
        <v>-37.400898</v>
      </c>
    </row>
    <row r="90" spans="1:20">
      <c r="A90">
        <v>-0.91</v>
      </c>
      <c r="B90">
        <v>-55.50440999999999</v>
      </c>
      <c r="C90">
        <v>-0.74</v>
      </c>
      <c r="D90">
        <v>-27.535984</v>
      </c>
      <c r="E90">
        <v>-0.76</v>
      </c>
      <c r="F90">
        <v>-24.94906</v>
      </c>
      <c r="G90">
        <v>-0.78</v>
      </c>
      <c r="H90">
        <v>-27.229506</v>
      </c>
      <c r="I90">
        <v>-0.79</v>
      </c>
      <c r="J90">
        <v>-29.016376</v>
      </c>
      <c r="K90">
        <v>-0.8100000000000001</v>
      </c>
      <c r="L90">
        <v>-28.689852</v>
      </c>
      <c r="M90">
        <v>-0.83</v>
      </c>
      <c r="N90">
        <v>-32.920396</v>
      </c>
      <c r="O90">
        <v>-0.85</v>
      </c>
      <c r="P90">
        <v>-34.258634</v>
      </c>
      <c r="Q90">
        <v>-0.87</v>
      </c>
      <c r="R90">
        <v>-34.024034</v>
      </c>
      <c r="S90">
        <v>-0.89</v>
      </c>
      <c r="T90">
        <v>-36.437338</v>
      </c>
    </row>
    <row r="91" spans="1:20">
      <c r="A91">
        <v>-0.92</v>
      </c>
      <c r="B91">
        <v>-56.565748</v>
      </c>
      <c r="C91">
        <v>-0.75</v>
      </c>
      <c r="D91">
        <v>-26.085026</v>
      </c>
      <c r="E91">
        <v>-0.77</v>
      </c>
      <c r="F91">
        <v>-28.351988</v>
      </c>
      <c r="G91">
        <v>-0.79</v>
      </c>
      <c r="H91">
        <v>-27.32379</v>
      </c>
      <c r="I91">
        <v>-0.8</v>
      </c>
      <c r="J91">
        <v>-30.826624</v>
      </c>
      <c r="K91">
        <v>-0.82</v>
      </c>
      <c r="L91">
        <v>-29.989834</v>
      </c>
      <c r="M91">
        <v>-0.84</v>
      </c>
      <c r="N91">
        <v>-32.86012</v>
      </c>
      <c r="O91">
        <v>-0.86</v>
      </c>
      <c r="P91">
        <v>-35.867062</v>
      </c>
      <c r="Q91">
        <v>-0.88</v>
      </c>
      <c r="R91">
        <v>-35.296208</v>
      </c>
      <c r="S91">
        <v>-0.9</v>
      </c>
      <c r="T91">
        <v>-35.984674</v>
      </c>
    </row>
    <row r="92" spans="1:20">
      <c r="A92">
        <v>-0.93</v>
      </c>
      <c r="B92">
        <v>-55.70999</v>
      </c>
      <c r="C92">
        <v>-0.76</v>
      </c>
      <c r="D92">
        <v>-27.170864</v>
      </c>
      <c r="E92">
        <v>-0.78</v>
      </c>
      <c r="F92">
        <v>-29.126206</v>
      </c>
      <c r="G92">
        <v>-0.8</v>
      </c>
      <c r="H92">
        <v>-30.317942</v>
      </c>
      <c r="I92">
        <v>-0.8100000000000001</v>
      </c>
      <c r="J92">
        <v>-29.772704</v>
      </c>
      <c r="K92">
        <v>-0.83</v>
      </c>
      <c r="L92">
        <v>-33.530674</v>
      </c>
      <c r="M92">
        <v>-0.85</v>
      </c>
      <c r="N92">
        <v>-32.194622</v>
      </c>
      <c r="O92">
        <v>-0.87</v>
      </c>
      <c r="P92">
        <v>-35.102944</v>
      </c>
      <c r="Q92">
        <v>-0.89</v>
      </c>
      <c r="R92">
        <v>-38.07727</v>
      </c>
      <c r="S92">
        <v>-0.91</v>
      </c>
      <c r="T92">
        <v>-36.370534</v>
      </c>
    </row>
    <row r="93" spans="1:20">
      <c r="A93">
        <v>-0.9399999999999999</v>
      </c>
      <c r="B93">
        <v>-55.12414</v>
      </c>
      <c r="C93">
        <v>-0.77</v>
      </c>
      <c r="D93">
        <v>-28.733492</v>
      </c>
      <c r="E93">
        <v>-0.79</v>
      </c>
      <c r="F93">
        <v>-28.680612</v>
      </c>
      <c r="G93">
        <v>-0.8100000000000001</v>
      </c>
      <c r="H93">
        <v>-31.141222</v>
      </c>
      <c r="I93">
        <v>-0.82</v>
      </c>
      <c r="J93">
        <v>-30.134264</v>
      </c>
      <c r="K93">
        <v>-0.84</v>
      </c>
      <c r="L93">
        <v>-33.788664</v>
      </c>
      <c r="M93">
        <v>-0.86</v>
      </c>
      <c r="N93">
        <v>-34.73444600000001</v>
      </c>
      <c r="O93">
        <v>-0.88</v>
      </c>
      <c r="P93">
        <v>-34.058444</v>
      </c>
      <c r="Q93">
        <v>-0.9</v>
      </c>
      <c r="R93">
        <v>-36.815506</v>
      </c>
      <c r="S93">
        <v>-0.92</v>
      </c>
      <c r="T93">
        <v>-38.634452</v>
      </c>
    </row>
    <row r="94" spans="1:20">
      <c r="A94">
        <v>-0.95</v>
      </c>
      <c r="B94">
        <v>-56.457082</v>
      </c>
      <c r="C94">
        <v>-0.78</v>
      </c>
      <c r="D94">
        <v>-31.652098</v>
      </c>
      <c r="E94">
        <v>-0.8</v>
      </c>
      <c r="F94">
        <v>-29.053014</v>
      </c>
      <c r="G94">
        <v>-0.82</v>
      </c>
      <c r="H94">
        <v>-31.008442</v>
      </c>
      <c r="I94">
        <v>-0.83</v>
      </c>
      <c r="J94">
        <v>-31.922242</v>
      </c>
      <c r="K94">
        <v>-0.85</v>
      </c>
      <c r="L94">
        <v>-33.34618</v>
      </c>
      <c r="M94">
        <v>-0.87</v>
      </c>
      <c r="N94">
        <v>-36.455024</v>
      </c>
      <c r="O94">
        <v>-0.89</v>
      </c>
      <c r="P94">
        <v>-35.867992</v>
      </c>
      <c r="Q94">
        <v>-0.91</v>
      </c>
      <c r="R94">
        <v>-37.249004</v>
      </c>
      <c r="S94">
        <v>-0.93</v>
      </c>
      <c r="T94">
        <v>-39.092164</v>
      </c>
    </row>
    <row r="95" spans="1:20">
      <c r="A95">
        <v>-0.96</v>
      </c>
      <c r="B95">
        <v>-58.48367399999999</v>
      </c>
      <c r="C95">
        <v>-0.79</v>
      </c>
      <c r="D95">
        <v>-32.213126</v>
      </c>
      <c r="E95">
        <v>-0.8100000000000001</v>
      </c>
      <c r="F95">
        <v>-31.633328</v>
      </c>
      <c r="G95">
        <v>-0.83</v>
      </c>
      <c r="H95">
        <v>-31.71833</v>
      </c>
      <c r="I95">
        <v>-0.84</v>
      </c>
      <c r="J95">
        <v>-34.53000400000001</v>
      </c>
      <c r="K95">
        <v>-0.86</v>
      </c>
      <c r="L95">
        <v>-33.359802</v>
      </c>
      <c r="M95">
        <v>-0.88</v>
      </c>
      <c r="N95">
        <v>-34.85484</v>
      </c>
      <c r="O95">
        <v>-0.9</v>
      </c>
      <c r="P95">
        <v>-38.919734</v>
      </c>
      <c r="Q95">
        <v>-0.92</v>
      </c>
      <c r="R95">
        <v>-36.55972000000001</v>
      </c>
      <c r="S95">
        <v>-0.9399999999999999</v>
      </c>
      <c r="T95">
        <v>-37.584962</v>
      </c>
    </row>
    <row r="96" spans="1:20">
      <c r="A96">
        <v>-0.97</v>
      </c>
      <c r="B96">
        <v>-58.44050600000001</v>
      </c>
      <c r="C96">
        <v>-0.8</v>
      </c>
      <c r="D96">
        <v>-31.773336</v>
      </c>
      <c r="E96">
        <v>-0.82</v>
      </c>
      <c r="F96">
        <v>-32.942226</v>
      </c>
      <c r="G96">
        <v>-0.84</v>
      </c>
      <c r="H96">
        <v>-33.145952</v>
      </c>
      <c r="I96">
        <v>-0.85</v>
      </c>
      <c r="J96">
        <v>-34.786494</v>
      </c>
      <c r="K96">
        <v>-0.87</v>
      </c>
      <c r="L96">
        <v>-36.612708</v>
      </c>
      <c r="M96">
        <v>-0.89</v>
      </c>
      <c r="N96">
        <v>-34.354916</v>
      </c>
      <c r="O96">
        <v>-0.91</v>
      </c>
      <c r="P96">
        <v>-38.583624</v>
      </c>
      <c r="Q96">
        <v>-0.93</v>
      </c>
      <c r="R96">
        <v>-39.376964</v>
      </c>
      <c r="S96">
        <v>-0.95</v>
      </c>
      <c r="T96">
        <v>-37.35394</v>
      </c>
    </row>
    <row r="97" spans="1:20">
      <c r="A97">
        <v>-0.98</v>
      </c>
      <c r="B97">
        <v>-57.030296</v>
      </c>
      <c r="C97">
        <v>-0.8100000000000001</v>
      </c>
      <c r="D97">
        <v>-32.629436</v>
      </c>
      <c r="E97">
        <v>-0.83</v>
      </c>
      <c r="F97">
        <v>-32.323198</v>
      </c>
      <c r="G97">
        <v>-0.85</v>
      </c>
      <c r="H97">
        <v>-35.863274</v>
      </c>
      <c r="I97">
        <v>-0.86</v>
      </c>
      <c r="J97">
        <v>-34.460824</v>
      </c>
      <c r="K97">
        <v>-0.88</v>
      </c>
      <c r="L97">
        <v>-36.097842</v>
      </c>
      <c r="M97">
        <v>-0.9</v>
      </c>
      <c r="N97">
        <v>-37.533946</v>
      </c>
      <c r="O97">
        <v>-0.92</v>
      </c>
      <c r="P97">
        <v>-37.41616</v>
      </c>
      <c r="Q97">
        <v>-0.9399999999999999</v>
      </c>
      <c r="R97">
        <v>-39.33654199999999</v>
      </c>
      <c r="S97">
        <v>-0.96</v>
      </c>
      <c r="T97">
        <v>-39.927092</v>
      </c>
    </row>
    <row r="98" spans="1:20">
      <c r="A98">
        <v>-0.99</v>
      </c>
      <c r="B98">
        <v>-58.881902</v>
      </c>
      <c r="C98">
        <v>-0.82</v>
      </c>
      <c r="D98">
        <v>-34.990434</v>
      </c>
      <c r="E98">
        <v>-0.84</v>
      </c>
      <c r="F98">
        <v>-33.100654</v>
      </c>
      <c r="G98">
        <v>-0.86</v>
      </c>
      <c r="H98">
        <v>-35.658458</v>
      </c>
      <c r="I98">
        <v>-0.87</v>
      </c>
      <c r="J98">
        <v>-34.381386</v>
      </c>
      <c r="K98">
        <v>-0.89</v>
      </c>
      <c r="L98">
        <v>-36.18469</v>
      </c>
      <c r="M98">
        <v>-0.91</v>
      </c>
      <c r="N98">
        <v>-39.34981000000001</v>
      </c>
      <c r="O98">
        <v>-0.93</v>
      </c>
      <c r="P98">
        <v>-38.00964800000001</v>
      </c>
      <c r="Q98">
        <v>-0.95</v>
      </c>
      <c r="R98">
        <v>-38.467856</v>
      </c>
      <c r="S98">
        <v>-0.97</v>
      </c>
      <c r="T98">
        <v>-41.44937</v>
      </c>
    </row>
    <row r="99" spans="1:20">
      <c r="A99">
        <v>-1</v>
      </c>
      <c r="B99">
        <v>-56.200554</v>
      </c>
      <c r="C99">
        <v>-0.83</v>
      </c>
      <c r="D99">
        <v>-36.466674</v>
      </c>
      <c r="E99">
        <v>-0.85</v>
      </c>
      <c r="F99">
        <v>-36.362126</v>
      </c>
      <c r="G99">
        <v>-0.87</v>
      </c>
      <c r="H99">
        <v>-35.13485</v>
      </c>
      <c r="I99">
        <v>-0.88</v>
      </c>
      <c r="J99">
        <v>-38.0237</v>
      </c>
      <c r="K99">
        <v>-0.9</v>
      </c>
      <c r="L99">
        <v>-36.139122</v>
      </c>
      <c r="M99">
        <v>-0.92</v>
      </c>
      <c r="N99">
        <v>-38.221126</v>
      </c>
      <c r="O99">
        <v>-0.9399999999999999</v>
      </c>
      <c r="P99">
        <v>-39.992642</v>
      </c>
      <c r="Q99">
        <v>-0.96</v>
      </c>
      <c r="R99">
        <v>-38.034314</v>
      </c>
      <c r="S99">
        <v>-0.98</v>
      </c>
      <c r="T99">
        <v>-39.774614</v>
      </c>
    </row>
    <row r="100" spans="1:20">
      <c r="A100">
        <v>-1.01</v>
      </c>
      <c r="B100">
        <v>-58.499744</v>
      </c>
      <c r="C100">
        <v>-0.84</v>
      </c>
      <c r="D100">
        <v>-36.013146</v>
      </c>
      <c r="E100">
        <v>-0.86</v>
      </c>
      <c r="F100">
        <v>-37.65689999999999</v>
      </c>
      <c r="G100">
        <v>-0.88</v>
      </c>
      <c r="H100">
        <v>-36.18946</v>
      </c>
      <c r="I100">
        <v>-0.89</v>
      </c>
      <c r="J100">
        <v>-36.944276</v>
      </c>
      <c r="K100">
        <v>-0.91</v>
      </c>
      <c r="L100">
        <v>-39.18247599999999</v>
      </c>
      <c r="M100">
        <v>-0.93</v>
      </c>
      <c r="N100">
        <v>-37.683488</v>
      </c>
      <c r="O100">
        <v>-0.95</v>
      </c>
      <c r="P100">
        <v>-40.188154</v>
      </c>
      <c r="Q100">
        <v>-0.97</v>
      </c>
      <c r="R100">
        <v>-41.352628</v>
      </c>
      <c r="S100">
        <v>-0.99</v>
      </c>
      <c r="T100">
        <v>-39.77097</v>
      </c>
    </row>
    <row r="101" spans="1:20">
      <c r="A101">
        <v>-1.02</v>
      </c>
      <c r="B101">
        <v>-58.030912</v>
      </c>
      <c r="C101">
        <v>-0.85</v>
      </c>
      <c r="D101">
        <v>-36.336848</v>
      </c>
      <c r="E101">
        <v>-0.87</v>
      </c>
      <c r="F101">
        <v>-36.78956</v>
      </c>
      <c r="G101">
        <v>-0.89</v>
      </c>
      <c r="H101">
        <v>-37.870876</v>
      </c>
      <c r="I101">
        <v>-0.9</v>
      </c>
      <c r="J101">
        <v>-36.565832</v>
      </c>
      <c r="K101">
        <v>-0.92</v>
      </c>
      <c r="L101">
        <v>-40.114144</v>
      </c>
      <c r="M101">
        <v>-0.9399999999999999</v>
      </c>
      <c r="N101">
        <v>-38.280782</v>
      </c>
      <c r="O101">
        <v>-0.96</v>
      </c>
      <c r="P101">
        <v>-38.829036</v>
      </c>
      <c r="Q101">
        <v>-0.98</v>
      </c>
      <c r="R101">
        <v>-42.33935200000001</v>
      </c>
      <c r="S101">
        <v>-1</v>
      </c>
      <c r="T101">
        <v>-38.065264</v>
      </c>
    </row>
    <row r="102" spans="1:20">
      <c r="A102">
        <v>-1.03</v>
      </c>
      <c r="B102">
        <v>-59.03498999999999</v>
      </c>
      <c r="C102">
        <v>-0.86</v>
      </c>
      <c r="D102">
        <v>-38.663564</v>
      </c>
      <c r="E102">
        <v>-0.88</v>
      </c>
      <c r="F102">
        <v>-36.485808</v>
      </c>
      <c r="G102">
        <v>-0.9</v>
      </c>
      <c r="H102">
        <v>-38.493998</v>
      </c>
      <c r="I102">
        <v>-0.91</v>
      </c>
      <c r="J102">
        <v>-36.48515999999999</v>
      </c>
      <c r="K102">
        <v>-0.93</v>
      </c>
      <c r="L102">
        <v>-39.069272</v>
      </c>
      <c r="M102">
        <v>-0.95</v>
      </c>
      <c r="N102">
        <v>-40.745074</v>
      </c>
      <c r="O102">
        <v>-0.97</v>
      </c>
      <c r="P102">
        <v>-39.08139</v>
      </c>
      <c r="Q102">
        <v>-0.99</v>
      </c>
      <c r="R102">
        <v>-40.145702</v>
      </c>
      <c r="S102">
        <v>-1.01</v>
      </c>
      <c r="T102">
        <v>-41.453634</v>
      </c>
    </row>
    <row r="103" spans="1:20">
      <c r="A103">
        <v>-1.04</v>
      </c>
      <c r="B103">
        <v>-62.52556</v>
      </c>
      <c r="C103">
        <v>-0.87</v>
      </c>
      <c r="D103">
        <v>-40.347706</v>
      </c>
      <c r="E103">
        <v>-0.89</v>
      </c>
      <c r="F103">
        <v>-37.965268</v>
      </c>
      <c r="G103">
        <v>-0.91</v>
      </c>
      <c r="H103">
        <v>-37.90446</v>
      </c>
      <c r="I103">
        <v>-0.92</v>
      </c>
      <c r="J103">
        <v>-40.33576</v>
      </c>
      <c r="K103">
        <v>-0.9399999999999999</v>
      </c>
      <c r="L103">
        <v>-38.658766</v>
      </c>
      <c r="M103">
        <v>-0.96</v>
      </c>
      <c r="N103">
        <v>-40.130126</v>
      </c>
      <c r="O103">
        <v>-0.98</v>
      </c>
      <c r="P103">
        <v>-42.912568</v>
      </c>
      <c r="Q103">
        <v>-1</v>
      </c>
      <c r="R103">
        <v>-39.26467</v>
      </c>
      <c r="S103">
        <v>-1.02</v>
      </c>
      <c r="T103">
        <v>-40.689198</v>
      </c>
    </row>
    <row r="104" spans="1:20">
      <c r="A104">
        <v>-1.05</v>
      </c>
      <c r="B104">
        <v>-61.59321600000001</v>
      </c>
      <c r="C104">
        <v>-0.88</v>
      </c>
      <c r="D104">
        <v>-40.279652</v>
      </c>
      <c r="E104">
        <v>-0.9</v>
      </c>
      <c r="F104">
        <v>-40.452982</v>
      </c>
      <c r="G104">
        <v>-0.92</v>
      </c>
      <c r="H104">
        <v>-38.50979</v>
      </c>
      <c r="I104">
        <v>-0.93</v>
      </c>
      <c r="J104">
        <v>-40.859376</v>
      </c>
      <c r="K104">
        <v>-0.95</v>
      </c>
      <c r="L104">
        <v>-39.532402</v>
      </c>
      <c r="M104">
        <v>-0.97</v>
      </c>
      <c r="N104">
        <v>-39.442714</v>
      </c>
      <c r="O104">
        <v>-0.99</v>
      </c>
      <c r="P104">
        <v>-42.241942</v>
      </c>
      <c r="Q104">
        <v>-1.01</v>
      </c>
      <c r="R104">
        <v>-40.924352</v>
      </c>
      <c r="S104">
        <v>-1.03</v>
      </c>
      <c r="T104">
        <v>-39.740294</v>
      </c>
    </row>
    <row r="105" spans="1:20">
      <c r="A105">
        <v>-1.06</v>
      </c>
      <c r="B105">
        <v>-60.53809</v>
      </c>
      <c r="C105">
        <v>-0.89</v>
      </c>
      <c r="D105">
        <v>-38.97157199999999</v>
      </c>
      <c r="E105">
        <v>-0.91</v>
      </c>
      <c r="F105">
        <v>-39.659652</v>
      </c>
      <c r="G105">
        <v>-0.93</v>
      </c>
      <c r="H105">
        <v>-42.51390600000001</v>
      </c>
      <c r="I105">
        <v>-0.9399999999999999</v>
      </c>
      <c r="J105">
        <v>-38.687458</v>
      </c>
      <c r="K105">
        <v>-0.96</v>
      </c>
      <c r="L105">
        <v>-42.081786</v>
      </c>
      <c r="M105">
        <v>-0.98</v>
      </c>
      <c r="N105">
        <v>-39.98715600000001</v>
      </c>
      <c r="O105">
        <v>-1</v>
      </c>
      <c r="P105">
        <v>-40.438884</v>
      </c>
      <c r="Q105">
        <v>-1.02</v>
      </c>
      <c r="R105">
        <v>-41.933962</v>
      </c>
      <c r="S105">
        <v>-1.04</v>
      </c>
      <c r="T105">
        <v>-41.105494</v>
      </c>
    </row>
    <row r="106" spans="1:20">
      <c r="A106">
        <v>-1.07</v>
      </c>
      <c r="B106">
        <v>-60.22426800000001</v>
      </c>
      <c r="C106">
        <v>-0.9</v>
      </c>
      <c r="D106">
        <v>-41.843354</v>
      </c>
      <c r="E106">
        <v>-0.92</v>
      </c>
      <c r="F106">
        <v>-39.117696</v>
      </c>
      <c r="G106">
        <v>-0.9399999999999999</v>
      </c>
      <c r="H106">
        <v>-40.990656</v>
      </c>
      <c r="I106">
        <v>-0.95</v>
      </c>
      <c r="J106">
        <v>-39.54182400000001</v>
      </c>
      <c r="K106">
        <v>-0.97</v>
      </c>
      <c r="L106">
        <v>-40.78201</v>
      </c>
      <c r="M106">
        <v>-0.99</v>
      </c>
      <c r="N106">
        <v>-43.572566</v>
      </c>
      <c r="O106">
        <v>-1.01</v>
      </c>
      <c r="P106">
        <v>-40.120518</v>
      </c>
      <c r="Q106">
        <v>-1.03</v>
      </c>
      <c r="R106">
        <v>-41.942884</v>
      </c>
      <c r="S106">
        <v>-1.05</v>
      </c>
      <c r="T106">
        <v>-44.14522</v>
      </c>
    </row>
    <row r="107" spans="1:20">
      <c r="A107">
        <v>-1.08</v>
      </c>
      <c r="B107">
        <v>-63.172276</v>
      </c>
      <c r="C107">
        <v>-0.91</v>
      </c>
      <c r="D107">
        <v>-42.697894</v>
      </c>
      <c r="E107">
        <v>-0.93</v>
      </c>
      <c r="F107">
        <v>-40.166824</v>
      </c>
      <c r="G107">
        <v>-0.95</v>
      </c>
      <c r="H107">
        <v>-39.835104</v>
      </c>
      <c r="I107">
        <v>-0.96</v>
      </c>
      <c r="J107">
        <v>-41.639202</v>
      </c>
      <c r="K107">
        <v>-0.98</v>
      </c>
      <c r="L107">
        <v>-40.120572</v>
      </c>
      <c r="M107">
        <v>-1</v>
      </c>
      <c r="N107">
        <v>-41.792768</v>
      </c>
      <c r="O107">
        <v>-1.02</v>
      </c>
      <c r="P107">
        <v>-42.67191</v>
      </c>
      <c r="Q107">
        <v>-1.04</v>
      </c>
      <c r="R107">
        <v>-41.087086</v>
      </c>
      <c r="S107">
        <v>-1.06</v>
      </c>
      <c r="T107">
        <v>-42.920142</v>
      </c>
    </row>
    <row r="108" spans="1:20">
      <c r="A108">
        <v>-1.09</v>
      </c>
      <c r="B108">
        <v>-63.72613</v>
      </c>
      <c r="C108">
        <v>-0.92</v>
      </c>
      <c r="D108">
        <v>-42.083838</v>
      </c>
      <c r="E108">
        <v>-0.9399999999999999</v>
      </c>
      <c r="F108">
        <v>-43.24395</v>
      </c>
      <c r="G108">
        <v>-0.96</v>
      </c>
      <c r="H108">
        <v>-41.001614</v>
      </c>
      <c r="I108">
        <v>-0.97</v>
      </c>
      <c r="J108">
        <v>-42.307182</v>
      </c>
      <c r="K108">
        <v>-0.99</v>
      </c>
      <c r="L108">
        <v>-40.681792</v>
      </c>
      <c r="M108">
        <v>-1.01</v>
      </c>
      <c r="N108">
        <v>-41.138816</v>
      </c>
      <c r="O108">
        <v>-1.03</v>
      </c>
      <c r="P108">
        <v>-43.413726</v>
      </c>
      <c r="Q108">
        <v>-1.05</v>
      </c>
      <c r="R108">
        <v>-42.61965</v>
      </c>
      <c r="S108">
        <v>-1.07</v>
      </c>
      <c r="T108">
        <v>-42.264822</v>
      </c>
    </row>
    <row r="109" spans="1:20">
      <c r="A109">
        <v>-1.1</v>
      </c>
      <c r="B109">
        <v>-63.663516</v>
      </c>
      <c r="C109">
        <v>-0.93</v>
      </c>
      <c r="D109">
        <v>-42.707622</v>
      </c>
      <c r="E109">
        <v>-0.95</v>
      </c>
      <c r="F109">
        <v>-42.320074</v>
      </c>
      <c r="G109">
        <v>-0.97</v>
      </c>
      <c r="H109">
        <v>-42.952302</v>
      </c>
      <c r="I109">
        <v>-0.98</v>
      </c>
      <c r="J109">
        <v>-41.81173800000001</v>
      </c>
      <c r="K109">
        <v>-1</v>
      </c>
      <c r="L109">
        <v>-42.834014</v>
      </c>
      <c r="M109">
        <v>-1.02</v>
      </c>
      <c r="N109">
        <v>-41.38852</v>
      </c>
      <c r="O109">
        <v>-1.04</v>
      </c>
      <c r="P109">
        <v>-41.99178999999999</v>
      </c>
      <c r="Q109">
        <v>-1.06</v>
      </c>
      <c r="R109">
        <v>-44.324164</v>
      </c>
      <c r="S109">
        <v>-1.08</v>
      </c>
      <c r="T109">
        <v>-43.292768</v>
      </c>
    </row>
    <row r="110" spans="1:20">
      <c r="A110">
        <v>-1.11</v>
      </c>
      <c r="B110">
        <v>-61.72753400000001</v>
      </c>
      <c r="C110">
        <v>-0.9399999999999999</v>
      </c>
      <c r="D110">
        <v>-44.298266</v>
      </c>
      <c r="E110">
        <v>-0.96</v>
      </c>
      <c r="F110">
        <v>-41.957006</v>
      </c>
      <c r="G110">
        <v>-0.98</v>
      </c>
      <c r="H110">
        <v>-43.370508</v>
      </c>
      <c r="I110">
        <v>-0.99</v>
      </c>
      <c r="J110">
        <v>-40.686336</v>
      </c>
      <c r="K110">
        <v>-1.01</v>
      </c>
      <c r="L110">
        <v>-42.238382</v>
      </c>
      <c r="M110">
        <v>-1.03</v>
      </c>
      <c r="N110">
        <v>-43.563984</v>
      </c>
      <c r="O110">
        <v>-1.05</v>
      </c>
      <c r="P110">
        <v>-41.478694</v>
      </c>
      <c r="Q110">
        <v>-1.07</v>
      </c>
      <c r="R110">
        <v>-44.000796</v>
      </c>
      <c r="S110">
        <v>-1.09</v>
      </c>
      <c r="T110">
        <v>-45.87276</v>
      </c>
    </row>
    <row r="111" spans="1:20">
      <c r="A111">
        <v>-1.12</v>
      </c>
      <c r="B111">
        <v>-65.710852</v>
      </c>
      <c r="C111">
        <v>-0.95</v>
      </c>
      <c r="D111">
        <v>-46.69269</v>
      </c>
      <c r="E111">
        <v>-0.97</v>
      </c>
      <c r="F111">
        <v>-42.37648</v>
      </c>
      <c r="G111">
        <v>-0.99</v>
      </c>
      <c r="H111">
        <v>-41.89673000000001</v>
      </c>
      <c r="I111">
        <v>-1</v>
      </c>
      <c r="J111">
        <v>-42.267886</v>
      </c>
      <c r="K111">
        <v>-1.02</v>
      </c>
      <c r="L111">
        <v>-40.549966</v>
      </c>
      <c r="M111">
        <v>-1.04</v>
      </c>
      <c r="N111">
        <v>-43.957448</v>
      </c>
      <c r="O111">
        <v>-1.06</v>
      </c>
      <c r="P111">
        <v>-44.008812</v>
      </c>
      <c r="Q111">
        <v>-1.08</v>
      </c>
      <c r="R111">
        <v>-43.042856</v>
      </c>
      <c r="S111">
        <v>-1.1</v>
      </c>
      <c r="T111">
        <v>-45.403288</v>
      </c>
    </row>
    <row r="112" spans="1:20">
      <c r="A112">
        <v>-1.13</v>
      </c>
      <c r="B112">
        <v>-67.363592</v>
      </c>
      <c r="C112">
        <v>-0.96</v>
      </c>
      <c r="D112">
        <v>-44.856448</v>
      </c>
      <c r="E112">
        <v>-0.98</v>
      </c>
      <c r="F112">
        <v>-44.662882</v>
      </c>
      <c r="G112">
        <v>-1</v>
      </c>
      <c r="H112">
        <v>-40.314472</v>
      </c>
      <c r="I112">
        <v>-1.01</v>
      </c>
      <c r="J112">
        <v>-43.865664</v>
      </c>
      <c r="K112">
        <v>-1.03</v>
      </c>
      <c r="L112">
        <v>-42.559264</v>
      </c>
      <c r="M112">
        <v>-1.05</v>
      </c>
      <c r="N112">
        <v>-42.637522</v>
      </c>
      <c r="O112">
        <v>-1.07</v>
      </c>
      <c r="P112">
        <v>-45.363468</v>
      </c>
      <c r="Q112">
        <v>-1.09</v>
      </c>
      <c r="R112">
        <v>-43.144688</v>
      </c>
      <c r="S112">
        <v>-1.11</v>
      </c>
      <c r="T112">
        <v>-44.169318</v>
      </c>
    </row>
    <row r="113" spans="1:20">
      <c r="A113">
        <v>-1.14</v>
      </c>
      <c r="B113">
        <v>-66.33475799999999</v>
      </c>
      <c r="C113">
        <v>-0.97</v>
      </c>
      <c r="D113">
        <v>-45.120642</v>
      </c>
      <c r="E113">
        <v>-0.99</v>
      </c>
      <c r="F113">
        <v>-44.72543</v>
      </c>
      <c r="G113">
        <v>-1.01</v>
      </c>
      <c r="H113">
        <v>-44.021544</v>
      </c>
      <c r="I113">
        <v>-1.02</v>
      </c>
      <c r="J113">
        <v>-42.64518</v>
      </c>
      <c r="K113">
        <v>-1.04</v>
      </c>
      <c r="L113">
        <v>-44.287376</v>
      </c>
      <c r="M113">
        <v>-1.06</v>
      </c>
      <c r="N113">
        <v>-42.275698</v>
      </c>
      <c r="O113">
        <v>-1.08</v>
      </c>
      <c r="P113">
        <v>-44.819732</v>
      </c>
      <c r="Q113">
        <v>-1.1</v>
      </c>
      <c r="R113">
        <v>-46.169646</v>
      </c>
      <c r="S113">
        <v>-1.12</v>
      </c>
      <c r="T113">
        <v>-44.449264</v>
      </c>
    </row>
    <row r="114" spans="1:20">
      <c r="A114">
        <v>-1.15</v>
      </c>
      <c r="B114">
        <v>-66.69429</v>
      </c>
      <c r="C114">
        <v>-0.98</v>
      </c>
      <c r="D114">
        <v>-45.038722</v>
      </c>
      <c r="E114">
        <v>-1</v>
      </c>
      <c r="F114">
        <v>-41.33551</v>
      </c>
      <c r="G114">
        <v>-1.02</v>
      </c>
      <c r="H114">
        <v>-44.85215</v>
      </c>
      <c r="I114">
        <v>-1.03</v>
      </c>
      <c r="J114">
        <v>-42.456962</v>
      </c>
      <c r="K114">
        <v>-1.05</v>
      </c>
      <c r="L114">
        <v>-44.51649</v>
      </c>
      <c r="M114">
        <v>-1.07</v>
      </c>
      <c r="N114">
        <v>-45.49701</v>
      </c>
      <c r="O114">
        <v>-1.09</v>
      </c>
      <c r="P114">
        <v>-43.96979</v>
      </c>
      <c r="Q114">
        <v>-1.11</v>
      </c>
      <c r="R114">
        <v>-45.651594</v>
      </c>
      <c r="S114">
        <v>-1.13</v>
      </c>
      <c r="T114">
        <v>-47.85579</v>
      </c>
    </row>
    <row r="115" spans="1:20">
      <c r="A115">
        <v>-1.16</v>
      </c>
      <c r="B115">
        <v>-68.647498</v>
      </c>
      <c r="C115">
        <v>-0.99</v>
      </c>
      <c r="D115">
        <v>-48.440986</v>
      </c>
      <c r="E115">
        <v>-1.01</v>
      </c>
      <c r="F115">
        <v>-43.161086</v>
      </c>
      <c r="G115">
        <v>-1.03</v>
      </c>
      <c r="H115">
        <v>-43.95462</v>
      </c>
      <c r="I115">
        <v>-1.04</v>
      </c>
      <c r="J115">
        <v>-44.265648</v>
      </c>
      <c r="K115">
        <v>-1.06</v>
      </c>
      <c r="L115">
        <v>-43.363392</v>
      </c>
      <c r="M115">
        <v>-1.08</v>
      </c>
      <c r="N115">
        <v>-45.918664</v>
      </c>
      <c r="O115">
        <v>-1.1</v>
      </c>
      <c r="P115">
        <v>-45.697418</v>
      </c>
      <c r="Q115">
        <v>-1.12</v>
      </c>
      <c r="R115">
        <v>-45.22407399999999</v>
      </c>
      <c r="S115">
        <v>-1.14</v>
      </c>
      <c r="T115">
        <v>-48.106926</v>
      </c>
    </row>
    <row r="116" spans="1:20">
      <c r="A116">
        <v>-1.17</v>
      </c>
      <c r="B116">
        <v>-70.730344</v>
      </c>
      <c r="C116">
        <v>-1</v>
      </c>
      <c r="D116">
        <v>-44.020376</v>
      </c>
      <c r="E116">
        <v>-1.02</v>
      </c>
      <c r="F116">
        <v>-46.26625</v>
      </c>
      <c r="G116">
        <v>-1.04</v>
      </c>
      <c r="H116">
        <v>-42.91829199999999</v>
      </c>
      <c r="I116">
        <v>-1.05</v>
      </c>
      <c r="J116">
        <v>-45.314646</v>
      </c>
      <c r="K116">
        <v>-1.07</v>
      </c>
      <c r="L116">
        <v>-43.30484</v>
      </c>
      <c r="M116">
        <v>-1.09</v>
      </c>
      <c r="N116">
        <v>-45.82481</v>
      </c>
      <c r="O116">
        <v>-1.11</v>
      </c>
      <c r="P116">
        <v>-47.365688</v>
      </c>
      <c r="Q116">
        <v>-1.13</v>
      </c>
      <c r="R116">
        <v>-45.736922</v>
      </c>
      <c r="S116">
        <v>-1.15</v>
      </c>
      <c r="T116">
        <v>-47.576156</v>
      </c>
    </row>
    <row r="117" spans="1:20">
      <c r="A117">
        <v>-1.18</v>
      </c>
      <c r="B117">
        <v>-71.24357999999999</v>
      </c>
      <c r="C117">
        <v>-1.01</v>
      </c>
      <c r="D117">
        <v>-46.125612</v>
      </c>
      <c r="E117">
        <v>-1.03</v>
      </c>
      <c r="F117">
        <v>-46.218272</v>
      </c>
      <c r="G117">
        <v>-1.05</v>
      </c>
      <c r="H117">
        <v>-45.894902</v>
      </c>
      <c r="I117">
        <v>-1.06</v>
      </c>
      <c r="J117">
        <v>-44.604406</v>
      </c>
      <c r="K117">
        <v>-1.08</v>
      </c>
      <c r="L117">
        <v>-46.95301</v>
      </c>
      <c r="M117">
        <v>-1.1</v>
      </c>
      <c r="N117">
        <v>-44.26699</v>
      </c>
      <c r="O117">
        <v>-1.12</v>
      </c>
      <c r="P117">
        <v>-45.946706</v>
      </c>
      <c r="Q117">
        <v>-1.14</v>
      </c>
      <c r="R117">
        <v>-49.120492</v>
      </c>
      <c r="S117">
        <v>-1.16</v>
      </c>
      <c r="T117">
        <v>-47.367808</v>
      </c>
    </row>
    <row r="118" spans="1:20">
      <c r="A118">
        <v>-1.19</v>
      </c>
      <c r="B118">
        <v>-70.69614199999999</v>
      </c>
      <c r="C118">
        <v>-1.02</v>
      </c>
      <c r="D118">
        <v>-46.341636</v>
      </c>
      <c r="E118">
        <v>-1.04</v>
      </c>
      <c r="F118">
        <v>-45.622914</v>
      </c>
      <c r="G118">
        <v>-1.06</v>
      </c>
      <c r="H118">
        <v>-47.14427999999999</v>
      </c>
      <c r="I118">
        <v>-1.07</v>
      </c>
      <c r="J118">
        <v>-44.205848</v>
      </c>
      <c r="K118">
        <v>-1.09</v>
      </c>
      <c r="L118">
        <v>-47.319642</v>
      </c>
      <c r="M118">
        <v>-1.11</v>
      </c>
      <c r="N118">
        <v>-46.8017</v>
      </c>
      <c r="O118">
        <v>-1.13</v>
      </c>
      <c r="P118">
        <v>-46.07772</v>
      </c>
      <c r="Q118">
        <v>-1.15</v>
      </c>
      <c r="R118">
        <v>-49.041232</v>
      </c>
      <c r="S118">
        <v>-1.17</v>
      </c>
      <c r="T118">
        <v>-49.67165</v>
      </c>
    </row>
    <row r="119" spans="1:20">
      <c r="A119">
        <v>-1.2</v>
      </c>
      <c r="B119">
        <v>-73.645844</v>
      </c>
      <c r="C119">
        <v>-1.03</v>
      </c>
      <c r="D119">
        <v>-50.456442</v>
      </c>
      <c r="E119">
        <v>-1.05</v>
      </c>
      <c r="F119">
        <v>-45.192788</v>
      </c>
      <c r="G119">
        <v>-1.07</v>
      </c>
      <c r="H119">
        <v>-46.236378</v>
      </c>
      <c r="I119">
        <v>-1.08</v>
      </c>
      <c r="J119">
        <v>-45.714606</v>
      </c>
      <c r="K119">
        <v>-1.1</v>
      </c>
      <c r="L119">
        <v>-46.199482</v>
      </c>
      <c r="M119">
        <v>-1.12</v>
      </c>
      <c r="N119">
        <v>-48.471596</v>
      </c>
      <c r="O119">
        <v>-1.14</v>
      </c>
      <c r="P119">
        <v>-46.953446</v>
      </c>
      <c r="Q119">
        <v>-1.16</v>
      </c>
      <c r="R119">
        <v>-47.847078</v>
      </c>
      <c r="S119">
        <v>-1.18</v>
      </c>
      <c r="T119">
        <v>-50.720656</v>
      </c>
    </row>
    <row r="120" spans="1:20">
      <c r="A120">
        <v>-1.21</v>
      </c>
      <c r="B120">
        <v>-76.741028</v>
      </c>
      <c r="C120">
        <v>-1.04</v>
      </c>
      <c r="D120">
        <v>-49.349448</v>
      </c>
      <c r="E120">
        <v>-1.06</v>
      </c>
      <c r="F120">
        <v>-47.723646</v>
      </c>
      <c r="G120">
        <v>-1.08</v>
      </c>
      <c r="H120">
        <v>-45.913266</v>
      </c>
      <c r="I120">
        <v>-1.09</v>
      </c>
      <c r="J120">
        <v>-48.413734</v>
      </c>
      <c r="K120">
        <v>-1.11</v>
      </c>
      <c r="L120">
        <v>-45.863056</v>
      </c>
      <c r="M120">
        <v>-1.13</v>
      </c>
      <c r="N120">
        <v>-46.92426</v>
      </c>
      <c r="O120">
        <v>-1.15</v>
      </c>
      <c r="P120">
        <v>-50.12217</v>
      </c>
      <c r="Q120">
        <v>-1.17</v>
      </c>
      <c r="R120">
        <v>-47.561928</v>
      </c>
      <c r="S120">
        <v>-1.19</v>
      </c>
      <c r="T120">
        <v>-50.305642</v>
      </c>
    </row>
    <row r="121" spans="1:20">
      <c r="A121">
        <v>-1.22</v>
      </c>
      <c r="B121">
        <v>-76.860686</v>
      </c>
      <c r="C121">
        <v>-1.05</v>
      </c>
      <c r="D121">
        <v>-49.037302</v>
      </c>
      <c r="E121">
        <v>-1.07</v>
      </c>
      <c r="F121">
        <v>-48.712136</v>
      </c>
      <c r="G121">
        <v>-1.09</v>
      </c>
      <c r="H121">
        <v>-47.348446</v>
      </c>
      <c r="I121">
        <v>-1.1</v>
      </c>
      <c r="J121">
        <v>-47.710798</v>
      </c>
      <c r="K121">
        <v>-1.12</v>
      </c>
      <c r="L121">
        <v>-48.171408</v>
      </c>
      <c r="M121">
        <v>-1.14</v>
      </c>
      <c r="N121">
        <v>-47.502554</v>
      </c>
      <c r="O121">
        <v>-1.16</v>
      </c>
      <c r="P121">
        <v>-50.13763400000001</v>
      </c>
      <c r="Q121">
        <v>-1.18</v>
      </c>
      <c r="R121">
        <v>-51.52385</v>
      </c>
      <c r="S121">
        <v>-1.2</v>
      </c>
      <c r="T121">
        <v>-50.595896</v>
      </c>
    </row>
    <row r="122" spans="1:20">
      <c r="A122">
        <v>-1.23</v>
      </c>
      <c r="B122">
        <v>-77.13794800000001</v>
      </c>
      <c r="C122">
        <v>-1.06</v>
      </c>
      <c r="D122">
        <v>-48.630656</v>
      </c>
      <c r="E122">
        <v>-1.08</v>
      </c>
      <c r="F122">
        <v>-47.63209999999999</v>
      </c>
      <c r="G122">
        <v>-1.1</v>
      </c>
      <c r="H122">
        <v>-50.072914</v>
      </c>
      <c r="I122">
        <v>-1.11</v>
      </c>
      <c r="J122">
        <v>-47.178678</v>
      </c>
      <c r="K122">
        <v>-1.13</v>
      </c>
      <c r="L122">
        <v>-48.752798</v>
      </c>
      <c r="M122">
        <v>-1.15</v>
      </c>
      <c r="N122">
        <v>-49.249742</v>
      </c>
      <c r="O122">
        <v>-1.17</v>
      </c>
      <c r="P122">
        <v>-49.418346</v>
      </c>
      <c r="Q122">
        <v>-1.19</v>
      </c>
      <c r="R122">
        <v>-51.432674</v>
      </c>
      <c r="S122">
        <v>-1.21</v>
      </c>
      <c r="T122">
        <v>-52.53287</v>
      </c>
    </row>
    <row r="123" spans="1:20">
      <c r="A123">
        <v>-1.24</v>
      </c>
      <c r="B123">
        <v>-79.230484</v>
      </c>
      <c r="C123">
        <v>-1.07</v>
      </c>
      <c r="D123">
        <v>-52.171012</v>
      </c>
      <c r="E123">
        <v>-1.09</v>
      </c>
      <c r="F123">
        <v>-47.433996</v>
      </c>
      <c r="G123">
        <v>-1.11</v>
      </c>
      <c r="H123">
        <v>-48.707488</v>
      </c>
      <c r="I123">
        <v>-1.12</v>
      </c>
      <c r="J123">
        <v>-47.133958</v>
      </c>
      <c r="K123">
        <v>-1.14</v>
      </c>
      <c r="L123">
        <v>-48.161784</v>
      </c>
      <c r="M123">
        <v>-1.16</v>
      </c>
      <c r="N123">
        <v>-51.853912</v>
      </c>
      <c r="O123">
        <v>-1.18</v>
      </c>
      <c r="P123">
        <v>-50.289924</v>
      </c>
      <c r="Q123">
        <v>-1.2</v>
      </c>
      <c r="R123">
        <v>-51.442062</v>
      </c>
      <c r="S123">
        <v>-1.22</v>
      </c>
      <c r="T123">
        <v>-55.75041599999999</v>
      </c>
    </row>
    <row r="124" spans="1:20">
      <c r="A124">
        <v>-1.25</v>
      </c>
      <c r="B124">
        <v>-81.886044</v>
      </c>
      <c r="C124">
        <v>-1.08</v>
      </c>
      <c r="D124">
        <v>-52.812942</v>
      </c>
      <c r="E124">
        <v>-1.1</v>
      </c>
      <c r="F124">
        <v>-49.473214</v>
      </c>
      <c r="G124">
        <v>-1.12</v>
      </c>
      <c r="H124">
        <v>-48.106044</v>
      </c>
      <c r="I124">
        <v>-1.13</v>
      </c>
      <c r="J124">
        <v>-49.891892</v>
      </c>
      <c r="K124">
        <v>-1.15</v>
      </c>
      <c r="L124">
        <v>-48.32340799999999</v>
      </c>
      <c r="M124">
        <v>-1.17</v>
      </c>
      <c r="N124">
        <v>-51.230726</v>
      </c>
      <c r="O124">
        <v>-1.19</v>
      </c>
      <c r="P124">
        <v>-52.418286</v>
      </c>
      <c r="Q124">
        <v>-1.21</v>
      </c>
      <c r="R124">
        <v>-51.706834</v>
      </c>
      <c r="S124">
        <v>-1.23</v>
      </c>
      <c r="T124">
        <v>-55.76672599999999</v>
      </c>
    </row>
    <row r="125" spans="1:20">
      <c r="A125">
        <v>-1.26</v>
      </c>
      <c r="B125">
        <v>-84.755466</v>
      </c>
      <c r="C125">
        <v>-1.09</v>
      </c>
      <c r="D125">
        <v>-51.216112</v>
      </c>
      <c r="E125">
        <v>-1.11</v>
      </c>
      <c r="F125">
        <v>-51.81916</v>
      </c>
      <c r="G125">
        <v>-1.13</v>
      </c>
      <c r="H125">
        <v>-49.264048</v>
      </c>
      <c r="I125">
        <v>-1.14</v>
      </c>
      <c r="J125">
        <v>-49.875308</v>
      </c>
      <c r="K125">
        <v>-1.16</v>
      </c>
      <c r="L125">
        <v>-49.846546</v>
      </c>
      <c r="M125">
        <v>-1.18</v>
      </c>
      <c r="N125">
        <v>-50.833476</v>
      </c>
      <c r="O125">
        <v>-1.2</v>
      </c>
      <c r="P125">
        <v>-54.07718999999999</v>
      </c>
      <c r="Q125">
        <v>-1.22</v>
      </c>
      <c r="R125">
        <v>-54.9402</v>
      </c>
      <c r="S125">
        <v>-1.24</v>
      </c>
      <c r="T125">
        <v>-55.441726</v>
      </c>
    </row>
    <row r="126" spans="1:20">
      <c r="A126">
        <v>-1.27</v>
      </c>
      <c r="B126">
        <v>-84.87790199999999</v>
      </c>
      <c r="C126">
        <v>-1.1</v>
      </c>
      <c r="D126">
        <v>-50.9879</v>
      </c>
      <c r="E126">
        <v>-1.12</v>
      </c>
      <c r="F126">
        <v>-51.15209</v>
      </c>
      <c r="G126">
        <v>-1.14</v>
      </c>
      <c r="H126">
        <v>-51.770816</v>
      </c>
      <c r="I126">
        <v>-1.15</v>
      </c>
      <c r="J126">
        <v>-49.594984</v>
      </c>
      <c r="K126">
        <v>-1.17</v>
      </c>
      <c r="L126">
        <v>-52.737296</v>
      </c>
      <c r="M126">
        <v>-1.19</v>
      </c>
      <c r="N126">
        <v>-50.954826</v>
      </c>
      <c r="O126">
        <v>-1.21</v>
      </c>
      <c r="P126">
        <v>-54.07184600000001</v>
      </c>
      <c r="Q126">
        <v>-1.23</v>
      </c>
      <c r="R126">
        <v>-56.898124</v>
      </c>
      <c r="S126">
        <v>-1.25</v>
      </c>
      <c r="T126">
        <v>-56.352186</v>
      </c>
    </row>
    <row r="127" spans="1:20">
      <c r="A127">
        <v>-1.28</v>
      </c>
      <c r="B127">
        <v>-87.36197999999999</v>
      </c>
      <c r="C127">
        <v>-1.11</v>
      </c>
      <c r="D127">
        <v>-54.32797000000001</v>
      </c>
      <c r="E127">
        <v>-1.13</v>
      </c>
      <c r="F127">
        <v>-50.680994</v>
      </c>
      <c r="G127">
        <v>-1.15</v>
      </c>
      <c r="H127">
        <v>-51.663784</v>
      </c>
      <c r="I127">
        <v>-1.16</v>
      </c>
      <c r="J127">
        <v>-49.622184</v>
      </c>
      <c r="K127">
        <v>-1.18</v>
      </c>
      <c r="L127">
        <v>-52.278358</v>
      </c>
      <c r="M127">
        <v>-1.2</v>
      </c>
      <c r="N127">
        <v>-54.270338</v>
      </c>
      <c r="O127">
        <v>-1.22</v>
      </c>
      <c r="P127">
        <v>-52.923182</v>
      </c>
      <c r="Q127">
        <v>-1.24</v>
      </c>
      <c r="R127">
        <v>-56.69374800000001</v>
      </c>
      <c r="S127">
        <v>-1.26</v>
      </c>
      <c r="T127">
        <v>-61.247204</v>
      </c>
    </row>
    <row r="128" spans="1:20">
      <c r="A128">
        <v>-1.29</v>
      </c>
      <c r="B128">
        <v>-93.187256</v>
      </c>
      <c r="C128">
        <v>-1.12</v>
      </c>
      <c r="D128">
        <v>-56.539572</v>
      </c>
      <c r="E128">
        <v>-1.14</v>
      </c>
      <c r="F128">
        <v>-51.18176</v>
      </c>
      <c r="G128">
        <v>-1.16</v>
      </c>
      <c r="H128">
        <v>-50.921874</v>
      </c>
      <c r="I128">
        <v>-1.17</v>
      </c>
      <c r="J128">
        <v>-53.119154</v>
      </c>
      <c r="K128">
        <v>-1.19</v>
      </c>
      <c r="L128">
        <v>-51.546172</v>
      </c>
      <c r="M128">
        <v>-1.21</v>
      </c>
      <c r="N128">
        <v>-55.28785000000001</v>
      </c>
      <c r="O128">
        <v>-1.23</v>
      </c>
      <c r="P128">
        <v>-57.48181999999999</v>
      </c>
      <c r="Q128">
        <v>-1.25</v>
      </c>
      <c r="R128">
        <v>-57.23909</v>
      </c>
      <c r="S128">
        <v>-1.27</v>
      </c>
      <c r="T128">
        <v>-61.705938</v>
      </c>
    </row>
    <row r="129" spans="1:20">
      <c r="A129">
        <v>-1.3</v>
      </c>
      <c r="B129">
        <v>-96.08013800000001</v>
      </c>
      <c r="C129">
        <v>-1.13</v>
      </c>
      <c r="D129">
        <v>-54.66666</v>
      </c>
      <c r="E129">
        <v>-1.15</v>
      </c>
      <c r="F129">
        <v>-54.594764</v>
      </c>
      <c r="G129">
        <v>-1.17</v>
      </c>
      <c r="H129">
        <v>-52.295156</v>
      </c>
      <c r="I129">
        <v>-1.18</v>
      </c>
      <c r="J129">
        <v>-54.198694</v>
      </c>
      <c r="K129">
        <v>-1.2</v>
      </c>
      <c r="L129">
        <v>-53.353724</v>
      </c>
      <c r="M129">
        <v>-1.22</v>
      </c>
      <c r="N129">
        <v>-54.797174</v>
      </c>
      <c r="O129">
        <v>-1.24</v>
      </c>
      <c r="P129">
        <v>-59.2542</v>
      </c>
      <c r="Q129">
        <v>-1.26</v>
      </c>
      <c r="R129">
        <v>-60.02442599999999</v>
      </c>
      <c r="S129">
        <v>-1.28</v>
      </c>
      <c r="T129">
        <v>-62.076446</v>
      </c>
    </row>
    <row r="130" spans="1:20">
      <c r="A130">
        <v>-1.31</v>
      </c>
      <c r="B130">
        <v>-97.522458</v>
      </c>
      <c r="C130">
        <v>-1.14</v>
      </c>
      <c r="D130">
        <v>-54.53758000000001</v>
      </c>
      <c r="E130">
        <v>-1.16</v>
      </c>
      <c r="F130">
        <v>-54.066154</v>
      </c>
      <c r="G130">
        <v>-1.18</v>
      </c>
      <c r="H130">
        <v>-55.651018</v>
      </c>
      <c r="I130">
        <v>-1.19</v>
      </c>
      <c r="J130">
        <v>-53.219706</v>
      </c>
      <c r="K130">
        <v>-1.21</v>
      </c>
      <c r="L130">
        <v>-56.599822</v>
      </c>
      <c r="M130">
        <v>-1.23</v>
      </c>
      <c r="N130">
        <v>-55.690428</v>
      </c>
      <c r="O130">
        <v>-1.25</v>
      </c>
      <c r="P130">
        <v>-58.46473999999999</v>
      </c>
      <c r="Q130">
        <v>-1.27</v>
      </c>
      <c r="R130">
        <v>-62.57510600000001</v>
      </c>
      <c r="S130">
        <v>-1.29</v>
      </c>
      <c r="T130">
        <v>-64.178318</v>
      </c>
    </row>
    <row r="131" spans="1:20">
      <c r="A131">
        <v>-1.32</v>
      </c>
      <c r="B131">
        <v>-99.691356</v>
      </c>
      <c r="C131">
        <v>-1.15</v>
      </c>
      <c r="D131">
        <v>-56.315704</v>
      </c>
      <c r="E131">
        <v>-1.17</v>
      </c>
      <c r="F131">
        <v>-53.350648</v>
      </c>
      <c r="G131">
        <v>-1.19</v>
      </c>
      <c r="H131">
        <v>-55.622104</v>
      </c>
      <c r="I131">
        <v>-1.2</v>
      </c>
      <c r="J131">
        <v>-53.175168</v>
      </c>
      <c r="K131">
        <v>-1.22</v>
      </c>
      <c r="L131">
        <v>-55.977394</v>
      </c>
      <c r="M131">
        <v>-1.24</v>
      </c>
      <c r="N131">
        <v>-59.600476</v>
      </c>
      <c r="O131">
        <v>-1.26</v>
      </c>
      <c r="P131">
        <v>-59.96240400000001</v>
      </c>
      <c r="Q131">
        <v>-1.28</v>
      </c>
      <c r="R131">
        <v>-63.963414</v>
      </c>
      <c r="S131">
        <v>-1.3</v>
      </c>
      <c r="T131">
        <v>-69.995738</v>
      </c>
    </row>
    <row r="132" spans="1:20">
      <c r="A132">
        <v>-1.33</v>
      </c>
      <c r="B132">
        <v>-105.33414</v>
      </c>
      <c r="C132">
        <v>-1.16</v>
      </c>
      <c r="D132">
        <v>-58.904574</v>
      </c>
      <c r="E132">
        <v>-1.18</v>
      </c>
      <c r="F132">
        <v>-54.64609399999999</v>
      </c>
      <c r="G132">
        <v>-1.2</v>
      </c>
      <c r="H132">
        <v>-55.28453</v>
      </c>
      <c r="I132">
        <v>-1.21</v>
      </c>
      <c r="J132">
        <v>-56.29776</v>
      </c>
      <c r="K132">
        <v>-1.23</v>
      </c>
      <c r="L132">
        <v>-56.622802</v>
      </c>
      <c r="M132">
        <v>-1.25</v>
      </c>
      <c r="N132">
        <v>-60.882378</v>
      </c>
      <c r="O132">
        <v>-1.27</v>
      </c>
      <c r="P132">
        <v>-62.91531199999999</v>
      </c>
      <c r="Q132">
        <v>-1.29</v>
      </c>
      <c r="R132">
        <v>-63.464422</v>
      </c>
      <c r="S132">
        <v>-1.31</v>
      </c>
      <c r="T132">
        <v>-70.96234000000001</v>
      </c>
    </row>
    <row r="133" spans="1:20">
      <c r="A133">
        <v>-1.34</v>
      </c>
      <c r="B133">
        <v>-109.90966</v>
      </c>
      <c r="C133">
        <v>-1.17</v>
      </c>
      <c r="D133">
        <v>-58.70957600000001</v>
      </c>
      <c r="E133">
        <v>-1.19</v>
      </c>
      <c r="F133">
        <v>-58.154104</v>
      </c>
      <c r="G133">
        <v>-1.21</v>
      </c>
      <c r="H133">
        <v>-55.626996</v>
      </c>
      <c r="I133">
        <v>-1.22</v>
      </c>
      <c r="J133">
        <v>-58.192818</v>
      </c>
      <c r="K133">
        <v>-1.24</v>
      </c>
      <c r="L133">
        <v>-57.30102000000001</v>
      </c>
      <c r="M133">
        <v>-1.26</v>
      </c>
      <c r="N133">
        <v>-61.023718</v>
      </c>
      <c r="O133">
        <v>-1.28</v>
      </c>
      <c r="P133">
        <v>-65.7594</v>
      </c>
      <c r="Q133">
        <v>-1.3</v>
      </c>
      <c r="R133">
        <v>-66.62345400000001</v>
      </c>
      <c r="S133">
        <v>-1.32</v>
      </c>
      <c r="T133">
        <v>-71.90869599999999</v>
      </c>
    </row>
    <row r="134" spans="1:20">
      <c r="A134">
        <v>-1.35</v>
      </c>
      <c r="B134">
        <v>-112.40532</v>
      </c>
      <c r="C134">
        <v>-1.18</v>
      </c>
      <c r="D134">
        <v>-57.503798</v>
      </c>
      <c r="E134">
        <v>-1.2</v>
      </c>
      <c r="F134">
        <v>-58.179424</v>
      </c>
      <c r="G134">
        <v>-1.22</v>
      </c>
      <c r="H134">
        <v>-59.442228</v>
      </c>
      <c r="I134">
        <v>-1.23</v>
      </c>
      <c r="J134">
        <v>-58.289902</v>
      </c>
      <c r="K134">
        <v>-1.25</v>
      </c>
      <c r="L134">
        <v>-61.760972</v>
      </c>
      <c r="M134">
        <v>-1.27</v>
      </c>
      <c r="N134">
        <v>-60.965896</v>
      </c>
      <c r="O134">
        <v>-1.29</v>
      </c>
      <c r="P134">
        <v>-66.68462199999999</v>
      </c>
      <c r="Q134">
        <v>-1.31</v>
      </c>
      <c r="R134">
        <v>-73.344916</v>
      </c>
      <c r="S134">
        <v>-1.33</v>
      </c>
      <c r="T134">
        <v>-73.82575</v>
      </c>
    </row>
    <row r="135" spans="1:20">
      <c r="A135">
        <v>-1.36</v>
      </c>
      <c r="B135">
        <v>-115.5432</v>
      </c>
      <c r="C135">
        <v>-1.19</v>
      </c>
      <c r="D135">
        <v>-59.80443</v>
      </c>
      <c r="E135">
        <v>-1.21</v>
      </c>
      <c r="F135">
        <v>-58.34098400000001</v>
      </c>
      <c r="G135">
        <v>-1.23</v>
      </c>
      <c r="H135">
        <v>-60.05988</v>
      </c>
      <c r="I135">
        <v>-1.24</v>
      </c>
      <c r="J135">
        <v>-58.682456</v>
      </c>
      <c r="K135">
        <v>-1.26</v>
      </c>
      <c r="L135">
        <v>-61.99781800000001</v>
      </c>
      <c r="M135">
        <v>-1.28</v>
      </c>
      <c r="N135">
        <v>-65.48814999999999</v>
      </c>
      <c r="O135">
        <v>-1.3</v>
      </c>
      <c r="P135">
        <v>-66.732772</v>
      </c>
      <c r="Q135">
        <v>-1.32</v>
      </c>
      <c r="R135">
        <v>-73.23702399999999</v>
      </c>
      <c r="S135">
        <v>-1.34</v>
      </c>
      <c r="T135">
        <v>-79.58274400000001</v>
      </c>
    </row>
    <row r="136" spans="1:20">
      <c r="A136">
        <v>-1.37</v>
      </c>
      <c r="B136">
        <v>-123.94172</v>
      </c>
      <c r="C136">
        <v>-1.2</v>
      </c>
      <c r="D136">
        <v>-63.328508</v>
      </c>
      <c r="E136">
        <v>-1.22</v>
      </c>
      <c r="F136">
        <v>-58.537606</v>
      </c>
      <c r="G136">
        <v>-1.24</v>
      </c>
      <c r="H136">
        <v>-61.096424</v>
      </c>
      <c r="I136">
        <v>-1.25</v>
      </c>
      <c r="J136">
        <v>-60.638886</v>
      </c>
      <c r="K136">
        <v>-1.27</v>
      </c>
      <c r="L136">
        <v>-62.54199200000001</v>
      </c>
      <c r="M136">
        <v>-1.29</v>
      </c>
      <c r="N136">
        <v>-68.31366</v>
      </c>
      <c r="O136">
        <v>-1.31</v>
      </c>
      <c r="P136">
        <v>-71.044066</v>
      </c>
      <c r="Q136">
        <v>-1.33</v>
      </c>
      <c r="R136">
        <v>-74.95131599999999</v>
      </c>
      <c r="S136">
        <v>-1.35</v>
      </c>
      <c r="T136">
        <v>-82.992554</v>
      </c>
    </row>
    <row r="137" spans="1:20">
      <c r="A137">
        <v>-1.38</v>
      </c>
      <c r="B137">
        <v>-129.53492</v>
      </c>
      <c r="C137">
        <v>-1.21</v>
      </c>
      <c r="D137">
        <v>-63.824938</v>
      </c>
      <c r="E137">
        <v>-1.23</v>
      </c>
      <c r="F137">
        <v>-62.460302</v>
      </c>
      <c r="G137">
        <v>-1.25</v>
      </c>
      <c r="H137">
        <v>-60.153112</v>
      </c>
      <c r="I137">
        <v>-1.26</v>
      </c>
      <c r="J137">
        <v>-64.778576</v>
      </c>
      <c r="K137">
        <v>-1.28</v>
      </c>
      <c r="L137">
        <v>-63.57292199999999</v>
      </c>
      <c r="M137">
        <v>-1.3</v>
      </c>
      <c r="N137">
        <v>-68.39591399999999</v>
      </c>
      <c r="O137">
        <v>-1.32</v>
      </c>
      <c r="P137">
        <v>-75.775644</v>
      </c>
      <c r="Q137">
        <v>-1.34</v>
      </c>
      <c r="R137">
        <v>-77.62772199999999</v>
      </c>
      <c r="S137">
        <v>-1.36</v>
      </c>
      <c r="T137">
        <v>-84.615016</v>
      </c>
    </row>
    <row r="138" spans="1:20">
      <c r="A138">
        <v>-1.39</v>
      </c>
      <c r="B138">
        <v>-134.68528</v>
      </c>
      <c r="C138">
        <v>-1.22</v>
      </c>
      <c r="D138">
        <v>-63.549794</v>
      </c>
      <c r="E138">
        <v>-1.24</v>
      </c>
      <c r="F138">
        <v>-64.32548799999999</v>
      </c>
      <c r="G138">
        <v>-1.26</v>
      </c>
      <c r="H138">
        <v>-63.986338</v>
      </c>
      <c r="I138">
        <v>-1.27</v>
      </c>
      <c r="J138">
        <v>-65.07808800000001</v>
      </c>
      <c r="K138">
        <v>-1.29</v>
      </c>
      <c r="L138">
        <v>-68.535506</v>
      </c>
      <c r="M138">
        <v>-1.31</v>
      </c>
      <c r="N138">
        <v>-70.00337399999999</v>
      </c>
      <c r="O138">
        <v>-1.33</v>
      </c>
      <c r="P138">
        <v>-77.19266400000001</v>
      </c>
      <c r="Q138">
        <v>-1.35</v>
      </c>
      <c r="R138">
        <v>-84.186474</v>
      </c>
      <c r="S138">
        <v>-1.37</v>
      </c>
      <c r="T138">
        <v>-88.427862</v>
      </c>
    </row>
    <row r="139" spans="1:20">
      <c r="A139">
        <v>-1.4</v>
      </c>
      <c r="B139">
        <v>-133.0301</v>
      </c>
      <c r="C139">
        <v>-1.23</v>
      </c>
      <c r="D139">
        <v>-64.453282</v>
      </c>
      <c r="E139">
        <v>-1.25</v>
      </c>
      <c r="F139">
        <v>-62.522108</v>
      </c>
      <c r="G139">
        <v>-1.27</v>
      </c>
      <c r="H139">
        <v>-67.76139400000001</v>
      </c>
      <c r="I139">
        <v>-1.28</v>
      </c>
      <c r="J139">
        <v>-65.775522</v>
      </c>
      <c r="K139">
        <v>-1.3</v>
      </c>
      <c r="L139">
        <v>-71.19466199999999</v>
      </c>
      <c r="M139">
        <v>-1.32</v>
      </c>
      <c r="N139">
        <v>-74.261658</v>
      </c>
      <c r="O139">
        <v>-1.34</v>
      </c>
      <c r="P139">
        <v>-77.97230399999999</v>
      </c>
      <c r="Q139">
        <v>-1.36</v>
      </c>
      <c r="R139">
        <v>-86.589236</v>
      </c>
      <c r="S139">
        <v>-1.38</v>
      </c>
      <c r="T139">
        <v>-94.49626599999999</v>
      </c>
    </row>
    <row r="140" spans="1:20">
      <c r="A140">
        <v>-1.39</v>
      </c>
      <c r="B140">
        <v>-118.8818</v>
      </c>
      <c r="C140">
        <v>-1.24</v>
      </c>
      <c r="D140">
        <v>-68.20959999999999</v>
      </c>
      <c r="E140">
        <v>-1.26</v>
      </c>
      <c r="F140">
        <v>-64.23431000000001</v>
      </c>
      <c r="G140">
        <v>-1.28</v>
      </c>
      <c r="H140">
        <v>-68.258026</v>
      </c>
      <c r="I140">
        <v>-1.29</v>
      </c>
      <c r="J140">
        <v>-68.07345000000001</v>
      </c>
      <c r="K140">
        <v>-1.31</v>
      </c>
      <c r="L140">
        <v>-71.503246</v>
      </c>
      <c r="M140">
        <v>-1.33</v>
      </c>
      <c r="N140">
        <v>-78.731436</v>
      </c>
      <c r="O140">
        <v>-1.35</v>
      </c>
      <c r="P140">
        <v>-81.95602</v>
      </c>
      <c r="Q140">
        <v>-1.37</v>
      </c>
      <c r="R140">
        <v>-89.30766</v>
      </c>
      <c r="S140">
        <v>-1.39</v>
      </c>
      <c r="T140">
        <v>-100.812748</v>
      </c>
    </row>
    <row r="141" spans="1:20">
      <c r="A141">
        <v>-1.38</v>
      </c>
      <c r="B141">
        <v>-110.88452</v>
      </c>
      <c r="C141">
        <v>-1.25</v>
      </c>
      <c r="D141">
        <v>-67.26660200000001</v>
      </c>
      <c r="E141">
        <v>-1.27</v>
      </c>
      <c r="F141">
        <v>-68.629312</v>
      </c>
      <c r="G141">
        <v>-1.29</v>
      </c>
      <c r="H141">
        <v>-68.71531400000001</v>
      </c>
      <c r="I141">
        <v>-1.3</v>
      </c>
      <c r="J141">
        <v>-72.62965799999999</v>
      </c>
      <c r="K141">
        <v>-1.32</v>
      </c>
      <c r="L141">
        <v>-72.839536</v>
      </c>
      <c r="M141">
        <v>-1.34</v>
      </c>
      <c r="N141">
        <v>-80.326216</v>
      </c>
      <c r="O141">
        <v>-1.36</v>
      </c>
      <c r="P141">
        <v>-87.929406</v>
      </c>
      <c r="Q141">
        <v>-1.38</v>
      </c>
      <c r="R141">
        <v>-93.13117800000001</v>
      </c>
      <c r="S141">
        <v>-1.4</v>
      </c>
      <c r="T141">
        <v>-98.706126</v>
      </c>
    </row>
    <row r="142" spans="1:20">
      <c r="A142">
        <v>-1.37</v>
      </c>
      <c r="B142">
        <v>-103.85313</v>
      </c>
      <c r="C142">
        <v>-1.26</v>
      </c>
      <c r="D142">
        <v>-69.836068</v>
      </c>
      <c r="E142">
        <v>-1.28</v>
      </c>
      <c r="F142">
        <v>-71.53346999999999</v>
      </c>
      <c r="G142">
        <v>-1.3</v>
      </c>
      <c r="H142">
        <v>-72.291526</v>
      </c>
      <c r="I142">
        <v>-1.31</v>
      </c>
      <c r="J142">
        <v>-73.233968</v>
      </c>
      <c r="K142">
        <v>-1.33</v>
      </c>
      <c r="L142">
        <v>-79.07862800000001</v>
      </c>
      <c r="M142">
        <v>-1.35</v>
      </c>
      <c r="N142">
        <v>-82.362104</v>
      </c>
      <c r="O142">
        <v>-1.37</v>
      </c>
      <c r="P142">
        <v>-91.53018399999999</v>
      </c>
      <c r="Q142">
        <v>-1.39</v>
      </c>
      <c r="R142">
        <v>-101.131918</v>
      </c>
      <c r="S142">
        <v>-1.39</v>
      </c>
      <c r="T142">
        <v>-86.63627</v>
      </c>
    </row>
    <row r="143" spans="1:20">
      <c r="A143">
        <v>-1.36</v>
      </c>
      <c r="B143">
        <v>-95.84419199999999</v>
      </c>
      <c r="C143">
        <v>-1.27</v>
      </c>
      <c r="D143">
        <v>-70.58377800000001</v>
      </c>
      <c r="E143">
        <v>-1.29</v>
      </c>
      <c r="F143">
        <v>-72.290556</v>
      </c>
      <c r="G143">
        <v>-1.31</v>
      </c>
      <c r="H143">
        <v>-75.56197999999999</v>
      </c>
      <c r="I143">
        <v>-1.32</v>
      </c>
      <c r="J143">
        <v>-75.42116799999999</v>
      </c>
      <c r="K143">
        <v>-1.34</v>
      </c>
      <c r="L143">
        <v>-83.006472</v>
      </c>
      <c r="M143">
        <v>-1.36</v>
      </c>
      <c r="N143">
        <v>-86.405694</v>
      </c>
      <c r="O143">
        <v>-1.38</v>
      </c>
      <c r="P143">
        <v>-93.37281800000001</v>
      </c>
      <c r="Q143">
        <v>-1.4</v>
      </c>
      <c r="R143">
        <v>-102.28903</v>
      </c>
      <c r="S143">
        <v>-1.38</v>
      </c>
      <c r="T143">
        <v>-80.49695799999999</v>
      </c>
    </row>
    <row r="144" spans="1:20">
      <c r="A144">
        <v>-1.35</v>
      </c>
      <c r="B144">
        <v>-90.795688</v>
      </c>
      <c r="C144">
        <v>-1.28</v>
      </c>
      <c r="D144">
        <v>-75.22342999999999</v>
      </c>
      <c r="E144">
        <v>-1.3</v>
      </c>
      <c r="F144">
        <v>-73.2427</v>
      </c>
      <c r="G144">
        <v>-1.32</v>
      </c>
      <c r="H144">
        <v>-78.010592</v>
      </c>
      <c r="I144">
        <v>-1.33</v>
      </c>
      <c r="J144">
        <v>-77.904146</v>
      </c>
      <c r="K144">
        <v>-1.35</v>
      </c>
      <c r="L144">
        <v>-84.76187</v>
      </c>
      <c r="M144">
        <v>-1.37</v>
      </c>
      <c r="N144">
        <v>-93.78184</v>
      </c>
      <c r="O144">
        <v>-1.39</v>
      </c>
      <c r="P144">
        <v>-98.656814</v>
      </c>
      <c r="Q144">
        <v>-1.39</v>
      </c>
      <c r="R144">
        <v>-87.630408</v>
      </c>
      <c r="S144">
        <v>-1.37</v>
      </c>
      <c r="T144">
        <v>-76.88823600000001</v>
      </c>
    </row>
    <row r="145" spans="1:20">
      <c r="A145">
        <v>-1.34</v>
      </c>
      <c r="B145">
        <v>-89.317092</v>
      </c>
      <c r="C145">
        <v>-1.29</v>
      </c>
      <c r="D145">
        <v>-78.75600399999999</v>
      </c>
      <c r="E145">
        <v>-1.31</v>
      </c>
      <c r="F145">
        <v>-76.269982</v>
      </c>
      <c r="G145">
        <v>-1.33</v>
      </c>
      <c r="H145">
        <v>-78.91162</v>
      </c>
      <c r="I145">
        <v>-1.34</v>
      </c>
      <c r="J145">
        <v>-84.15544</v>
      </c>
      <c r="K145">
        <v>-1.36</v>
      </c>
      <c r="L145">
        <v>-86.32338</v>
      </c>
      <c r="M145">
        <v>-1.38</v>
      </c>
      <c r="N145">
        <v>-95.648562</v>
      </c>
      <c r="O145">
        <v>-1.4</v>
      </c>
      <c r="P145">
        <v>-102.521432</v>
      </c>
      <c r="Q145">
        <v>-1.38</v>
      </c>
      <c r="R145">
        <v>-80.06655000000001</v>
      </c>
      <c r="S145">
        <v>-1.36</v>
      </c>
      <c r="T145">
        <v>-69.75539000000001</v>
      </c>
    </row>
    <row r="146" spans="1:20">
      <c r="A146">
        <v>-1.33</v>
      </c>
      <c r="B146">
        <v>-85.085792</v>
      </c>
      <c r="C146">
        <v>-1.3</v>
      </c>
      <c r="D146">
        <v>-79.122624</v>
      </c>
      <c r="E146">
        <v>-1.32</v>
      </c>
      <c r="F146">
        <v>-81.14707799999999</v>
      </c>
      <c r="G146">
        <v>-1.34</v>
      </c>
      <c r="H146">
        <v>-83.23571200000001</v>
      </c>
      <c r="I146">
        <v>-1.35</v>
      </c>
      <c r="J146">
        <v>-87.972998</v>
      </c>
      <c r="K146">
        <v>-1.37</v>
      </c>
      <c r="L146">
        <v>-93.08698</v>
      </c>
      <c r="M146">
        <v>-1.39</v>
      </c>
      <c r="N146">
        <v>-100.026904</v>
      </c>
      <c r="O146">
        <v>-1.39</v>
      </c>
      <c r="P146">
        <v>-90.54929</v>
      </c>
      <c r="Q146">
        <v>-1.37</v>
      </c>
      <c r="R146">
        <v>-76.41240999999999</v>
      </c>
      <c r="S146">
        <v>-1.35</v>
      </c>
      <c r="T146">
        <v>-63.63697999999999</v>
      </c>
    </row>
    <row r="147" spans="1:20">
      <c r="A147">
        <v>-1.32</v>
      </c>
      <c r="B147">
        <v>-79.831388</v>
      </c>
      <c r="C147">
        <v>-1.31</v>
      </c>
      <c r="D147">
        <v>-80.447022</v>
      </c>
      <c r="E147">
        <v>-1.33</v>
      </c>
      <c r="F147">
        <v>-83.36037999999999</v>
      </c>
      <c r="G147">
        <v>-1.35</v>
      </c>
      <c r="H147">
        <v>-89.961156</v>
      </c>
      <c r="I147">
        <v>-1.36</v>
      </c>
      <c r="J147">
        <v>-89.70222800000001</v>
      </c>
      <c r="K147">
        <v>-1.38</v>
      </c>
      <c r="L147">
        <v>-97.816644</v>
      </c>
      <c r="M147">
        <v>-1.4</v>
      </c>
      <c r="N147">
        <v>-101.00576</v>
      </c>
      <c r="O147">
        <v>-1.38</v>
      </c>
      <c r="P147">
        <v>-80.526284</v>
      </c>
      <c r="Q147">
        <v>-1.36</v>
      </c>
      <c r="R147">
        <v>-72.56584000000001</v>
      </c>
      <c r="S147">
        <v>-1.34</v>
      </c>
      <c r="T147">
        <v>-61.67941</v>
      </c>
    </row>
    <row r="148" spans="1:20">
      <c r="A148">
        <v>-1.31</v>
      </c>
      <c r="B148">
        <v>-77.98556599999999</v>
      </c>
      <c r="C148">
        <v>-1.32</v>
      </c>
      <c r="D148">
        <v>-84.914086</v>
      </c>
      <c r="E148">
        <v>-1.34</v>
      </c>
      <c r="F148">
        <v>-84.970254</v>
      </c>
      <c r="G148">
        <v>-1.36</v>
      </c>
      <c r="H148">
        <v>-93.0265</v>
      </c>
      <c r="I148">
        <v>-1.37</v>
      </c>
      <c r="J148">
        <v>-92.742334</v>
      </c>
      <c r="K148">
        <v>-1.39</v>
      </c>
      <c r="L148">
        <v>-102.1373</v>
      </c>
      <c r="M148">
        <v>-1.39</v>
      </c>
      <c r="N148">
        <v>-90.371048</v>
      </c>
      <c r="O148">
        <v>-1.37</v>
      </c>
      <c r="P148">
        <v>-75.235332</v>
      </c>
      <c r="Q148">
        <v>-1.35</v>
      </c>
      <c r="R148">
        <v>-66.692424</v>
      </c>
      <c r="S148">
        <v>-1.33</v>
      </c>
      <c r="T148">
        <v>-60.203208</v>
      </c>
    </row>
    <row r="149" spans="1:20">
      <c r="A149">
        <v>-1.3</v>
      </c>
      <c r="B149">
        <v>-76.464668</v>
      </c>
      <c r="C149">
        <v>-1.33</v>
      </c>
      <c r="D149">
        <v>-89.505196</v>
      </c>
      <c r="E149">
        <v>-1.35</v>
      </c>
      <c r="F149">
        <v>-90.250366</v>
      </c>
      <c r="G149">
        <v>-1.37</v>
      </c>
      <c r="H149">
        <v>-95.59362999999999</v>
      </c>
      <c r="I149">
        <v>-1.38</v>
      </c>
      <c r="J149">
        <v>-99.68941</v>
      </c>
      <c r="K149">
        <v>-1.4</v>
      </c>
      <c r="L149">
        <v>-101.70443</v>
      </c>
      <c r="M149">
        <v>-1.38</v>
      </c>
      <c r="N149">
        <v>-83.99269799999999</v>
      </c>
      <c r="O149">
        <v>-1.36</v>
      </c>
      <c r="P149">
        <v>-72.27592200000001</v>
      </c>
      <c r="Q149">
        <v>-1.34</v>
      </c>
      <c r="R149">
        <v>-61.316724</v>
      </c>
      <c r="S149">
        <v>-1.32</v>
      </c>
      <c r="T149">
        <v>-57.005538</v>
      </c>
    </row>
    <row r="150" spans="1:20">
      <c r="A150">
        <v>-1.29</v>
      </c>
      <c r="B150">
        <v>-74.42076</v>
      </c>
      <c r="C150">
        <v>-1.34</v>
      </c>
      <c r="D150">
        <v>-91.00233800000001</v>
      </c>
      <c r="E150">
        <v>-1.36</v>
      </c>
      <c r="F150">
        <v>-96.907478</v>
      </c>
      <c r="G150">
        <v>-1.38</v>
      </c>
      <c r="H150">
        <v>-99.915296</v>
      </c>
      <c r="I150">
        <v>-1.39</v>
      </c>
      <c r="J150">
        <v>-105.59122</v>
      </c>
      <c r="K150">
        <v>-1.39</v>
      </c>
      <c r="L150">
        <v>-90.363878</v>
      </c>
      <c r="M150">
        <v>-1.37</v>
      </c>
      <c r="N150">
        <v>-76.38432399999999</v>
      </c>
      <c r="O150">
        <v>-1.35</v>
      </c>
      <c r="P150">
        <v>-68.916364</v>
      </c>
      <c r="Q150">
        <v>-1.33</v>
      </c>
      <c r="R150">
        <v>-59.479404</v>
      </c>
      <c r="S150">
        <v>-1.31</v>
      </c>
      <c r="T150">
        <v>-52.831894</v>
      </c>
    </row>
    <row r="151" spans="1:20">
      <c r="A151">
        <v>-1.28</v>
      </c>
      <c r="B151">
        <v>-69.58074999999999</v>
      </c>
      <c r="C151">
        <v>-1.35</v>
      </c>
      <c r="D151">
        <v>-93.89889600000001</v>
      </c>
      <c r="E151">
        <v>-1.37</v>
      </c>
      <c r="F151">
        <v>-100.048468</v>
      </c>
      <c r="G151">
        <v>-1.39</v>
      </c>
      <c r="H151">
        <v>-107.1309</v>
      </c>
      <c r="I151">
        <v>-1.4</v>
      </c>
      <c r="J151">
        <v>-102.176228</v>
      </c>
      <c r="K151">
        <v>-1.38</v>
      </c>
      <c r="L151">
        <v>-84.942556</v>
      </c>
      <c r="M151">
        <v>-1.36</v>
      </c>
      <c r="N151">
        <v>-71.598522</v>
      </c>
      <c r="O151">
        <v>-1.34</v>
      </c>
      <c r="P151">
        <v>-62.03270999999999</v>
      </c>
      <c r="Q151">
        <v>-1.32</v>
      </c>
      <c r="R151">
        <v>-57.39988</v>
      </c>
      <c r="S151">
        <v>-1.3</v>
      </c>
      <c r="T151">
        <v>-51.608826</v>
      </c>
    </row>
    <row r="152" spans="1:20">
      <c r="A152">
        <v>-1.27</v>
      </c>
      <c r="B152">
        <v>-67.32467199999999</v>
      </c>
      <c r="C152">
        <v>-1.36</v>
      </c>
      <c r="D152">
        <v>-99.570836</v>
      </c>
      <c r="E152">
        <v>-1.38</v>
      </c>
      <c r="F152">
        <v>-102.84976</v>
      </c>
      <c r="G152">
        <v>-1.4</v>
      </c>
      <c r="H152">
        <v>-106.871824</v>
      </c>
      <c r="I152">
        <v>-1.39</v>
      </c>
      <c r="J152">
        <v>-89.11880599999999</v>
      </c>
      <c r="K152">
        <v>-1.37</v>
      </c>
      <c r="L152">
        <v>-79.376532</v>
      </c>
      <c r="M152">
        <v>-1.35</v>
      </c>
      <c r="N152">
        <v>-68.746506</v>
      </c>
      <c r="O152">
        <v>-1.33</v>
      </c>
      <c r="P152">
        <v>-58.733504</v>
      </c>
      <c r="Q152">
        <v>-1.31</v>
      </c>
      <c r="R152">
        <v>-54.377712</v>
      </c>
      <c r="S152">
        <v>-1.29</v>
      </c>
      <c r="T152">
        <v>-49.88106000000001</v>
      </c>
    </row>
    <row r="153" spans="1:20">
      <c r="A153">
        <v>-1.26</v>
      </c>
      <c r="B153">
        <v>-67.315574</v>
      </c>
      <c r="C153">
        <v>-1.37</v>
      </c>
      <c r="D153">
        <v>-106.92164</v>
      </c>
      <c r="E153">
        <v>-1.39</v>
      </c>
      <c r="F153">
        <v>-108.32598</v>
      </c>
      <c r="G153">
        <v>-1.39</v>
      </c>
      <c r="H153">
        <v>-91.681282</v>
      </c>
      <c r="I153">
        <v>-1.38</v>
      </c>
      <c r="J153">
        <v>-83.319138</v>
      </c>
      <c r="K153">
        <v>-1.36</v>
      </c>
      <c r="L153">
        <v>-71.67808599999999</v>
      </c>
      <c r="M153">
        <v>-1.34</v>
      </c>
      <c r="N153">
        <v>-66.09778</v>
      </c>
      <c r="O153">
        <v>-1.32</v>
      </c>
      <c r="P153">
        <v>-57.441126</v>
      </c>
      <c r="Q153">
        <v>-1.3</v>
      </c>
      <c r="R153">
        <v>-50.545462</v>
      </c>
      <c r="S153">
        <v>-1.28</v>
      </c>
      <c r="T153">
        <v>-47.659356</v>
      </c>
    </row>
    <row r="154" spans="1:20">
      <c r="A154">
        <v>-1.25</v>
      </c>
      <c r="B154">
        <v>-67.13849</v>
      </c>
      <c r="C154">
        <v>-1.38</v>
      </c>
      <c r="D154">
        <v>-110.57918</v>
      </c>
      <c r="E154">
        <v>-1.4</v>
      </c>
      <c r="F154">
        <v>-110.30058</v>
      </c>
      <c r="G154">
        <v>-1.38</v>
      </c>
      <c r="H154">
        <v>-84.44490399999999</v>
      </c>
      <c r="I154">
        <v>-1.37</v>
      </c>
      <c r="J154">
        <v>-79.778324</v>
      </c>
      <c r="K154">
        <v>-1.35</v>
      </c>
      <c r="L154">
        <v>-68.18674200000001</v>
      </c>
      <c r="M154">
        <v>-1.33</v>
      </c>
      <c r="N154">
        <v>-59.503612</v>
      </c>
      <c r="O154">
        <v>-1.31</v>
      </c>
      <c r="P154">
        <v>-56.236774</v>
      </c>
      <c r="Q154">
        <v>-1.29</v>
      </c>
      <c r="R154">
        <v>-49.098478</v>
      </c>
      <c r="S154">
        <v>-1.27</v>
      </c>
      <c r="T154">
        <v>-42.768072</v>
      </c>
    </row>
    <row r="155" spans="1:20">
      <c r="A155">
        <v>-1.24</v>
      </c>
      <c r="B155">
        <v>-63.395474</v>
      </c>
      <c r="C155">
        <v>-1.39</v>
      </c>
      <c r="D155">
        <v>-114.68766</v>
      </c>
      <c r="E155">
        <v>-1.39</v>
      </c>
      <c r="F155">
        <v>-98.05187599999999</v>
      </c>
      <c r="G155">
        <v>-1.37</v>
      </c>
      <c r="H155">
        <v>-79.764368</v>
      </c>
      <c r="I155">
        <v>-1.36</v>
      </c>
      <c r="J155">
        <v>-73.49981199999999</v>
      </c>
      <c r="K155">
        <v>-1.34</v>
      </c>
      <c r="L155">
        <v>-66.522368</v>
      </c>
      <c r="M155">
        <v>-1.32</v>
      </c>
      <c r="N155">
        <v>-56.442192</v>
      </c>
      <c r="O155">
        <v>-1.3</v>
      </c>
      <c r="P155">
        <v>-52.305422</v>
      </c>
      <c r="Q155">
        <v>-1.28</v>
      </c>
      <c r="R155">
        <v>-48.869182</v>
      </c>
      <c r="S155">
        <v>-1.26</v>
      </c>
      <c r="T155">
        <v>-41.762844</v>
      </c>
    </row>
    <row r="156" spans="1:20">
      <c r="A156">
        <v>-1.23</v>
      </c>
      <c r="B156">
        <v>-61.66831</v>
      </c>
      <c r="C156">
        <v>-1.4</v>
      </c>
      <c r="D156">
        <v>-115.0312</v>
      </c>
      <c r="E156">
        <v>-1.38</v>
      </c>
      <c r="F156">
        <v>-86.627092</v>
      </c>
      <c r="G156">
        <v>-1.36</v>
      </c>
      <c r="H156">
        <v>-77.04046200000001</v>
      </c>
      <c r="I156">
        <v>-1.35</v>
      </c>
      <c r="J156">
        <v>-67.71691799999999</v>
      </c>
      <c r="K156">
        <v>-1.33</v>
      </c>
      <c r="L156">
        <v>-63.16003600000001</v>
      </c>
      <c r="M156">
        <v>-1.31</v>
      </c>
      <c r="N156">
        <v>-56.11997599999999</v>
      </c>
      <c r="O156">
        <v>-1.29</v>
      </c>
      <c r="P156">
        <v>-49.059294</v>
      </c>
      <c r="Q156">
        <v>-1.27</v>
      </c>
      <c r="R156">
        <v>-46.05788</v>
      </c>
      <c r="S156">
        <v>-1.25</v>
      </c>
      <c r="T156">
        <v>-41.948068</v>
      </c>
    </row>
    <row r="157" spans="1:20">
      <c r="A157">
        <v>-1.22</v>
      </c>
      <c r="B157">
        <v>-61.003212</v>
      </c>
      <c r="C157">
        <v>-1.39</v>
      </c>
      <c r="D157">
        <v>-103.96324</v>
      </c>
      <c r="E157">
        <v>-1.37</v>
      </c>
      <c r="F157">
        <v>-81.517588</v>
      </c>
      <c r="G157">
        <v>-1.35</v>
      </c>
      <c r="H157">
        <v>-70.36161799999999</v>
      </c>
      <c r="I157">
        <v>-1.34</v>
      </c>
      <c r="J157">
        <v>-65.76852</v>
      </c>
      <c r="K157">
        <v>-1.32</v>
      </c>
      <c r="L157">
        <v>-57.38066</v>
      </c>
      <c r="M157">
        <v>-1.3</v>
      </c>
      <c r="N157">
        <v>-53.910758</v>
      </c>
      <c r="O157">
        <v>-1.28</v>
      </c>
      <c r="P157">
        <v>-48.088954</v>
      </c>
      <c r="Q157">
        <v>-1.26</v>
      </c>
      <c r="R157">
        <v>-41.35791</v>
      </c>
      <c r="S157">
        <v>-1.24</v>
      </c>
      <c r="T157">
        <v>-41.308308</v>
      </c>
    </row>
    <row r="158" spans="1:20">
      <c r="A158">
        <v>-1.21</v>
      </c>
      <c r="B158">
        <v>-60.322726</v>
      </c>
      <c r="C158">
        <v>-1.38</v>
      </c>
      <c r="D158">
        <v>-95.42728600000001</v>
      </c>
      <c r="E158">
        <v>-1.36</v>
      </c>
      <c r="F158">
        <v>-78.11824799999999</v>
      </c>
      <c r="G158">
        <v>-1.34</v>
      </c>
      <c r="H158">
        <v>-66.046924</v>
      </c>
      <c r="I158">
        <v>-1.33</v>
      </c>
      <c r="J158">
        <v>-63.954146</v>
      </c>
      <c r="K158">
        <v>-1.31</v>
      </c>
      <c r="L158">
        <v>-55.041016</v>
      </c>
      <c r="M158">
        <v>-1.29</v>
      </c>
      <c r="N158">
        <v>-50.149276</v>
      </c>
      <c r="O158">
        <v>-1.27</v>
      </c>
      <c r="P158">
        <v>-48.137478</v>
      </c>
      <c r="Q158">
        <v>-1.25</v>
      </c>
      <c r="R158">
        <v>-41.339454</v>
      </c>
      <c r="S158">
        <v>-1.23</v>
      </c>
      <c r="T158">
        <v>-37.169078</v>
      </c>
    </row>
    <row r="159" spans="1:20">
      <c r="A159">
        <v>-1.2</v>
      </c>
      <c r="B159">
        <v>-57.75213</v>
      </c>
      <c r="C159">
        <v>-1.37</v>
      </c>
      <c r="D159">
        <v>-86.27827600000001</v>
      </c>
      <c r="E159">
        <v>-1.35</v>
      </c>
      <c r="F159">
        <v>-75.36521400000001</v>
      </c>
      <c r="G159">
        <v>-1.33</v>
      </c>
      <c r="H159">
        <v>-64.857028</v>
      </c>
      <c r="I159">
        <v>-1.32</v>
      </c>
      <c r="J159">
        <v>-59.2066</v>
      </c>
      <c r="K159">
        <v>-1.3</v>
      </c>
      <c r="L159">
        <v>-54.055566</v>
      </c>
      <c r="M159">
        <v>-1.28</v>
      </c>
      <c r="N159">
        <v>-48.27817</v>
      </c>
      <c r="O159">
        <v>-1.26</v>
      </c>
      <c r="P159">
        <v>-44.135888</v>
      </c>
      <c r="Q159">
        <v>-1.24</v>
      </c>
      <c r="R159">
        <v>-41.6369</v>
      </c>
      <c r="S159">
        <v>-1.22</v>
      </c>
      <c r="T159">
        <v>-36.2274</v>
      </c>
    </row>
    <row r="160" spans="1:20">
      <c r="A160">
        <v>-1.19</v>
      </c>
      <c r="B160">
        <v>-55.125546</v>
      </c>
      <c r="C160">
        <v>-1.36</v>
      </c>
      <c r="D160">
        <v>-81.801012</v>
      </c>
      <c r="E160">
        <v>-1.34</v>
      </c>
      <c r="F160">
        <v>-69.32537199999999</v>
      </c>
      <c r="G160">
        <v>-1.32</v>
      </c>
      <c r="H160">
        <v>-62.740454</v>
      </c>
      <c r="I160">
        <v>-1.31</v>
      </c>
      <c r="J160">
        <v>-55.07634</v>
      </c>
      <c r="K160">
        <v>-1.29</v>
      </c>
      <c r="L160">
        <v>-52.79343799999999</v>
      </c>
      <c r="M160">
        <v>-1.27</v>
      </c>
      <c r="N160">
        <v>-46.96697</v>
      </c>
      <c r="O160">
        <v>-1.25</v>
      </c>
      <c r="P160">
        <v>-41.515344</v>
      </c>
      <c r="Q160">
        <v>-1.23</v>
      </c>
      <c r="R160">
        <v>-40.56332</v>
      </c>
      <c r="S160">
        <v>-1.21</v>
      </c>
      <c r="T160">
        <v>-36.188358</v>
      </c>
    </row>
    <row r="161" spans="1:20">
      <c r="A161">
        <v>-1.18</v>
      </c>
      <c r="B161">
        <v>-55.132096</v>
      </c>
      <c r="C161">
        <v>-1.35</v>
      </c>
      <c r="D161">
        <v>-79.08102</v>
      </c>
      <c r="E161">
        <v>-1.33</v>
      </c>
      <c r="F161">
        <v>-65.592502</v>
      </c>
      <c r="G161">
        <v>-1.31</v>
      </c>
      <c r="H161">
        <v>-58.489036</v>
      </c>
      <c r="I161">
        <v>-1.3</v>
      </c>
      <c r="J161">
        <v>-53.995132</v>
      </c>
      <c r="K161">
        <v>-1.28</v>
      </c>
      <c r="L161">
        <v>-48.755552</v>
      </c>
      <c r="M161">
        <v>-1.26</v>
      </c>
      <c r="N161">
        <v>-46.383554</v>
      </c>
      <c r="O161">
        <v>-1.24</v>
      </c>
      <c r="P161">
        <v>-41.404576</v>
      </c>
      <c r="Q161">
        <v>-1.22</v>
      </c>
      <c r="R161">
        <v>-37.181134</v>
      </c>
      <c r="S161">
        <v>-1.2</v>
      </c>
      <c r="T161">
        <v>-35.955956</v>
      </c>
    </row>
    <row r="162" spans="1:20">
      <c r="A162">
        <v>-1.17</v>
      </c>
      <c r="B162">
        <v>-54.797088</v>
      </c>
      <c r="C162">
        <v>-1.34</v>
      </c>
      <c r="D162">
        <v>-75.297186</v>
      </c>
      <c r="E162">
        <v>-1.32</v>
      </c>
      <c r="F162">
        <v>-63.75867000000001</v>
      </c>
      <c r="G162">
        <v>-1.3</v>
      </c>
      <c r="H162">
        <v>-54.30000199999999</v>
      </c>
      <c r="I162">
        <v>-1.29</v>
      </c>
      <c r="J162">
        <v>-53.41649199999999</v>
      </c>
      <c r="K162">
        <v>-1.27</v>
      </c>
      <c r="L162">
        <v>-46.171176</v>
      </c>
      <c r="M162">
        <v>-1.25</v>
      </c>
      <c r="N162">
        <v>-43.355858</v>
      </c>
      <c r="O162">
        <v>-1.23</v>
      </c>
      <c r="P162">
        <v>-40.560706</v>
      </c>
      <c r="Q162">
        <v>-1.21</v>
      </c>
      <c r="R162">
        <v>-35.73220999999999</v>
      </c>
      <c r="S162">
        <v>-1.19</v>
      </c>
      <c r="T162">
        <v>-32.516874</v>
      </c>
    </row>
    <row r="163" spans="1:20">
      <c r="A163">
        <v>-1.16</v>
      </c>
      <c r="B163">
        <v>-53.44743200000001</v>
      </c>
      <c r="C163">
        <v>-1.33</v>
      </c>
      <c r="D163">
        <v>-69.85488599999999</v>
      </c>
      <c r="E163">
        <v>-1.31</v>
      </c>
      <c r="F163">
        <v>-62.848382</v>
      </c>
      <c r="G163">
        <v>-1.29</v>
      </c>
      <c r="H163">
        <v>-53.472572</v>
      </c>
      <c r="I163">
        <v>-1.28</v>
      </c>
      <c r="J163">
        <v>-51.19397</v>
      </c>
      <c r="K163">
        <v>-1.26</v>
      </c>
      <c r="L163">
        <v>-47.046378</v>
      </c>
      <c r="M163">
        <v>-1.24</v>
      </c>
      <c r="N163">
        <v>-39.996286</v>
      </c>
      <c r="O163">
        <v>-1.22</v>
      </c>
      <c r="P163">
        <v>-38.762372</v>
      </c>
      <c r="Q163">
        <v>-1.2</v>
      </c>
      <c r="R163">
        <v>-36.290756</v>
      </c>
      <c r="S163">
        <v>-1.18</v>
      </c>
      <c r="T163">
        <v>-30.448044</v>
      </c>
    </row>
    <row r="164" spans="1:20">
      <c r="A164">
        <v>-1.15</v>
      </c>
      <c r="B164">
        <v>-49.809182</v>
      </c>
      <c r="C164">
        <v>-1.32</v>
      </c>
      <c r="D164">
        <v>-66.969616</v>
      </c>
      <c r="E164">
        <v>-1.3</v>
      </c>
      <c r="F164">
        <v>-58.059484</v>
      </c>
      <c r="G164">
        <v>-1.28</v>
      </c>
      <c r="H164">
        <v>-53.24235</v>
      </c>
      <c r="I164">
        <v>-1.27</v>
      </c>
      <c r="J164">
        <v>-47.463272</v>
      </c>
      <c r="K164">
        <v>-1.25</v>
      </c>
      <c r="L164">
        <v>-46.408102</v>
      </c>
      <c r="M164">
        <v>-1.23</v>
      </c>
      <c r="N164">
        <v>-40.367286</v>
      </c>
      <c r="O164">
        <v>-1.21</v>
      </c>
      <c r="P164">
        <v>-35.920144</v>
      </c>
      <c r="Q164">
        <v>-1.19</v>
      </c>
      <c r="R164">
        <v>-34.63089</v>
      </c>
      <c r="S164">
        <v>-1.17</v>
      </c>
      <c r="T164">
        <v>-31.316748</v>
      </c>
    </row>
    <row r="165" spans="1:20">
      <c r="A165">
        <v>-1.14</v>
      </c>
      <c r="B165">
        <v>-51.200104</v>
      </c>
      <c r="C165">
        <v>-1.31</v>
      </c>
      <c r="D165">
        <v>-66.52046199999999</v>
      </c>
      <c r="E165">
        <v>-1.29</v>
      </c>
      <c r="F165">
        <v>-54.137792</v>
      </c>
      <c r="G165">
        <v>-1.27</v>
      </c>
      <c r="H165">
        <v>-50.585332</v>
      </c>
      <c r="I165">
        <v>-1.26</v>
      </c>
      <c r="J165">
        <v>-46.145664</v>
      </c>
      <c r="K165">
        <v>-1.24</v>
      </c>
      <c r="L165">
        <v>-42.657274</v>
      </c>
      <c r="M165">
        <v>-1.22</v>
      </c>
      <c r="N165">
        <v>-40.28755</v>
      </c>
      <c r="O165">
        <v>-1.2</v>
      </c>
      <c r="P165">
        <v>-34.990356</v>
      </c>
      <c r="Q165">
        <v>-1.18</v>
      </c>
      <c r="R165">
        <v>-32.52838</v>
      </c>
      <c r="S165">
        <v>-1.16</v>
      </c>
      <c r="T165">
        <v>-30.914356</v>
      </c>
    </row>
    <row r="166" spans="1:20">
      <c r="A166">
        <v>-1.13</v>
      </c>
      <c r="B166">
        <v>-51.683485</v>
      </c>
      <c r="C166">
        <v>-1.3</v>
      </c>
      <c r="D166">
        <v>-65.51791799999999</v>
      </c>
      <c r="E166">
        <v>-1.28</v>
      </c>
      <c r="F166">
        <v>-53.898324</v>
      </c>
      <c r="G166">
        <v>-1.26</v>
      </c>
      <c r="H166">
        <v>-46.40041599999999</v>
      </c>
      <c r="I166">
        <v>-1.25</v>
      </c>
      <c r="J166">
        <v>-46.899322</v>
      </c>
      <c r="K166">
        <v>-1.23</v>
      </c>
      <c r="L166">
        <v>-40.056776</v>
      </c>
      <c r="M166">
        <v>-1.21</v>
      </c>
      <c r="N166">
        <v>-38.924494</v>
      </c>
      <c r="O166">
        <v>-1.19</v>
      </c>
      <c r="P166">
        <v>-35.952332</v>
      </c>
      <c r="Q166">
        <v>-1.17</v>
      </c>
      <c r="R166">
        <v>-30.476214</v>
      </c>
      <c r="S166">
        <v>-1.15</v>
      </c>
      <c r="T166">
        <v>-29.276042</v>
      </c>
    </row>
    <row r="167" spans="1:20">
      <c r="C167">
        <v>-1.29</v>
      </c>
      <c r="D167">
        <v>-59.428048</v>
      </c>
      <c r="E167">
        <v>-1.27</v>
      </c>
      <c r="F167">
        <v>-53.69457200000001</v>
      </c>
      <c r="G167">
        <v>-1.25</v>
      </c>
      <c r="H167">
        <v>-47.524258</v>
      </c>
      <c r="I167">
        <v>-1.24</v>
      </c>
      <c r="J167">
        <v>-44.88728999999999</v>
      </c>
      <c r="K167">
        <v>-1.22</v>
      </c>
      <c r="L167">
        <v>-40.075184</v>
      </c>
      <c r="M167">
        <v>-1.2</v>
      </c>
      <c r="N167">
        <v>-34.98591</v>
      </c>
      <c r="O167">
        <v>-1.18</v>
      </c>
      <c r="P167">
        <v>-34.451016</v>
      </c>
      <c r="Q167">
        <v>-1.16</v>
      </c>
      <c r="R167">
        <v>-31.145708</v>
      </c>
      <c r="S167">
        <v>-1.14</v>
      </c>
      <c r="T167">
        <v>-27.036402</v>
      </c>
    </row>
    <row r="168" spans="1:20">
      <c r="C168">
        <v>-1.28</v>
      </c>
      <c r="D168">
        <v>-57.637558</v>
      </c>
      <c r="E168">
        <v>-1.26</v>
      </c>
      <c r="F168">
        <v>-50.76985000000001</v>
      </c>
      <c r="G168">
        <v>-1.24</v>
      </c>
      <c r="H168">
        <v>-46.49587</v>
      </c>
      <c r="I168">
        <v>-1.23</v>
      </c>
      <c r="J168">
        <v>-41.111324</v>
      </c>
      <c r="K168">
        <v>-1.21</v>
      </c>
      <c r="L168">
        <v>-40.107256</v>
      </c>
      <c r="M168">
        <v>-1.19</v>
      </c>
      <c r="N168">
        <v>-35.918182</v>
      </c>
      <c r="O168">
        <v>-1.17</v>
      </c>
      <c r="P168">
        <v>-31.930576</v>
      </c>
      <c r="Q168">
        <v>-1.15</v>
      </c>
      <c r="R168">
        <v>-32.03379</v>
      </c>
      <c r="S168">
        <v>-1.13</v>
      </c>
      <c r="T168">
        <v>-26.805972</v>
      </c>
    </row>
    <row r="169" spans="1:20">
      <c r="C169">
        <v>-1.27</v>
      </c>
      <c r="D169">
        <v>-56.88849800000001</v>
      </c>
      <c r="E169">
        <v>-1.25</v>
      </c>
      <c r="F169">
        <v>-49.532152</v>
      </c>
      <c r="G169">
        <v>-1.23</v>
      </c>
      <c r="H169">
        <v>-45.0921</v>
      </c>
      <c r="I169">
        <v>-1.22</v>
      </c>
      <c r="J169">
        <v>-39.637408</v>
      </c>
      <c r="K169">
        <v>-1.2</v>
      </c>
      <c r="L169">
        <v>-37.52549</v>
      </c>
      <c r="M169">
        <v>-1.18</v>
      </c>
      <c r="N169">
        <v>-34.922034</v>
      </c>
      <c r="O169">
        <v>-1.16</v>
      </c>
      <c r="P169">
        <v>-31.130596</v>
      </c>
      <c r="Q169">
        <v>-1.14</v>
      </c>
      <c r="R169">
        <v>-28.29255</v>
      </c>
      <c r="S169">
        <v>-1.12</v>
      </c>
      <c r="T169">
        <v>-28.18745</v>
      </c>
    </row>
    <row r="170" spans="1:20">
      <c r="C170">
        <v>-1.26</v>
      </c>
      <c r="D170">
        <v>-56.187446</v>
      </c>
      <c r="E170">
        <v>-1.24</v>
      </c>
      <c r="F170">
        <v>-47.651764</v>
      </c>
      <c r="G170">
        <v>-1.22</v>
      </c>
      <c r="H170">
        <v>-40.831858</v>
      </c>
      <c r="I170">
        <v>-1.21</v>
      </c>
      <c r="J170">
        <v>-39.831538</v>
      </c>
      <c r="K170">
        <v>-1.19</v>
      </c>
      <c r="L170">
        <v>-35.92094400000001</v>
      </c>
      <c r="M170">
        <v>-1.17</v>
      </c>
      <c r="N170">
        <v>-34.142568</v>
      </c>
      <c r="O170">
        <v>-1.15</v>
      </c>
      <c r="P170">
        <v>-31.40877</v>
      </c>
      <c r="Q170">
        <v>-1.13</v>
      </c>
      <c r="R170">
        <v>-26.637386</v>
      </c>
      <c r="S170">
        <v>-1.11</v>
      </c>
      <c r="T170">
        <v>-26.213598</v>
      </c>
    </row>
    <row r="171" spans="1:20">
      <c r="C171">
        <v>-1.25</v>
      </c>
      <c r="D171">
        <v>-53.892968</v>
      </c>
      <c r="E171">
        <v>-1.23</v>
      </c>
      <c r="F171">
        <v>-47.21267</v>
      </c>
      <c r="G171">
        <v>-1.21</v>
      </c>
      <c r="H171">
        <v>-40.29849</v>
      </c>
      <c r="I171">
        <v>-1.2</v>
      </c>
      <c r="J171">
        <v>-39.529454</v>
      </c>
      <c r="K171">
        <v>-1.18</v>
      </c>
      <c r="L171">
        <v>-35.120276</v>
      </c>
      <c r="M171">
        <v>-1.16</v>
      </c>
      <c r="N171">
        <v>-30.258042</v>
      </c>
      <c r="O171">
        <v>-1.14</v>
      </c>
      <c r="P171">
        <v>-31.717678</v>
      </c>
      <c r="Q171">
        <v>-1.12</v>
      </c>
      <c r="R171">
        <v>-27.332734</v>
      </c>
      <c r="S171">
        <v>-1.1</v>
      </c>
      <c r="T171">
        <v>-23.930498</v>
      </c>
    </row>
    <row r="172" spans="1:20">
      <c r="C172">
        <v>-1.24</v>
      </c>
      <c r="D172">
        <v>-50.396848</v>
      </c>
      <c r="E172">
        <v>-1.22</v>
      </c>
      <c r="F172">
        <v>-45.601324</v>
      </c>
      <c r="G172">
        <v>-1.2</v>
      </c>
      <c r="H172">
        <v>-40.456422</v>
      </c>
      <c r="I172">
        <v>-1.19</v>
      </c>
      <c r="J172">
        <v>-36.726104</v>
      </c>
      <c r="K172">
        <v>-1.17</v>
      </c>
      <c r="L172">
        <v>-35.475432</v>
      </c>
      <c r="M172">
        <v>-1.15</v>
      </c>
      <c r="N172">
        <v>-30.81372</v>
      </c>
      <c r="O172">
        <v>-1.13</v>
      </c>
      <c r="P172">
        <v>-28.024982</v>
      </c>
      <c r="Q172">
        <v>-1.11</v>
      </c>
      <c r="R172">
        <v>-28.261998</v>
      </c>
      <c r="S172">
        <v>-1.09</v>
      </c>
      <c r="T172">
        <v>-24.146826</v>
      </c>
    </row>
    <row r="173" spans="1:20">
      <c r="C173">
        <v>-1.23</v>
      </c>
      <c r="D173">
        <v>-50.580144</v>
      </c>
      <c r="E173">
        <v>-1.21</v>
      </c>
      <c r="F173">
        <v>-41.726914</v>
      </c>
      <c r="G173">
        <v>-1.19</v>
      </c>
      <c r="H173">
        <v>-39.80586</v>
      </c>
      <c r="I173">
        <v>-1.18</v>
      </c>
      <c r="J173">
        <v>-35.4604</v>
      </c>
      <c r="K173">
        <v>-1.16</v>
      </c>
      <c r="L173">
        <v>-33.44795</v>
      </c>
      <c r="M173">
        <v>-1.14</v>
      </c>
      <c r="N173">
        <v>-31.04375599999999</v>
      </c>
      <c r="O173">
        <v>-1.12</v>
      </c>
      <c r="P173">
        <v>-28.231188</v>
      </c>
      <c r="Q173">
        <v>-1.1</v>
      </c>
      <c r="R173">
        <v>-25.569624</v>
      </c>
      <c r="S173">
        <v>-1.08</v>
      </c>
      <c r="T173">
        <v>-24.66547</v>
      </c>
    </row>
    <row r="174" spans="1:20">
      <c r="C174">
        <v>-1.22</v>
      </c>
      <c r="D174">
        <v>-49.887988</v>
      </c>
      <c r="E174">
        <v>-1.2</v>
      </c>
      <c r="F174">
        <v>-42.087272</v>
      </c>
      <c r="G174">
        <v>-1.18</v>
      </c>
      <c r="H174">
        <v>-36.344586</v>
      </c>
      <c r="I174">
        <v>-1.17</v>
      </c>
      <c r="J174">
        <v>-35.834258</v>
      </c>
      <c r="K174">
        <v>-1.15</v>
      </c>
      <c r="L174">
        <v>-30.06873</v>
      </c>
      <c r="M174">
        <v>-1.13</v>
      </c>
      <c r="N174">
        <v>-31.169206</v>
      </c>
      <c r="O174">
        <v>-1.11</v>
      </c>
      <c r="P174">
        <v>-27.978748</v>
      </c>
      <c r="Q174">
        <v>-1.09</v>
      </c>
      <c r="R174">
        <v>-23.33406</v>
      </c>
      <c r="S174">
        <v>-1.07</v>
      </c>
      <c r="T174">
        <v>-24.198854</v>
      </c>
    </row>
    <row r="175" spans="1:20">
      <c r="C175">
        <v>-1.21</v>
      </c>
      <c r="D175">
        <v>-47.44658</v>
      </c>
      <c r="E175">
        <v>-1.19</v>
      </c>
      <c r="F175">
        <v>-42.088146</v>
      </c>
      <c r="G175">
        <v>-1.17</v>
      </c>
      <c r="H175">
        <v>-35.855526</v>
      </c>
      <c r="I175">
        <v>-1.16</v>
      </c>
      <c r="J175">
        <v>-35.514768</v>
      </c>
      <c r="K175">
        <v>-1.14</v>
      </c>
      <c r="L175">
        <v>-30.91118</v>
      </c>
      <c r="M175">
        <v>-1.12</v>
      </c>
      <c r="N175">
        <v>-28.339992</v>
      </c>
      <c r="O175">
        <v>-1.1</v>
      </c>
      <c r="P175">
        <v>-28.32727</v>
      </c>
      <c r="Q175">
        <v>-1.08</v>
      </c>
      <c r="R175">
        <v>-24.602</v>
      </c>
      <c r="S175">
        <v>-1.06</v>
      </c>
      <c r="T175">
        <v>-21.984812</v>
      </c>
    </row>
    <row r="176" spans="1:20">
      <c r="C176">
        <v>-1.2</v>
      </c>
      <c r="D176">
        <v>-44.596998</v>
      </c>
      <c r="E176">
        <v>-1.18</v>
      </c>
      <c r="F176">
        <v>-41.520518</v>
      </c>
      <c r="G176">
        <v>-1.16</v>
      </c>
      <c r="H176">
        <v>-36.738276</v>
      </c>
      <c r="I176">
        <v>-1.15</v>
      </c>
      <c r="J176">
        <v>-32.407774</v>
      </c>
      <c r="K176">
        <v>-1.13</v>
      </c>
      <c r="L176">
        <v>-31.539854</v>
      </c>
      <c r="M176">
        <v>-1.11</v>
      </c>
      <c r="N176">
        <v>-27.656896</v>
      </c>
      <c r="O176">
        <v>-1.09</v>
      </c>
      <c r="P176">
        <v>-26.095106</v>
      </c>
      <c r="Q176">
        <v>-1.07</v>
      </c>
      <c r="R176">
        <v>-25.100326</v>
      </c>
      <c r="S176">
        <v>-1.05</v>
      </c>
      <c r="T176">
        <v>-21.572674</v>
      </c>
    </row>
    <row r="177" spans="3:20">
      <c r="C177">
        <v>-1.19</v>
      </c>
      <c r="D177">
        <v>-45.166768</v>
      </c>
      <c r="E177">
        <v>-1.17</v>
      </c>
      <c r="F177">
        <v>-37.50789999999999</v>
      </c>
      <c r="G177">
        <v>-1.15</v>
      </c>
      <c r="H177">
        <v>-35.978344</v>
      </c>
      <c r="I177">
        <v>-1.14</v>
      </c>
      <c r="J177">
        <v>-30.720634</v>
      </c>
      <c r="K177">
        <v>-1.12</v>
      </c>
      <c r="L177">
        <v>-30.935988</v>
      </c>
      <c r="M177">
        <v>-1.1</v>
      </c>
      <c r="N177">
        <v>-27.999022</v>
      </c>
      <c r="O177">
        <v>-1.08</v>
      </c>
      <c r="P177">
        <v>-23.732386</v>
      </c>
      <c r="Q177">
        <v>-1.06</v>
      </c>
      <c r="R177">
        <v>-23.57988</v>
      </c>
      <c r="S177">
        <v>-1.04</v>
      </c>
      <c r="T177">
        <v>-22.15239</v>
      </c>
    </row>
    <row r="178" spans="3:20">
      <c r="C178">
        <v>-1.18</v>
      </c>
      <c r="D178">
        <v>-45.46867</v>
      </c>
      <c r="E178">
        <v>-1.16</v>
      </c>
      <c r="F178">
        <v>-38.047492</v>
      </c>
      <c r="G178">
        <v>-1.14</v>
      </c>
      <c r="H178">
        <v>-32.745924</v>
      </c>
      <c r="I178">
        <v>-1.13</v>
      </c>
      <c r="J178">
        <v>-31.70361</v>
      </c>
      <c r="K178">
        <v>-1.11</v>
      </c>
      <c r="L178">
        <v>-27.469888</v>
      </c>
      <c r="M178">
        <v>-1.09</v>
      </c>
      <c r="N178">
        <v>-27.79894</v>
      </c>
      <c r="O178">
        <v>-1.07</v>
      </c>
      <c r="P178">
        <v>-24.027696</v>
      </c>
      <c r="Q178">
        <v>-1.05</v>
      </c>
      <c r="R178">
        <v>-21.041644</v>
      </c>
      <c r="S178">
        <v>-1.03</v>
      </c>
      <c r="T178">
        <v>-21.691078</v>
      </c>
    </row>
    <row r="179" spans="3:20">
      <c r="C179">
        <v>-1.17</v>
      </c>
      <c r="D179">
        <v>-44.428992</v>
      </c>
      <c r="E179">
        <v>-1.15</v>
      </c>
      <c r="F179">
        <v>-38.02710399999999</v>
      </c>
      <c r="G179">
        <v>-1.13</v>
      </c>
      <c r="H179">
        <v>-31.312366</v>
      </c>
      <c r="I179">
        <v>-1.12</v>
      </c>
      <c r="J179">
        <v>-31.65577</v>
      </c>
      <c r="K179">
        <v>-1.1</v>
      </c>
      <c r="L179">
        <v>-27.512846</v>
      </c>
      <c r="M179">
        <v>-1.08</v>
      </c>
      <c r="N179">
        <v>-24.846222</v>
      </c>
      <c r="O179">
        <v>-1.06</v>
      </c>
      <c r="P179">
        <v>-25.294426</v>
      </c>
      <c r="Q179">
        <v>-1.04</v>
      </c>
      <c r="R179">
        <v>-21.14184</v>
      </c>
      <c r="S179">
        <v>-1.02</v>
      </c>
      <c r="T179">
        <v>-18.416696</v>
      </c>
    </row>
    <row r="180" spans="3:20">
      <c r="C180">
        <v>-1.16</v>
      </c>
      <c r="D180">
        <v>-41.515306</v>
      </c>
      <c r="E180">
        <v>-1.14</v>
      </c>
      <c r="F180">
        <v>-37.662206</v>
      </c>
      <c r="G180">
        <v>-1.12</v>
      </c>
      <c r="H180">
        <v>-33.208308</v>
      </c>
      <c r="I180">
        <v>-1.11</v>
      </c>
      <c r="J180">
        <v>-29.745682</v>
      </c>
      <c r="K180">
        <v>-1.09</v>
      </c>
      <c r="L180">
        <v>-27.76891</v>
      </c>
      <c r="M180">
        <v>-1.07</v>
      </c>
      <c r="N180">
        <v>-23.82459</v>
      </c>
      <c r="O180">
        <v>-1.05</v>
      </c>
      <c r="P180">
        <v>-23.275522</v>
      </c>
      <c r="Q180">
        <v>-1.03</v>
      </c>
      <c r="R180">
        <v>-23.046708</v>
      </c>
      <c r="S180">
        <v>-1.01</v>
      </c>
      <c r="T180">
        <v>-18.146352</v>
      </c>
    </row>
    <row r="181" spans="3:20">
      <c r="C181">
        <v>-1.15</v>
      </c>
      <c r="D181">
        <v>-41.159222</v>
      </c>
      <c r="E181">
        <v>-1.13</v>
      </c>
      <c r="F181">
        <v>-33.712026</v>
      </c>
      <c r="G181">
        <v>-1.11</v>
      </c>
      <c r="H181">
        <v>-33.118744</v>
      </c>
      <c r="I181">
        <v>-1.1</v>
      </c>
      <c r="J181">
        <v>-27.947424</v>
      </c>
      <c r="K181">
        <v>-1.08</v>
      </c>
      <c r="L181">
        <v>-27.346468</v>
      </c>
      <c r="M181">
        <v>-1.06</v>
      </c>
      <c r="N181">
        <v>-24.854498</v>
      </c>
      <c r="O181">
        <v>-1.04</v>
      </c>
      <c r="P181">
        <v>-20.99536</v>
      </c>
      <c r="Q181">
        <v>-1.02</v>
      </c>
      <c r="R181">
        <v>-21.563756</v>
      </c>
      <c r="S181">
        <v>-1</v>
      </c>
      <c r="T181">
        <v>-19.853334</v>
      </c>
    </row>
    <row r="182" spans="3:20">
      <c r="C182">
        <v>-1.14</v>
      </c>
      <c r="D182">
        <v>-41.273274</v>
      </c>
      <c r="E182">
        <v>-1.12</v>
      </c>
      <c r="F182">
        <v>-33.782048</v>
      </c>
      <c r="G182">
        <v>-1.1</v>
      </c>
      <c r="H182">
        <v>-30.297256</v>
      </c>
      <c r="I182">
        <v>-1.09</v>
      </c>
      <c r="J182">
        <v>-29.05857</v>
      </c>
      <c r="K182">
        <v>-1.07</v>
      </c>
      <c r="L182">
        <v>-24.820782</v>
      </c>
      <c r="M182">
        <v>-1.05</v>
      </c>
      <c r="N182">
        <v>-25.380632</v>
      </c>
      <c r="O182">
        <v>-1.03</v>
      </c>
      <c r="P182">
        <v>-21.68702</v>
      </c>
      <c r="Q182">
        <v>-1.01</v>
      </c>
      <c r="R182">
        <v>-18.705752</v>
      </c>
      <c r="S182">
        <v>-0.99</v>
      </c>
      <c r="T182">
        <v>-19.948756</v>
      </c>
    </row>
    <row r="183" spans="3:20">
      <c r="C183">
        <v>-1.13</v>
      </c>
      <c r="D183">
        <v>-39.981764</v>
      </c>
      <c r="E183">
        <v>-1.11</v>
      </c>
      <c r="F183">
        <v>-33.72218</v>
      </c>
      <c r="G183">
        <v>-1.09</v>
      </c>
      <c r="H183">
        <v>-28.976722</v>
      </c>
      <c r="I183">
        <v>-1.08</v>
      </c>
      <c r="J183">
        <v>-28.797338</v>
      </c>
      <c r="K183">
        <v>-1.06</v>
      </c>
      <c r="L183">
        <v>-23.999642</v>
      </c>
      <c r="M183">
        <v>-1.04</v>
      </c>
      <c r="N183">
        <v>-23.082824</v>
      </c>
      <c r="O183">
        <v>-1.02</v>
      </c>
      <c r="P183">
        <v>-22.045044</v>
      </c>
      <c r="Q183">
        <v>-1</v>
      </c>
      <c r="R183">
        <v>-19.052548</v>
      </c>
      <c r="S183">
        <v>-0.98</v>
      </c>
      <c r="T183">
        <v>-17.26484</v>
      </c>
    </row>
    <row r="184" spans="3:20">
      <c r="C184">
        <v>-1.12</v>
      </c>
      <c r="D184">
        <v>-37.111566</v>
      </c>
      <c r="E184">
        <v>-1.1</v>
      </c>
      <c r="F184">
        <v>-33.498744</v>
      </c>
      <c r="G184">
        <v>-1.08</v>
      </c>
      <c r="H184">
        <v>-28.9692675</v>
      </c>
      <c r="I184">
        <v>-1.07</v>
      </c>
      <c r="J184">
        <v>-27.130182</v>
      </c>
      <c r="K184">
        <v>-1.05</v>
      </c>
      <c r="L184">
        <v>-24.9257</v>
      </c>
      <c r="M184">
        <v>-1.03</v>
      </c>
      <c r="N184">
        <v>-21.683148</v>
      </c>
      <c r="O184">
        <v>-1.01</v>
      </c>
      <c r="P184">
        <v>-20.653738</v>
      </c>
      <c r="Q184">
        <v>-0.99</v>
      </c>
      <c r="R184">
        <v>-20.204312</v>
      </c>
      <c r="S184">
        <v>-0.97</v>
      </c>
      <c r="T184">
        <v>-16.248045</v>
      </c>
    </row>
    <row r="185" spans="3:20">
      <c r="C185">
        <v>-1.11</v>
      </c>
      <c r="D185">
        <v>-35.52577</v>
      </c>
      <c r="I185">
        <v>-1.06</v>
      </c>
      <c r="J185">
        <v>-25.86786666666667</v>
      </c>
      <c r="K185">
        <v>-1.04</v>
      </c>
      <c r="L185">
        <v>-25.60097</v>
      </c>
      <c r="M185">
        <v>-1.02</v>
      </c>
      <c r="N185">
        <v>-21.97351</v>
      </c>
      <c r="O185">
        <v>-1</v>
      </c>
      <c r="P185">
        <v>-17.6183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2026-02-27T06:22:52Z</dcterms:created>
  <dcterms:modified xsi:type="dcterms:W3CDTF">2026-02-27T06:22:52Z</dcterms:modified>
</cp:coreProperties>
</file>