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<sst xmlns="http://schemas.openxmlformats.org/spreadsheetml/2006/main" count="30" uniqueCount="12">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</sst>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2.361693292929293</c:v>
                </c:pt>
                <c:pt idx="1">
                  <c:v>-242.851327</c:v>
                </c:pt>
                <c:pt idx="2">
                  <c:v>-241.39104</c:v>
                </c:pt>
                <c:pt idx="3">
                  <c:v>-175.37362</c:v>
                </c:pt>
                <c:pt idx="4">
                  <c:v>-145.38742</c:v>
                </c:pt>
                <c:pt idx="5">
                  <c:v>-126.63776</c:v>
                </c:pt>
                <c:pt idx="6">
                  <c:v>-111.6802</c:v>
                </c:pt>
                <c:pt idx="7">
                  <c:v>-100.02587</c:v>
                </c:pt>
                <c:pt idx="8">
                  <c:v>-92.654528</c:v>
                </c:pt>
                <c:pt idx="9">
                  <c:v>-86.174774</c:v>
                </c:pt>
                <c:pt idx="10">
                  <c:v>-79.756266</c:v>
                </c:pt>
                <c:pt idx="11">
                  <c:v>-73.02847799999999</c:v>
                </c:pt>
                <c:pt idx="12">
                  <c:v>-69.291922</c:v>
                </c:pt>
                <c:pt idx="13">
                  <c:v>-65.102712</c:v>
                </c:pt>
                <c:pt idx="14">
                  <c:v>-62.054416</c:v>
                </c:pt>
                <c:pt idx="15">
                  <c:v>-56.804728</c:v>
                </c:pt>
                <c:pt idx="16">
                  <c:v>-53.776382</c:v>
                </c:pt>
                <c:pt idx="17">
                  <c:v>-52.100478</c:v>
                </c:pt>
                <c:pt idx="18">
                  <c:v>-49.013142</c:v>
                </c:pt>
                <c:pt idx="19">
                  <c:v>-44.291314</c:v>
                </c:pt>
                <c:pt idx="20">
                  <c:v>-41.53016599999999</c:v>
                </c:pt>
                <c:pt idx="21">
                  <c:v>-40.717398</c:v>
                </c:pt>
                <c:pt idx="22">
                  <c:v>-39.455686</c:v>
                </c:pt>
                <c:pt idx="23">
                  <c:v>-34.991366</c:v>
                </c:pt>
                <c:pt idx="24">
                  <c:v>-32.61572</c:v>
                </c:pt>
                <c:pt idx="25">
                  <c:v>-30.618806</c:v>
                </c:pt>
                <c:pt idx="26">
                  <c:v>-29.637968</c:v>
                </c:pt>
                <c:pt idx="27">
                  <c:v>-26.005288</c:v>
                </c:pt>
                <c:pt idx="28">
                  <c:v>-21.808824</c:v>
                </c:pt>
                <c:pt idx="29">
                  <c:v>-20.495976</c:v>
                </c:pt>
                <c:pt idx="30">
                  <c:v>-19.362942</c:v>
                </c:pt>
                <c:pt idx="31">
                  <c:v>-16.115436</c:v>
                </c:pt>
                <c:pt idx="32">
                  <c:v>-12.071002</c:v>
                </c:pt>
                <c:pt idx="33">
                  <c:v>-10.4740168</c:v>
                </c:pt>
                <c:pt idx="34">
                  <c:v>-8.402542199999999</c:v>
                </c:pt>
                <c:pt idx="35">
                  <c:v>-5.4750102</c:v>
                </c:pt>
                <c:pt idx="36">
                  <c:v>0.7424106</c:v>
                </c:pt>
                <c:pt idx="37">
                  <c:v>4.2555726</c:v>
                </c:pt>
                <c:pt idx="38">
                  <c:v>6.9050828</c:v>
                </c:pt>
                <c:pt idx="39">
                  <c:v>11.227971</c:v>
                </c:pt>
                <c:pt idx="40">
                  <c:v>17.793036</c:v>
                </c:pt>
                <c:pt idx="41">
                  <c:v>24.512998</c:v>
                </c:pt>
                <c:pt idx="42">
                  <c:v>30.3431</c:v>
                </c:pt>
                <c:pt idx="43">
                  <c:v>36.336124</c:v>
                </c:pt>
                <c:pt idx="44">
                  <c:v>44.604408</c:v>
                </c:pt>
                <c:pt idx="45">
                  <c:v>50.402074</c:v>
                </c:pt>
                <c:pt idx="46">
                  <c:v>49.690066</c:v>
                </c:pt>
                <c:pt idx="47">
                  <c:v>34.011486</c:v>
                </c:pt>
                <c:pt idx="48">
                  <c:v>22.37233</c:v>
                </c:pt>
                <c:pt idx="49">
                  <c:v>10.851519</c:v>
                </c:pt>
                <c:pt idx="50">
                  <c:v>1.0826176</c:v>
                </c:pt>
                <c:pt idx="51">
                  <c:v>-5.4463398</c:v>
                </c:pt>
                <c:pt idx="52">
                  <c:v>-12.03715</c:v>
                </c:pt>
                <c:pt idx="53">
                  <c:v>-19.259262</c:v>
                </c:pt>
                <c:pt idx="54">
                  <c:v>-27.791628</c:v>
                </c:pt>
                <c:pt idx="55">
                  <c:v>-33.0808</c:v>
                </c:pt>
                <c:pt idx="56">
                  <c:v>-35.98481</c:v>
                </c:pt>
                <c:pt idx="57">
                  <c:v>-36.784576</c:v>
                </c:pt>
                <c:pt idx="58">
                  <c:v>-39.146082</c:v>
                </c:pt>
                <c:pt idx="59">
                  <c:v>-38.683584</c:v>
                </c:pt>
                <c:pt idx="60">
                  <c:v>-37.51467599999999</c:v>
                </c:pt>
                <c:pt idx="61">
                  <c:v>-39.097142</c:v>
                </c:pt>
                <c:pt idx="62">
                  <c:v>-42.203096</c:v>
                </c:pt>
                <c:pt idx="63">
                  <c:v>-43.878284</c:v>
                </c:pt>
                <c:pt idx="64">
                  <c:v>-43.494678</c:v>
                </c:pt>
                <c:pt idx="65">
                  <c:v>-44.120654</c:v>
                </c:pt>
                <c:pt idx="66">
                  <c:v>-46.599062</c:v>
                </c:pt>
                <c:pt idx="67">
                  <c:v>-47.77898</c:v>
                </c:pt>
                <c:pt idx="68">
                  <c:v>-47.38871400000001</c:v>
                </c:pt>
                <c:pt idx="69">
                  <c:v>-47.374382</c:v>
                </c:pt>
                <c:pt idx="70">
                  <c:v>-49.486458</c:v>
                </c:pt>
                <c:pt idx="71">
                  <c:v>-49.404664</c:v>
                </c:pt>
                <c:pt idx="72">
                  <c:v>-50.186056</c:v>
                </c:pt>
                <c:pt idx="73">
                  <c:v>-49.83623</c:v>
                </c:pt>
                <c:pt idx="74">
                  <c:v>-52.350832</c:v>
                </c:pt>
                <c:pt idx="75">
                  <c:v>-54.492602</c:v>
                </c:pt>
                <c:pt idx="76">
                  <c:v>-53.726446</c:v>
                </c:pt>
                <c:pt idx="77">
                  <c:v>-53.21856</c:v>
                </c:pt>
                <c:pt idx="78">
                  <c:v>-53.60920599999999</c:v>
                </c:pt>
                <c:pt idx="79">
                  <c:v>-56.32315</c:v>
                </c:pt>
                <c:pt idx="80">
                  <c:v>-55.707636</c:v>
                </c:pt>
                <c:pt idx="81">
                  <c:v>-55.430992</c:v>
                </c:pt>
                <c:pt idx="82">
                  <c:v>-54.751088</c:v>
                </c:pt>
                <c:pt idx="83">
                  <c:v>-58.045182</c:v>
                </c:pt>
                <c:pt idx="84">
                  <c:v>-57.72001400000001</c:v>
                </c:pt>
                <c:pt idx="85">
                  <c:v>-56.959886</c:v>
                </c:pt>
                <c:pt idx="86">
                  <c:v>-56.6939</c:v>
                </c:pt>
                <c:pt idx="87">
                  <c:v>-58.29638</c:v>
                </c:pt>
                <c:pt idx="88">
                  <c:v>-58.731264</c:v>
                </c:pt>
                <c:pt idx="89">
                  <c:v>-57.4088</c:v>
                </c:pt>
                <c:pt idx="90">
                  <c:v>-56.94349</c:v>
                </c:pt>
                <c:pt idx="91">
                  <c:v>-59.285726</c:v>
                </c:pt>
                <c:pt idx="92">
                  <c:v>-60.71496</c:v>
                </c:pt>
                <c:pt idx="93">
                  <c:v>-59.091152</c:v>
                </c:pt>
                <c:pt idx="94">
                  <c:v>-57.984602</c:v>
                </c:pt>
                <c:pt idx="95">
                  <c:v>-58.71973800000001</c:v>
                </c:pt>
                <c:pt idx="96">
                  <c:v>-56.492406</c:v>
                </c:pt>
                <c:pt idx="97">
                  <c:v>-59.012518</c:v>
                </c:pt>
                <c:pt idx="98">
                  <c:v>-58.511186</c:v>
                </c:pt>
                <c:pt idx="99">
                  <c:v>-59.272848</c:v>
                </c:pt>
                <c:pt idx="100">
                  <c:v>-61.721234</c:v>
                </c:pt>
                <c:pt idx="101">
                  <c:v>-61.53236</c:v>
                </c:pt>
                <c:pt idx="102">
                  <c:v>-60.822106</c:v>
                </c:pt>
                <c:pt idx="103">
                  <c:v>-60.972758</c:v>
                </c:pt>
                <c:pt idx="104">
                  <c:v>-63.652092</c:v>
                </c:pt>
                <c:pt idx="105">
                  <c:v>-63.757122</c:v>
                </c:pt>
                <c:pt idx="106">
                  <c:v>-63.378052</c:v>
                </c:pt>
                <c:pt idx="107">
                  <c:v>-63.39060600000001</c:v>
                </c:pt>
                <c:pt idx="108">
                  <c:v>-67.30016800000001</c:v>
                </c:pt>
                <c:pt idx="109">
                  <c:v>-67.416972</c:v>
                </c:pt>
                <c:pt idx="110">
                  <c:v>-68.224992</c:v>
                </c:pt>
                <c:pt idx="111">
                  <c:v>-68.297314</c:v>
                </c:pt>
                <c:pt idx="112">
                  <c:v>-71.420096</c:v>
                </c:pt>
                <c:pt idx="113">
                  <c:v>-73.074596</c:v>
                </c:pt>
                <c:pt idx="114">
                  <c:v>-73.42938000000001</c:v>
                </c:pt>
                <c:pt idx="115">
                  <c:v>-73.751598</c:v>
                </c:pt>
                <c:pt idx="116">
                  <c:v>-77.306516</c:v>
                </c:pt>
                <c:pt idx="117">
                  <c:v>-81.76659600000001</c:v>
                </c:pt>
                <c:pt idx="118">
                  <c:v>-81.95773</c:v>
                </c:pt>
                <c:pt idx="119">
                  <c:v>-83.310762</c:v>
                </c:pt>
                <c:pt idx="120">
                  <c:v>-85.589792</c:v>
                </c:pt>
                <c:pt idx="121">
                  <c:v>-88.131304</c:v>
                </c:pt>
                <c:pt idx="122">
                  <c:v>-92.282602</c:v>
                </c:pt>
                <c:pt idx="123">
                  <c:v>-93.53979799999999</c:v>
                </c:pt>
                <c:pt idx="124">
                  <c:v>-96.468174</c:v>
                </c:pt>
                <c:pt idx="125">
                  <c:v>-102.8741</c:v>
                </c:pt>
                <c:pt idx="126">
                  <c:v>-106.37628</c:v>
                </c:pt>
                <c:pt idx="127">
                  <c:v>-109.00936</c:v>
                </c:pt>
                <c:pt idx="128">
                  <c:v>-112.52848</c:v>
                </c:pt>
                <c:pt idx="129">
                  <c:v>-119.6115</c:v>
                </c:pt>
                <c:pt idx="130">
                  <c:v>-125.9767</c:v>
                </c:pt>
                <c:pt idx="131">
                  <c:v>-131.03038</c:v>
                </c:pt>
                <c:pt idx="132">
                  <c:v>-135.33542</c:v>
                </c:pt>
                <c:pt idx="133">
                  <c:v>-144.91654</c:v>
                </c:pt>
                <c:pt idx="134">
                  <c:v>-152.84946</c:v>
                </c:pt>
                <c:pt idx="135">
                  <c:v>-158.41132</c:v>
                </c:pt>
                <c:pt idx="136">
                  <c:v>-158.52402</c:v>
                </c:pt>
                <c:pt idx="137">
                  <c:v>-142.1998</c:v>
                </c:pt>
                <c:pt idx="138">
                  <c:v>-130.77458</c:v>
                </c:pt>
                <c:pt idx="139">
                  <c:v>-120.33814</c:v>
                </c:pt>
                <c:pt idx="140">
                  <c:v>-108.859</c:v>
                </c:pt>
                <c:pt idx="141">
                  <c:v>-103.96486</c:v>
                </c:pt>
                <c:pt idx="142">
                  <c:v>-100.68455</c:v>
                </c:pt>
                <c:pt idx="143">
                  <c:v>-96.25186599999999</c:v>
                </c:pt>
                <c:pt idx="144">
                  <c:v>-89.62987200000001</c:v>
                </c:pt>
                <c:pt idx="145">
                  <c:v>-87.681696</c:v>
                </c:pt>
                <c:pt idx="146">
                  <c:v>-85.72812999999999</c:v>
                </c:pt>
                <c:pt idx="147">
                  <c:v>-83.380668</c:v>
                </c:pt>
                <c:pt idx="148">
                  <c:v>-76.931482</c:v>
                </c:pt>
                <c:pt idx="149">
                  <c:v>-75.73412</c:v>
                </c:pt>
                <c:pt idx="150">
                  <c:v>-75.072754</c:v>
                </c:pt>
                <c:pt idx="151">
                  <c:v>-73.05990999999999</c:v>
                </c:pt>
                <c:pt idx="152">
                  <c:v>-69.35084400000001</c:v>
                </c:pt>
                <c:pt idx="153">
                  <c:v>-67.94356000000001</c:v>
                </c:pt>
                <c:pt idx="154">
                  <c:v>-68.26748000000001</c:v>
                </c:pt>
                <c:pt idx="155">
                  <c:v>-67.29638</c:v>
                </c:pt>
                <c:pt idx="156">
                  <c:v>-63.81709000000001</c:v>
                </c:pt>
                <c:pt idx="157">
                  <c:v>-61.24095200000001</c:v>
                </c:pt>
                <c:pt idx="158">
                  <c:v>-61.89822400000001</c:v>
                </c:pt>
                <c:pt idx="159">
                  <c:v>-62.397732</c:v>
                </c:pt>
                <c:pt idx="160">
                  <c:v>-60.053758</c:v>
                </c:pt>
                <c:pt idx="161">
                  <c:v>-56.86362799999999</c:v>
                </c:pt>
                <c:pt idx="162">
                  <c:v>-57.071626</c:v>
                </c:pt>
                <c:pt idx="163">
                  <c:v>-56.88282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-56.0633</c:v>
                </c:pt>
                <c:pt idx="1">
                  <c:v>-55.771092</c:v>
                </c:pt>
                <c:pt idx="2">
                  <c:v>-52.34677000000001</c:v>
                </c:pt>
                <c:pt idx="3">
                  <c:v>-52.657518</c:v>
                </c:pt>
                <c:pt idx="4">
                  <c:v>-52.793178</c:v>
                </c:pt>
                <c:pt idx="5">
                  <c:v>-51.83429</c:v>
                </c:pt>
                <c:pt idx="6">
                  <c:v>-48.797452</c:v>
                </c:pt>
                <c:pt idx="7">
                  <c:v>-49.103282</c:v>
                </c:pt>
                <c:pt idx="8">
                  <c:v>-48.58268</c:v>
                </c:pt>
                <c:pt idx="9">
                  <c:v>-48.577084</c:v>
                </c:pt>
                <c:pt idx="10">
                  <c:v>-44.68259</c:v>
                </c:pt>
                <c:pt idx="11">
                  <c:v>-43.413462</c:v>
                </c:pt>
                <c:pt idx="12">
                  <c:v>-44.52349</c:v>
                </c:pt>
                <c:pt idx="13">
                  <c:v>-44.692916</c:v>
                </c:pt>
                <c:pt idx="14">
                  <c:v>-41.801104</c:v>
                </c:pt>
                <c:pt idx="15">
                  <c:v>-40.660202</c:v>
                </c:pt>
                <c:pt idx="16">
                  <c:v>-40.669636</c:v>
                </c:pt>
                <c:pt idx="17">
                  <c:v>-40.233996</c:v>
                </c:pt>
                <c:pt idx="18">
                  <c:v>-37.505188</c:v>
                </c:pt>
                <c:pt idx="19">
                  <c:v>-35.131962</c:v>
                </c:pt>
                <c:pt idx="20">
                  <c:v>-35.41587</c:v>
                </c:pt>
                <c:pt idx="21">
                  <c:v>-35.088628</c:v>
                </c:pt>
                <c:pt idx="22">
                  <c:v>-33.313064</c:v>
                </c:pt>
                <c:pt idx="23">
                  <c:v>-29.838848</c:v>
                </c:pt>
                <c:pt idx="24">
                  <c:v>-29.943674</c:v>
                </c:pt>
                <c:pt idx="25">
                  <c:v>-29.501828</c:v>
                </c:pt>
                <c:pt idx="26">
                  <c:v>-28.141278</c:v>
                </c:pt>
                <c:pt idx="27">
                  <c:v>-24.173762</c:v>
                </c:pt>
                <c:pt idx="28">
                  <c:v>-22.918286</c:v>
                </c:pt>
                <c:pt idx="29">
                  <c:v>-22.933474</c:v>
                </c:pt>
                <c:pt idx="30">
                  <c:v>-22.222402</c:v>
                </c:pt>
                <c:pt idx="31">
                  <c:v>-18.283218</c:v>
                </c:pt>
                <c:pt idx="32">
                  <c:v>-17.376676</c:v>
                </c:pt>
                <c:pt idx="33">
                  <c:v>-15.964786</c:v>
                </c:pt>
                <c:pt idx="34">
                  <c:v>-15.946098</c:v>
                </c:pt>
                <c:pt idx="35">
                  <c:v>-11.8425194</c:v>
                </c:pt>
                <c:pt idx="36">
                  <c:v>-9.0829588</c:v>
                </c:pt>
                <c:pt idx="37">
                  <c:v>-8.679778199999999</c:v>
                </c:pt>
                <c:pt idx="38">
                  <c:v>-8.587213999999999</c:v>
                </c:pt>
                <c:pt idx="39">
                  <c:v>-6.1128906</c:v>
                </c:pt>
                <c:pt idx="40">
                  <c:v>-2.9661774</c:v>
                </c:pt>
                <c:pt idx="41">
                  <c:v>-1.6744646</c:v>
                </c:pt>
                <c:pt idx="42">
                  <c:v>-0.5632718000000001</c:v>
                </c:pt>
                <c:pt idx="43">
                  <c:v>2.372176</c:v>
                </c:pt>
                <c:pt idx="44">
                  <c:v>6.5515174</c:v>
                </c:pt>
                <c:pt idx="45">
                  <c:v>7.433381799999999</c:v>
                </c:pt>
                <c:pt idx="46">
                  <c:v>7.888451399999999</c:v>
                </c:pt>
                <c:pt idx="47">
                  <c:v>9.872515</c:v>
                </c:pt>
                <c:pt idx="48">
                  <c:v>14.014044</c:v>
                </c:pt>
                <c:pt idx="49">
                  <c:v>14.224626</c:v>
                </c:pt>
                <c:pt idx="50">
                  <c:v>16.532024</c:v>
                </c:pt>
                <c:pt idx="51">
                  <c:v>17.935826</c:v>
                </c:pt>
                <c:pt idx="52">
                  <c:v>23.88991</c:v>
                </c:pt>
                <c:pt idx="53">
                  <c:v>27.112382</c:v>
                </c:pt>
                <c:pt idx="54">
                  <c:v>29.610998</c:v>
                </c:pt>
                <c:pt idx="55">
                  <c:v>32.663784</c:v>
                </c:pt>
                <c:pt idx="56">
                  <c:v>38.57924</c:v>
                </c:pt>
                <c:pt idx="57">
                  <c:v>41.852412</c:v>
                </c:pt>
                <c:pt idx="58">
                  <c:v>45.57409</c:v>
                </c:pt>
                <c:pt idx="59">
                  <c:v>47.219702</c:v>
                </c:pt>
                <c:pt idx="60">
                  <c:v>51.169106</c:v>
                </c:pt>
                <c:pt idx="61">
                  <c:v>53.81447799999999</c:v>
                </c:pt>
                <c:pt idx="62">
                  <c:v>53.92025199999999</c:v>
                </c:pt>
                <c:pt idx="63">
                  <c:v>50.067726</c:v>
                </c:pt>
                <c:pt idx="64">
                  <c:v>36.722756</c:v>
                </c:pt>
                <c:pt idx="65">
                  <c:v>28.088836</c:v>
                </c:pt>
                <c:pt idx="66">
                  <c:v>20.064034</c:v>
                </c:pt>
                <c:pt idx="67">
                  <c:v>16.902738</c:v>
                </c:pt>
                <c:pt idx="68">
                  <c:v>14.36501</c:v>
                </c:pt>
                <c:pt idx="69">
                  <c:v>11.3275218</c:v>
                </c:pt>
                <c:pt idx="70">
                  <c:v>6.5638616</c:v>
                </c:pt>
                <c:pt idx="71">
                  <c:v>4.7095208</c:v>
                </c:pt>
                <c:pt idx="72">
                  <c:v>0.08756460000000006</c:v>
                </c:pt>
                <c:pt idx="73">
                  <c:v>-5.5809202</c:v>
                </c:pt>
                <c:pt idx="74">
                  <c:v>-15.00774</c:v>
                </c:pt>
                <c:pt idx="75">
                  <c:v>-21.447618</c:v>
                </c:pt>
                <c:pt idx="76">
                  <c:v>-23.565458</c:v>
                </c:pt>
                <c:pt idx="77">
                  <c:v>-24.765704</c:v>
                </c:pt>
                <c:pt idx="78">
                  <c:v>-26.255098</c:v>
                </c:pt>
                <c:pt idx="79">
                  <c:v>-24.65517</c:v>
                </c:pt>
                <c:pt idx="80">
                  <c:v>-21.166046</c:v>
                </c:pt>
                <c:pt idx="81">
                  <c:v>-19.554382</c:v>
                </c:pt>
                <c:pt idx="82">
                  <c:v>-20.903148</c:v>
                </c:pt>
                <c:pt idx="83">
                  <c:v>-22.8751</c:v>
                </c:pt>
                <c:pt idx="84">
                  <c:v>-22.365116</c:v>
                </c:pt>
                <c:pt idx="85">
                  <c:v>-21.65742</c:v>
                </c:pt>
                <c:pt idx="86">
                  <c:v>-23.005974</c:v>
                </c:pt>
                <c:pt idx="87">
                  <c:v>-26.568622</c:v>
                </c:pt>
                <c:pt idx="88">
                  <c:v>-24.357946</c:v>
                </c:pt>
                <c:pt idx="89">
                  <c:v>-25.268202</c:v>
                </c:pt>
                <c:pt idx="90">
                  <c:v>-26.221078</c:v>
                </c:pt>
                <c:pt idx="91">
                  <c:v>-30.032718</c:v>
                </c:pt>
                <c:pt idx="92">
                  <c:v>-30.11771</c:v>
                </c:pt>
                <c:pt idx="93">
                  <c:v>-29.424566</c:v>
                </c:pt>
                <c:pt idx="94">
                  <c:v>-30.06325</c:v>
                </c:pt>
                <c:pt idx="95">
                  <c:v>-33.324104</c:v>
                </c:pt>
                <c:pt idx="96">
                  <c:v>-33.690758</c:v>
                </c:pt>
                <c:pt idx="97">
                  <c:v>-33.528236</c:v>
                </c:pt>
                <c:pt idx="98">
                  <c:v>-33.53312200000001</c:v>
                </c:pt>
                <c:pt idx="99">
                  <c:v>-36.83929</c:v>
                </c:pt>
                <c:pt idx="100">
                  <c:v>-37.286016</c:v>
                </c:pt>
                <c:pt idx="101">
                  <c:v>-36.491924</c:v>
                </c:pt>
                <c:pt idx="102">
                  <c:v>-36.620164</c:v>
                </c:pt>
                <c:pt idx="103">
                  <c:v>-38.870852</c:v>
                </c:pt>
                <c:pt idx="104">
                  <c:v>-40.69183</c:v>
                </c:pt>
                <c:pt idx="105">
                  <c:v>-39.64791</c:v>
                </c:pt>
                <c:pt idx="106">
                  <c:v>-39.489524</c:v>
                </c:pt>
                <c:pt idx="107">
                  <c:v>-41.295966</c:v>
                </c:pt>
                <c:pt idx="108">
                  <c:v>-43.457972</c:v>
                </c:pt>
                <c:pt idx="109">
                  <c:v>-42.60129</c:v>
                </c:pt>
                <c:pt idx="110">
                  <c:v>-42.445342</c:v>
                </c:pt>
                <c:pt idx="111">
                  <c:v>-43.23669</c:v>
                </c:pt>
                <c:pt idx="112">
                  <c:v>-45.72325</c:v>
                </c:pt>
                <c:pt idx="113">
                  <c:v>-42.417644</c:v>
                </c:pt>
                <c:pt idx="114">
                  <c:v>-44.468568</c:v>
                </c:pt>
                <c:pt idx="115">
                  <c:v>-45.133638</c:v>
                </c:pt>
                <c:pt idx="116">
                  <c:v>-48.350878</c:v>
                </c:pt>
                <c:pt idx="117">
                  <c:v>-48.414018</c:v>
                </c:pt>
                <c:pt idx="118">
                  <c:v>-47.461708</c:v>
                </c:pt>
                <c:pt idx="119">
                  <c:v>-47.591198</c:v>
                </c:pt>
                <c:pt idx="120">
                  <c:v>-50.372664</c:v>
                </c:pt>
                <c:pt idx="121">
                  <c:v>-51.26432</c:v>
                </c:pt>
                <c:pt idx="122">
                  <c:v>-50.549398</c:v>
                </c:pt>
                <c:pt idx="123">
                  <c:v>-50.42455</c:v>
                </c:pt>
                <c:pt idx="124">
                  <c:v>-53.264066</c:v>
                </c:pt>
                <c:pt idx="125">
                  <c:v>-54.72862</c:v>
                </c:pt>
                <c:pt idx="126">
                  <c:v>-53.648478</c:v>
                </c:pt>
                <c:pt idx="127">
                  <c:v>-53.619038</c:v>
                </c:pt>
                <c:pt idx="128">
                  <c:v>-55.395802</c:v>
                </c:pt>
                <c:pt idx="129">
                  <c:v>-57.29477799999999</c:v>
                </c:pt>
                <c:pt idx="130">
                  <c:v>-57.145614</c:v>
                </c:pt>
                <c:pt idx="131">
                  <c:v>-57.12376</c:v>
                </c:pt>
                <c:pt idx="132">
                  <c:v>-58.786992</c:v>
                </c:pt>
                <c:pt idx="133">
                  <c:v>-63.18941</c:v>
                </c:pt>
                <c:pt idx="134">
                  <c:v>-62.551864</c:v>
                </c:pt>
                <c:pt idx="135">
                  <c:v>-62.631728</c:v>
                </c:pt>
                <c:pt idx="136">
                  <c:v>-63.675644</c:v>
                </c:pt>
                <c:pt idx="137">
                  <c:v>-67.95423600000001</c:v>
                </c:pt>
                <c:pt idx="138">
                  <c:v>-67.35722200000001</c:v>
                </c:pt>
                <c:pt idx="139">
                  <c:v>-68.86332</c:v>
                </c:pt>
                <c:pt idx="140">
                  <c:v>-69.971322</c:v>
                </c:pt>
                <c:pt idx="141">
                  <c:v>-75.526442</c:v>
                </c:pt>
                <c:pt idx="142">
                  <c:v>-78.249708</c:v>
                </c:pt>
                <c:pt idx="143">
                  <c:v>-79.16898399999999</c:v>
                </c:pt>
                <c:pt idx="144">
                  <c:v>-81.117766</c:v>
                </c:pt>
                <c:pt idx="145">
                  <c:v>-85.47226800000001</c:v>
                </c:pt>
                <c:pt idx="146">
                  <c:v>-89.77752599999999</c:v>
                </c:pt>
                <c:pt idx="147">
                  <c:v>-92.54911999999999</c:v>
                </c:pt>
                <c:pt idx="148">
                  <c:v>-95.35047999999999</c:v>
                </c:pt>
                <c:pt idx="149">
                  <c:v>-101.260768</c:v>
                </c:pt>
                <c:pt idx="150">
                  <c:v>-109.23418</c:v>
                </c:pt>
                <c:pt idx="151">
                  <c:v>-112.00782</c:v>
                </c:pt>
                <c:pt idx="152">
                  <c:v>-116.66466</c:v>
                </c:pt>
                <c:pt idx="153">
                  <c:v>-116.96986</c:v>
                </c:pt>
                <c:pt idx="154">
                  <c:v>-105.73736</c:v>
                </c:pt>
                <c:pt idx="155">
                  <c:v>-96.33520799999999</c:v>
                </c:pt>
                <c:pt idx="156">
                  <c:v>-86.909834</c:v>
                </c:pt>
                <c:pt idx="157">
                  <c:v>-82.36741000000001</c:v>
                </c:pt>
                <c:pt idx="158">
                  <c:v>-79.870154</c:v>
                </c:pt>
                <c:pt idx="159">
                  <c:v>-75.99597</c:v>
                </c:pt>
                <c:pt idx="160">
                  <c:v>-70.097444</c:v>
                </c:pt>
                <c:pt idx="161">
                  <c:v>-67.211742</c:v>
                </c:pt>
                <c:pt idx="162">
                  <c:v>-66.02971199999999</c:v>
                </c:pt>
                <c:pt idx="163">
                  <c:v>-64.09625000000001</c:v>
                </c:pt>
                <c:pt idx="164">
                  <c:v>-57.939586</c:v>
                </c:pt>
                <c:pt idx="165">
                  <c:v>-56.18823999999999</c:v>
                </c:pt>
                <c:pt idx="166">
                  <c:v>-56.29584</c:v>
                </c:pt>
                <c:pt idx="167">
                  <c:v>-55.348974</c:v>
                </c:pt>
                <c:pt idx="168">
                  <c:v>-52.871928</c:v>
                </c:pt>
                <c:pt idx="169">
                  <c:v>-49.947822</c:v>
                </c:pt>
                <c:pt idx="170">
                  <c:v>-49.800158</c:v>
                </c:pt>
                <c:pt idx="171">
                  <c:v>-48.79778</c:v>
                </c:pt>
                <c:pt idx="172">
                  <c:v>-46.998888</c:v>
                </c:pt>
                <c:pt idx="173">
                  <c:v>-43.671344</c:v>
                </c:pt>
                <c:pt idx="174">
                  <c:v>-44.424692</c:v>
                </c:pt>
                <c:pt idx="175">
                  <c:v>-44.172238</c:v>
                </c:pt>
                <c:pt idx="176">
                  <c:v>-43.435604</c:v>
                </c:pt>
                <c:pt idx="177">
                  <c:v>-39.816336</c:v>
                </c:pt>
                <c:pt idx="178">
                  <c:v>-40.176518</c:v>
                </c:pt>
                <c:pt idx="179">
                  <c:v>-39.82034</c:v>
                </c:pt>
                <c:pt idx="180">
                  <c:v>-39.73377</c:v>
                </c:pt>
                <c:pt idx="181">
                  <c:v>-36.020512</c:v>
                </c:pt>
                <c:pt idx="182">
                  <c:v>-35.18145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-36.2566425</c:v>
                </c:pt>
                <c:pt idx="1">
                  <c:v>-36.382036</c:v>
                </c:pt>
                <c:pt idx="2">
                  <c:v>-36.399538</c:v>
                </c:pt>
                <c:pt idx="3">
                  <c:v>-33.706244</c:v>
                </c:pt>
                <c:pt idx="4">
                  <c:v>-33.150998</c:v>
                </c:pt>
                <c:pt idx="5">
                  <c:v>-34.166138</c:v>
                </c:pt>
                <c:pt idx="6">
                  <c:v>-33.990342</c:v>
                </c:pt>
                <c:pt idx="7">
                  <c:v>-30.985396</c:v>
                </c:pt>
                <c:pt idx="8">
                  <c:v>-29.024948</c:v>
                </c:pt>
                <c:pt idx="9">
                  <c:v>-30.152226</c:v>
                </c:pt>
                <c:pt idx="10">
                  <c:v>-30.001788</c:v>
                </c:pt>
                <c:pt idx="11">
                  <c:v>-30.23491</c:v>
                </c:pt>
                <c:pt idx="12">
                  <c:v>-26.10097</c:v>
                </c:pt>
                <c:pt idx="13">
                  <c:v>-27.827398</c:v>
                </c:pt>
                <c:pt idx="14">
                  <c:v>-27.216382</c:v>
                </c:pt>
                <c:pt idx="15">
                  <c:v>-25.263736</c:v>
                </c:pt>
                <c:pt idx="16">
                  <c:v>-22.425348</c:v>
                </c:pt>
                <c:pt idx="17">
                  <c:v>-22.961966</c:v>
                </c:pt>
                <c:pt idx="18">
                  <c:v>-23.732082</c:v>
                </c:pt>
                <c:pt idx="19">
                  <c:v>-22.359978</c:v>
                </c:pt>
                <c:pt idx="20">
                  <c:v>-19.852614</c:v>
                </c:pt>
                <c:pt idx="21">
                  <c:v>-19.392908</c:v>
                </c:pt>
                <c:pt idx="22">
                  <c:v>-19.518692</c:v>
                </c:pt>
                <c:pt idx="23">
                  <c:v>-18.422506</c:v>
                </c:pt>
                <c:pt idx="24">
                  <c:v>-15.417254</c:v>
                </c:pt>
                <c:pt idx="25">
                  <c:v>-14.123524</c:v>
                </c:pt>
                <c:pt idx="26">
                  <c:v>-14.649276</c:v>
                </c:pt>
                <c:pt idx="27">
                  <c:v>-13.99999</c:v>
                </c:pt>
                <c:pt idx="28">
                  <c:v>-10.6200006</c:v>
                </c:pt>
                <c:pt idx="29">
                  <c:v>-9.3059162</c:v>
                </c:pt>
                <c:pt idx="30">
                  <c:v>-9.823849599999999</c:v>
                </c:pt>
                <c:pt idx="31">
                  <c:v>-9.244161200000001</c:v>
                </c:pt>
                <c:pt idx="32">
                  <c:v>-5.8082818</c:v>
                </c:pt>
                <c:pt idx="33">
                  <c:v>-3.4340038</c:v>
                </c:pt>
                <c:pt idx="34">
                  <c:v>-3.8264762</c:v>
                </c:pt>
                <c:pt idx="35">
                  <c:v>-3.3343128</c:v>
                </c:pt>
                <c:pt idx="36">
                  <c:v>-1.3030316</c:v>
                </c:pt>
                <c:pt idx="37">
                  <c:v>3.2775126</c:v>
                </c:pt>
                <c:pt idx="38">
                  <c:v>3.2292078</c:v>
                </c:pt>
                <c:pt idx="39">
                  <c:v>3.008167</c:v>
                </c:pt>
                <c:pt idx="40">
                  <c:v>5.2692578</c:v>
                </c:pt>
                <c:pt idx="41">
                  <c:v>9.4476198</c:v>
                </c:pt>
                <c:pt idx="42">
                  <c:v>9.513929600000001</c:v>
                </c:pt>
                <c:pt idx="43">
                  <c:v>9.9232622</c:v>
                </c:pt>
                <c:pt idx="44">
                  <c:v>11.36635</c:v>
                </c:pt>
                <c:pt idx="45">
                  <c:v>14.804856</c:v>
                </c:pt>
                <c:pt idx="46">
                  <c:v>16.653664</c:v>
                </c:pt>
                <c:pt idx="47">
                  <c:v>16.725964</c:v>
                </c:pt>
                <c:pt idx="48">
                  <c:v>19.09865</c:v>
                </c:pt>
                <c:pt idx="49">
                  <c:v>23.988372</c:v>
                </c:pt>
                <c:pt idx="50">
                  <c:v>27.062194</c:v>
                </c:pt>
                <c:pt idx="51">
                  <c:v>29.049148</c:v>
                </c:pt>
                <c:pt idx="52">
                  <c:v>32.379328</c:v>
                </c:pt>
                <c:pt idx="53">
                  <c:v>37.959676</c:v>
                </c:pt>
                <c:pt idx="54">
                  <c:v>44.045578</c:v>
                </c:pt>
                <c:pt idx="55">
                  <c:v>46.10086</c:v>
                </c:pt>
                <c:pt idx="56">
                  <c:v>48.617902</c:v>
                </c:pt>
                <c:pt idx="57">
                  <c:v>52.89964999999999</c:v>
                </c:pt>
                <c:pt idx="58">
                  <c:v>57.158742</c:v>
                </c:pt>
                <c:pt idx="59">
                  <c:v>57.58496599999999</c:v>
                </c:pt>
                <c:pt idx="60">
                  <c:v>57.21511</c:v>
                </c:pt>
                <c:pt idx="61">
                  <c:v>54.22323</c:v>
                </c:pt>
                <c:pt idx="62">
                  <c:v>39.74227</c:v>
                </c:pt>
                <c:pt idx="63">
                  <c:v>28.294948</c:v>
                </c:pt>
                <c:pt idx="64">
                  <c:v>23.96804</c:v>
                </c:pt>
                <c:pt idx="65">
                  <c:v>20.415484</c:v>
                </c:pt>
                <c:pt idx="66">
                  <c:v>17.621078</c:v>
                </c:pt>
                <c:pt idx="67">
                  <c:v>12.756058</c:v>
                </c:pt>
                <c:pt idx="68">
                  <c:v>10.2591374</c:v>
                </c:pt>
                <c:pt idx="69">
                  <c:v>8.014011999999999</c:v>
                </c:pt>
                <c:pt idx="70">
                  <c:v>5.706107</c:v>
                </c:pt>
                <c:pt idx="71">
                  <c:v>-2.9389002</c:v>
                </c:pt>
                <c:pt idx="72">
                  <c:v>-10.3058204</c:v>
                </c:pt>
                <c:pt idx="73">
                  <c:v>-16.456096</c:v>
                </c:pt>
                <c:pt idx="74">
                  <c:v>-20.830222</c:v>
                </c:pt>
                <c:pt idx="75">
                  <c:v>-25.913782</c:v>
                </c:pt>
                <c:pt idx="76">
                  <c:v>-28.029522</c:v>
                </c:pt>
                <c:pt idx="77">
                  <c:v>-23.76311</c:v>
                </c:pt>
                <c:pt idx="78">
                  <c:v>-20.755052</c:v>
                </c:pt>
                <c:pt idx="79">
                  <c:v>-20.138342</c:v>
                </c:pt>
                <c:pt idx="80">
                  <c:v>-20.710066</c:v>
                </c:pt>
                <c:pt idx="81">
                  <c:v>-19.604546</c:v>
                </c:pt>
                <c:pt idx="82">
                  <c:v>-18.738046</c:v>
                </c:pt>
                <c:pt idx="83">
                  <c:v>-19.828476</c:v>
                </c:pt>
                <c:pt idx="84">
                  <c:v>-22.552522</c:v>
                </c:pt>
                <c:pt idx="85">
                  <c:v>-22.47343</c:v>
                </c:pt>
                <c:pt idx="86">
                  <c:v>-21.17534</c:v>
                </c:pt>
                <c:pt idx="87">
                  <c:v>-22.15151</c:v>
                </c:pt>
                <c:pt idx="88">
                  <c:v>-25.451242</c:v>
                </c:pt>
                <c:pt idx="89">
                  <c:v>-26.116538</c:v>
                </c:pt>
                <c:pt idx="90">
                  <c:v>-25.84359</c:v>
                </c:pt>
                <c:pt idx="91">
                  <c:v>-26.432144</c:v>
                </c:pt>
                <c:pt idx="92">
                  <c:v>-28.425828</c:v>
                </c:pt>
                <c:pt idx="93">
                  <c:v>-30.051926</c:v>
                </c:pt>
                <c:pt idx="94">
                  <c:v>-29.99711</c:v>
                </c:pt>
                <c:pt idx="95">
                  <c:v>-29.794488</c:v>
                </c:pt>
                <c:pt idx="96">
                  <c:v>-32.09540800000001</c:v>
                </c:pt>
                <c:pt idx="97">
                  <c:v>-33.930318</c:v>
                </c:pt>
                <c:pt idx="98">
                  <c:v>-33.448788</c:v>
                </c:pt>
                <c:pt idx="99">
                  <c:v>-32.488932</c:v>
                </c:pt>
                <c:pt idx="100">
                  <c:v>-34.308278</c:v>
                </c:pt>
                <c:pt idx="101">
                  <c:v>-36.281438</c:v>
                </c:pt>
                <c:pt idx="102">
                  <c:v>-35.844908</c:v>
                </c:pt>
                <c:pt idx="103">
                  <c:v>-34.826124</c:v>
                </c:pt>
                <c:pt idx="104">
                  <c:v>-36.112914</c:v>
                </c:pt>
                <c:pt idx="105">
                  <c:v>-39.681954</c:v>
                </c:pt>
                <c:pt idx="106">
                  <c:v>-39.038618</c:v>
                </c:pt>
                <c:pt idx="107">
                  <c:v>-38.18618</c:v>
                </c:pt>
                <c:pt idx="108">
                  <c:v>-38.14859</c:v>
                </c:pt>
                <c:pt idx="109">
                  <c:v>-40.145552</c:v>
                </c:pt>
                <c:pt idx="110">
                  <c:v>-40.877326</c:v>
                </c:pt>
                <c:pt idx="111">
                  <c:v>-37.793348</c:v>
                </c:pt>
                <c:pt idx="112">
                  <c:v>-39.380876</c:v>
                </c:pt>
                <c:pt idx="113">
                  <c:v>-42.414858</c:v>
                </c:pt>
                <c:pt idx="114">
                  <c:v>-42.951342</c:v>
                </c:pt>
                <c:pt idx="115">
                  <c:v>-41.98331</c:v>
                </c:pt>
                <c:pt idx="116">
                  <c:v>-42.222164</c:v>
                </c:pt>
                <c:pt idx="117">
                  <c:v>-44.115444</c:v>
                </c:pt>
                <c:pt idx="118">
                  <c:v>-45.203902</c:v>
                </c:pt>
                <c:pt idx="119">
                  <c:v>-44.82123</c:v>
                </c:pt>
                <c:pt idx="120">
                  <c:v>-44.460384</c:v>
                </c:pt>
                <c:pt idx="121">
                  <c:v>-46.227086</c:v>
                </c:pt>
                <c:pt idx="122">
                  <c:v>-48.37073</c:v>
                </c:pt>
                <c:pt idx="123">
                  <c:v>-47.230692</c:v>
                </c:pt>
                <c:pt idx="124">
                  <c:v>-47.53203</c:v>
                </c:pt>
                <c:pt idx="125">
                  <c:v>-48.566164</c:v>
                </c:pt>
                <c:pt idx="126">
                  <c:v>-51.247672</c:v>
                </c:pt>
                <c:pt idx="127">
                  <c:v>-50.807416</c:v>
                </c:pt>
                <c:pt idx="128">
                  <c:v>-50.177858</c:v>
                </c:pt>
                <c:pt idx="129">
                  <c:v>-51.316018</c:v>
                </c:pt>
                <c:pt idx="130">
                  <c:v>-54.98471600000001</c:v>
                </c:pt>
                <c:pt idx="131">
                  <c:v>-54.7931</c:v>
                </c:pt>
                <c:pt idx="132">
                  <c:v>-55.000848</c:v>
                </c:pt>
                <c:pt idx="133">
                  <c:v>-55.33540800000001</c:v>
                </c:pt>
                <c:pt idx="134">
                  <c:v>-59.46018</c:v>
                </c:pt>
                <c:pt idx="135">
                  <c:v>-61.391358</c:v>
                </c:pt>
                <c:pt idx="136">
                  <c:v>-59.076314</c:v>
                </c:pt>
                <c:pt idx="137">
                  <c:v>-61.340266</c:v>
                </c:pt>
                <c:pt idx="138">
                  <c:v>-65.657602</c:v>
                </c:pt>
                <c:pt idx="139">
                  <c:v>-69.04472200000001</c:v>
                </c:pt>
                <c:pt idx="140">
                  <c:v>-69.536816</c:v>
                </c:pt>
                <c:pt idx="141">
                  <c:v>-70.36403800000001</c:v>
                </c:pt>
                <c:pt idx="142">
                  <c:v>-74.32114199999999</c:v>
                </c:pt>
                <c:pt idx="143">
                  <c:v>-78.739254</c:v>
                </c:pt>
                <c:pt idx="144">
                  <c:v>-80.45743999999999</c:v>
                </c:pt>
                <c:pt idx="145">
                  <c:v>-82.87659199999999</c:v>
                </c:pt>
                <c:pt idx="146">
                  <c:v>-87.30355999999999</c:v>
                </c:pt>
                <c:pt idx="147">
                  <c:v>-94.869164</c:v>
                </c:pt>
                <c:pt idx="148">
                  <c:v>-98.04042999999999</c:v>
                </c:pt>
                <c:pt idx="149">
                  <c:v>-100.878184</c:v>
                </c:pt>
                <c:pt idx="150">
                  <c:v>-106.15736</c:v>
                </c:pt>
                <c:pt idx="151">
                  <c:v>-108.40792</c:v>
                </c:pt>
                <c:pt idx="152">
                  <c:v>-96.282264</c:v>
                </c:pt>
                <c:pt idx="153">
                  <c:v>-84.193186</c:v>
                </c:pt>
                <c:pt idx="154">
                  <c:v>-79.39466</c:v>
                </c:pt>
                <c:pt idx="155">
                  <c:v>-75.87816599999999</c:v>
                </c:pt>
                <c:pt idx="156">
                  <c:v>-72.874072</c:v>
                </c:pt>
                <c:pt idx="157">
                  <c:v>-66.771702</c:v>
                </c:pt>
                <c:pt idx="158">
                  <c:v>-62.62188999999999</c:v>
                </c:pt>
                <c:pt idx="159">
                  <c:v>-61.746506</c:v>
                </c:pt>
                <c:pt idx="160">
                  <c:v>-60.100264</c:v>
                </c:pt>
                <c:pt idx="161">
                  <c:v>-55.416646</c:v>
                </c:pt>
                <c:pt idx="162">
                  <c:v>-51.595024</c:v>
                </c:pt>
                <c:pt idx="163">
                  <c:v>-51.860162</c:v>
                </c:pt>
                <c:pt idx="164">
                  <c:v>-50.368262</c:v>
                </c:pt>
                <c:pt idx="165">
                  <c:v>-47.55798</c:v>
                </c:pt>
                <c:pt idx="166">
                  <c:v>-46.901498</c:v>
                </c:pt>
                <c:pt idx="167">
                  <c:v>-44.495438</c:v>
                </c:pt>
                <c:pt idx="168">
                  <c:v>-44.144506</c:v>
                </c:pt>
                <c:pt idx="169">
                  <c:v>-42.401134</c:v>
                </c:pt>
                <c:pt idx="170">
                  <c:v>-38.44188</c:v>
                </c:pt>
                <c:pt idx="171">
                  <c:v>-38.740742</c:v>
                </c:pt>
                <c:pt idx="172">
                  <c:v>-40.022636</c:v>
                </c:pt>
                <c:pt idx="173">
                  <c:v>-37.968364</c:v>
                </c:pt>
                <c:pt idx="174">
                  <c:v>-34.672748</c:v>
                </c:pt>
                <c:pt idx="175">
                  <c:v>-34.365798</c:v>
                </c:pt>
                <c:pt idx="176">
                  <c:v>-34.985816</c:v>
                </c:pt>
                <c:pt idx="177">
                  <c:v>-34.563624</c:v>
                </c:pt>
                <c:pt idx="178">
                  <c:v>-30.995012</c:v>
                </c:pt>
                <c:pt idx="179">
                  <c:v>-30.657734</c:v>
                </c:pt>
                <c:pt idx="180">
                  <c:v>-31.5069</c:v>
                </c:pt>
                <c:pt idx="181">
                  <c:v>-30.915302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-28.551706</c:v>
                </c:pt>
                <c:pt idx="1">
                  <c:v>-27.211168</c:v>
                </c:pt>
                <c:pt idx="2">
                  <c:v>-27.903014</c:v>
                </c:pt>
                <c:pt idx="3">
                  <c:v>-28.2597</c:v>
                </c:pt>
                <c:pt idx="4">
                  <c:v>-25.914176</c:v>
                </c:pt>
                <c:pt idx="5">
                  <c:v>-24.383724</c:v>
                </c:pt>
                <c:pt idx="6">
                  <c:v>-25.520958</c:v>
                </c:pt>
                <c:pt idx="7">
                  <c:v>-25.771702</c:v>
                </c:pt>
                <c:pt idx="8">
                  <c:v>-23.905764</c:v>
                </c:pt>
                <c:pt idx="9">
                  <c:v>-26.425606</c:v>
                </c:pt>
                <c:pt idx="10">
                  <c:v>-22.513542</c:v>
                </c:pt>
                <c:pt idx="11">
                  <c:v>-23.455344</c:v>
                </c:pt>
                <c:pt idx="12">
                  <c:v>-22.395106</c:v>
                </c:pt>
                <c:pt idx="13">
                  <c:v>-18.40738</c:v>
                </c:pt>
                <c:pt idx="14">
                  <c:v>-19.566954</c:v>
                </c:pt>
                <c:pt idx="15">
                  <c:v>-19.545302</c:v>
                </c:pt>
                <c:pt idx="16">
                  <c:v>-19.426622</c:v>
                </c:pt>
                <c:pt idx="17">
                  <c:v>-16.251004</c:v>
                </c:pt>
                <c:pt idx="18">
                  <c:v>-15.680416</c:v>
                </c:pt>
                <c:pt idx="19">
                  <c:v>-16.050832</c:v>
                </c:pt>
                <c:pt idx="20">
                  <c:v>-15.995618</c:v>
                </c:pt>
                <c:pt idx="21">
                  <c:v>-11.848386</c:v>
                </c:pt>
                <c:pt idx="22">
                  <c:v>-10.950076</c:v>
                </c:pt>
                <c:pt idx="23">
                  <c:v>-11.840734</c:v>
                </c:pt>
                <c:pt idx="24">
                  <c:v>-11.53493</c:v>
                </c:pt>
                <c:pt idx="25">
                  <c:v>-8.555492600000001</c:v>
                </c:pt>
                <c:pt idx="26">
                  <c:v>-6.9441976</c:v>
                </c:pt>
                <c:pt idx="27">
                  <c:v>-6.999536600000001</c:v>
                </c:pt>
                <c:pt idx="28">
                  <c:v>-7.044593600000001</c:v>
                </c:pt>
                <c:pt idx="29">
                  <c:v>-4.4570978</c:v>
                </c:pt>
                <c:pt idx="30">
                  <c:v>-1.475821</c:v>
                </c:pt>
                <c:pt idx="31">
                  <c:v>-1.5816146</c:v>
                </c:pt>
                <c:pt idx="32">
                  <c:v>-1.8529976</c:v>
                </c:pt>
                <c:pt idx="33">
                  <c:v>0.5092452000000001</c:v>
                </c:pt>
                <c:pt idx="34">
                  <c:v>2.1479632</c:v>
                </c:pt>
                <c:pt idx="35">
                  <c:v>4.6177572</c:v>
                </c:pt>
                <c:pt idx="36">
                  <c:v>4.7260042</c:v>
                </c:pt>
                <c:pt idx="37">
                  <c:v>5.859335199999999</c:v>
                </c:pt>
                <c:pt idx="38">
                  <c:v>9.990702199999999</c:v>
                </c:pt>
                <c:pt idx="39">
                  <c:v>10.6795186</c:v>
                </c:pt>
                <c:pt idx="40">
                  <c:v>10.1840908</c:v>
                </c:pt>
                <c:pt idx="41">
                  <c:v>11.883714</c:v>
                </c:pt>
                <c:pt idx="42">
                  <c:v>15.132264</c:v>
                </c:pt>
                <c:pt idx="43">
                  <c:v>15.700152</c:v>
                </c:pt>
                <c:pt idx="44">
                  <c:v>16.324802</c:v>
                </c:pt>
                <c:pt idx="45">
                  <c:v>17.897276</c:v>
                </c:pt>
                <c:pt idx="46">
                  <c:v>22.575928</c:v>
                </c:pt>
                <c:pt idx="47">
                  <c:v>25.541928</c:v>
                </c:pt>
                <c:pt idx="48">
                  <c:v>27.180004</c:v>
                </c:pt>
                <c:pt idx="49">
                  <c:v>29.825964</c:v>
                </c:pt>
                <c:pt idx="50">
                  <c:v>34.717954</c:v>
                </c:pt>
                <c:pt idx="51">
                  <c:v>41.092526</c:v>
                </c:pt>
                <c:pt idx="52">
                  <c:v>44.861932</c:v>
                </c:pt>
                <c:pt idx="53">
                  <c:v>46.940248</c:v>
                </c:pt>
                <c:pt idx="54">
                  <c:v>51.031744</c:v>
                </c:pt>
                <c:pt idx="55">
                  <c:v>57.500292</c:v>
                </c:pt>
                <c:pt idx="56">
                  <c:v>58.826904</c:v>
                </c:pt>
                <c:pt idx="57">
                  <c:v>58.84099</c:v>
                </c:pt>
                <c:pt idx="58">
                  <c:v>60.050154</c:v>
                </c:pt>
                <c:pt idx="59">
                  <c:v>57.133908</c:v>
                </c:pt>
                <c:pt idx="60">
                  <c:v>39.60269</c:v>
                </c:pt>
                <c:pt idx="61">
                  <c:v>30.563932</c:v>
                </c:pt>
                <c:pt idx="62">
                  <c:v>25.648236</c:v>
                </c:pt>
                <c:pt idx="63">
                  <c:v>22.317674</c:v>
                </c:pt>
                <c:pt idx="64">
                  <c:v>16.50488</c:v>
                </c:pt>
                <c:pt idx="65">
                  <c:v>14.641298</c:v>
                </c:pt>
                <c:pt idx="66">
                  <c:v>12.836238</c:v>
                </c:pt>
                <c:pt idx="67">
                  <c:v>10.8185464</c:v>
                </c:pt>
                <c:pt idx="68">
                  <c:v>5.277113200000001</c:v>
                </c:pt>
                <c:pt idx="69">
                  <c:v>-1.1212722</c:v>
                </c:pt>
                <c:pt idx="70">
                  <c:v>-7.893290400000001</c:v>
                </c:pt>
                <c:pt idx="71">
                  <c:v>-14.97916</c:v>
                </c:pt>
                <c:pt idx="72">
                  <c:v>-21.978022</c:v>
                </c:pt>
                <c:pt idx="73">
                  <c:v>-27.2632</c:v>
                </c:pt>
                <c:pt idx="74">
                  <c:v>-27.862292</c:v>
                </c:pt>
                <c:pt idx="75">
                  <c:v>-24.60953</c:v>
                </c:pt>
                <c:pt idx="76">
                  <c:v>-22.376118</c:v>
                </c:pt>
                <c:pt idx="77">
                  <c:v>-22.124768</c:v>
                </c:pt>
                <c:pt idx="78">
                  <c:v>-19.200808</c:v>
                </c:pt>
                <c:pt idx="79">
                  <c:v>-18.221098</c:v>
                </c:pt>
                <c:pt idx="80">
                  <c:v>-18.12655</c:v>
                </c:pt>
                <c:pt idx="81">
                  <c:v>-20.971522</c:v>
                </c:pt>
                <c:pt idx="82">
                  <c:v>-20.092456</c:v>
                </c:pt>
                <c:pt idx="83">
                  <c:v>-20.597878</c:v>
                </c:pt>
                <c:pt idx="84">
                  <c:v>-19.473618</c:v>
                </c:pt>
                <c:pt idx="85">
                  <c:v>-24.735662</c:v>
                </c:pt>
                <c:pt idx="86">
                  <c:v>-25.278076</c:v>
                </c:pt>
                <c:pt idx="87">
                  <c:v>-23.955194</c:v>
                </c:pt>
                <c:pt idx="88">
                  <c:v>-23.867758</c:v>
                </c:pt>
                <c:pt idx="89">
                  <c:v>-26.923724</c:v>
                </c:pt>
                <c:pt idx="90">
                  <c:v>-27.823298</c:v>
                </c:pt>
                <c:pt idx="91">
                  <c:v>-28.039312</c:v>
                </c:pt>
                <c:pt idx="92">
                  <c:v>-27.278528</c:v>
                </c:pt>
                <c:pt idx="93">
                  <c:v>-30.40399</c:v>
                </c:pt>
                <c:pt idx="94">
                  <c:v>-31.974858</c:v>
                </c:pt>
                <c:pt idx="95">
                  <c:v>-31.0806</c:v>
                </c:pt>
                <c:pt idx="96">
                  <c:v>-30.870088</c:v>
                </c:pt>
                <c:pt idx="97">
                  <c:v>-31.765672</c:v>
                </c:pt>
                <c:pt idx="98">
                  <c:v>-34.57062</c:v>
                </c:pt>
                <c:pt idx="99">
                  <c:v>-34.183008</c:v>
                </c:pt>
                <c:pt idx="100">
                  <c:v>-33.188244</c:v>
                </c:pt>
                <c:pt idx="101">
                  <c:v>-33.95495</c:v>
                </c:pt>
                <c:pt idx="102">
                  <c:v>-37.94004</c:v>
                </c:pt>
                <c:pt idx="103">
                  <c:v>-37.1497</c:v>
                </c:pt>
                <c:pt idx="104">
                  <c:v>-35.536316</c:v>
                </c:pt>
                <c:pt idx="105">
                  <c:v>-35.997124</c:v>
                </c:pt>
                <c:pt idx="106">
                  <c:v>-38.457066</c:v>
                </c:pt>
                <c:pt idx="107">
                  <c:v>-38.727294</c:v>
                </c:pt>
                <c:pt idx="108">
                  <c:v>-37.659432</c:v>
                </c:pt>
                <c:pt idx="109">
                  <c:v>-35.466122</c:v>
                </c:pt>
                <c:pt idx="110">
                  <c:v>-39.39403</c:v>
                </c:pt>
                <c:pt idx="111">
                  <c:v>-40.795338</c:v>
                </c:pt>
                <c:pt idx="112">
                  <c:v>-39.796508</c:v>
                </c:pt>
                <c:pt idx="113">
                  <c:v>-39.549702</c:v>
                </c:pt>
                <c:pt idx="114">
                  <c:v>-41.077254</c:v>
                </c:pt>
                <c:pt idx="115">
                  <c:v>-41.90947999999999</c:v>
                </c:pt>
                <c:pt idx="116">
                  <c:v>-42.243006</c:v>
                </c:pt>
                <c:pt idx="117">
                  <c:v>-41.21462</c:v>
                </c:pt>
                <c:pt idx="118">
                  <c:v>-42.442686</c:v>
                </c:pt>
                <c:pt idx="119">
                  <c:v>-45.655714</c:v>
                </c:pt>
                <c:pt idx="120">
                  <c:v>-44.768214</c:v>
                </c:pt>
                <c:pt idx="121">
                  <c:v>-43.800712</c:v>
                </c:pt>
                <c:pt idx="122">
                  <c:v>-45.15339</c:v>
                </c:pt>
                <c:pt idx="123">
                  <c:v>-47.815026</c:v>
                </c:pt>
                <c:pt idx="124">
                  <c:v>-48.307674</c:v>
                </c:pt>
                <c:pt idx="125">
                  <c:v>-47.155712</c:v>
                </c:pt>
                <c:pt idx="126">
                  <c:v>-48.01800799999999</c:v>
                </c:pt>
                <c:pt idx="127">
                  <c:v>-51.991012</c:v>
                </c:pt>
                <c:pt idx="128">
                  <c:v>-52.507476</c:v>
                </c:pt>
                <c:pt idx="129">
                  <c:v>-51.318258</c:v>
                </c:pt>
                <c:pt idx="130">
                  <c:v>-50.92078</c:v>
                </c:pt>
                <c:pt idx="131">
                  <c:v>-56.047948</c:v>
                </c:pt>
                <c:pt idx="132">
                  <c:v>-56.863828</c:v>
                </c:pt>
                <c:pt idx="133">
                  <c:v>-57.21979200000001</c:v>
                </c:pt>
                <c:pt idx="134">
                  <c:v>-56.786298</c:v>
                </c:pt>
                <c:pt idx="135">
                  <c:v>-60.122712</c:v>
                </c:pt>
                <c:pt idx="136">
                  <c:v>-63.696248</c:v>
                </c:pt>
                <c:pt idx="137">
                  <c:v>-64.19347999999999</c:v>
                </c:pt>
                <c:pt idx="138">
                  <c:v>-65.20801400000001</c:v>
                </c:pt>
                <c:pt idx="139">
                  <c:v>-68.74055799999999</c:v>
                </c:pt>
                <c:pt idx="140">
                  <c:v>-71.51231</c:v>
                </c:pt>
                <c:pt idx="141">
                  <c:v>-73.63068799999999</c:v>
                </c:pt>
                <c:pt idx="142">
                  <c:v>-75.89783800000001</c:v>
                </c:pt>
                <c:pt idx="143">
                  <c:v>-79.15768</c:v>
                </c:pt>
                <c:pt idx="144">
                  <c:v>-85.798956</c:v>
                </c:pt>
                <c:pt idx="145">
                  <c:v>-89.246004</c:v>
                </c:pt>
                <c:pt idx="146">
                  <c:v>-91.344948</c:v>
                </c:pt>
                <c:pt idx="147">
                  <c:v>-95.28018400000001</c:v>
                </c:pt>
                <c:pt idx="148">
                  <c:v>-103.41954</c:v>
                </c:pt>
                <c:pt idx="149">
                  <c:v>-103.06909</c:v>
                </c:pt>
                <c:pt idx="150">
                  <c:v>-87.74422000000001</c:v>
                </c:pt>
                <c:pt idx="151">
                  <c:v>-80.79799</c:v>
                </c:pt>
                <c:pt idx="152">
                  <c:v>-76.992324</c:v>
                </c:pt>
                <c:pt idx="153">
                  <c:v>-73.72691399999999</c:v>
                </c:pt>
                <c:pt idx="154">
                  <c:v>-66.125496</c:v>
                </c:pt>
                <c:pt idx="155">
                  <c:v>-62.216686</c:v>
                </c:pt>
                <c:pt idx="156">
                  <c:v>-61.395498</c:v>
                </c:pt>
                <c:pt idx="157">
                  <c:v>-59.19417</c:v>
                </c:pt>
                <c:pt idx="158">
                  <c:v>-54.70214</c:v>
                </c:pt>
                <c:pt idx="159">
                  <c:v>-50.664088</c:v>
                </c:pt>
                <c:pt idx="160">
                  <c:v>-49.692746</c:v>
                </c:pt>
                <c:pt idx="161">
                  <c:v>-49.570758</c:v>
                </c:pt>
                <c:pt idx="162">
                  <c:v>-46.872558</c:v>
                </c:pt>
                <c:pt idx="163">
                  <c:v>-42.875144</c:v>
                </c:pt>
                <c:pt idx="164">
                  <c:v>-44.453942</c:v>
                </c:pt>
                <c:pt idx="165">
                  <c:v>-42.35568600000001</c:v>
                </c:pt>
                <c:pt idx="166">
                  <c:v>-40.871632</c:v>
                </c:pt>
                <c:pt idx="167">
                  <c:v>-36.651954</c:v>
                </c:pt>
                <c:pt idx="168">
                  <c:v>-35.953128</c:v>
                </c:pt>
                <c:pt idx="169">
                  <c:v>-36.58829</c:v>
                </c:pt>
                <c:pt idx="170">
                  <c:v>-35.448094</c:v>
                </c:pt>
                <c:pt idx="171">
                  <c:v>-32.949014</c:v>
                </c:pt>
                <c:pt idx="172">
                  <c:v>-31.985314</c:v>
                </c:pt>
                <c:pt idx="173">
                  <c:v>-32.540776</c:v>
                </c:pt>
                <c:pt idx="174">
                  <c:v>-32.78191</c:v>
                </c:pt>
                <c:pt idx="175">
                  <c:v>-28.901482</c:v>
                </c:pt>
                <c:pt idx="176">
                  <c:v>-27.834328</c:v>
                </c:pt>
                <c:pt idx="177">
                  <c:v>-28.132924</c:v>
                </c:pt>
                <c:pt idx="178">
                  <c:v>-29.431006</c:v>
                </c:pt>
                <c:pt idx="179">
                  <c:v>-26.762792</c:v>
                </c:pt>
                <c:pt idx="180">
                  <c:v>-24.72809</c:v>
                </c:pt>
                <c:pt idx="181">
                  <c:v>-25.439495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-24.90712</c:v>
                </c:pt>
                <c:pt idx="1">
                  <c:v>-26.617148</c:v>
                </c:pt>
                <c:pt idx="2">
                  <c:v>-24.471162</c:v>
                </c:pt>
                <c:pt idx="3">
                  <c:v>-21.589134</c:v>
                </c:pt>
                <c:pt idx="4">
                  <c:v>-22.517232</c:v>
                </c:pt>
                <c:pt idx="5">
                  <c:v>-22.66381</c:v>
                </c:pt>
                <c:pt idx="6">
                  <c:v>-22.504944</c:v>
                </c:pt>
                <c:pt idx="7">
                  <c:v>-19.72521</c:v>
                </c:pt>
                <c:pt idx="8">
                  <c:v>-23.818252</c:v>
                </c:pt>
                <c:pt idx="9">
                  <c:v>-21.055824</c:v>
                </c:pt>
                <c:pt idx="10">
                  <c:v>-20.508612</c:v>
                </c:pt>
                <c:pt idx="11">
                  <c:v>-17.214142</c:v>
                </c:pt>
                <c:pt idx="12">
                  <c:v>-16.878444</c:v>
                </c:pt>
                <c:pt idx="13">
                  <c:v>-17.973702</c:v>
                </c:pt>
                <c:pt idx="14">
                  <c:v>-17.672002</c:v>
                </c:pt>
                <c:pt idx="15">
                  <c:v>-14.390986</c:v>
                </c:pt>
                <c:pt idx="16">
                  <c:v>-14.405402</c:v>
                </c:pt>
                <c:pt idx="17">
                  <c:v>-14.803768</c:v>
                </c:pt>
                <c:pt idx="18">
                  <c:v>-14.677706</c:v>
                </c:pt>
                <c:pt idx="19">
                  <c:v>-11.1772802</c:v>
                </c:pt>
                <c:pt idx="20">
                  <c:v>-9.3997458</c:v>
                </c:pt>
                <c:pt idx="21">
                  <c:v>-10.6900872</c:v>
                </c:pt>
                <c:pt idx="22">
                  <c:v>-10.544816</c:v>
                </c:pt>
                <c:pt idx="23">
                  <c:v>-8.189353399999998</c:v>
                </c:pt>
                <c:pt idx="24">
                  <c:v>-6.7224518</c:v>
                </c:pt>
                <c:pt idx="25">
                  <c:v>-5.9255106</c:v>
                </c:pt>
                <c:pt idx="26">
                  <c:v>-6.2275806</c:v>
                </c:pt>
                <c:pt idx="27">
                  <c:v>-4.7391612</c:v>
                </c:pt>
                <c:pt idx="28">
                  <c:v>-0.6029180000000001</c:v>
                </c:pt>
                <c:pt idx="29">
                  <c:v>-1.1096788</c:v>
                </c:pt>
                <c:pt idx="30">
                  <c:v>-0.1578218</c:v>
                </c:pt>
                <c:pt idx="31">
                  <c:v>0.4308111999999999</c:v>
                </c:pt>
                <c:pt idx="32">
                  <c:v>4.805346</c:v>
                </c:pt>
                <c:pt idx="33">
                  <c:v>3.1574674</c:v>
                </c:pt>
                <c:pt idx="34">
                  <c:v>4.278277</c:v>
                </c:pt>
                <c:pt idx="35">
                  <c:v>5.4666614</c:v>
                </c:pt>
                <c:pt idx="36">
                  <c:v>9.0872166</c:v>
                </c:pt>
                <c:pt idx="37">
                  <c:v>9.7139056</c:v>
                </c:pt>
                <c:pt idx="38">
                  <c:v>10.3850844</c:v>
                </c:pt>
                <c:pt idx="39">
                  <c:v>10.8975</c:v>
                </c:pt>
                <c:pt idx="40">
                  <c:v>13.997182</c:v>
                </c:pt>
                <c:pt idx="41">
                  <c:v>15.711576</c:v>
                </c:pt>
                <c:pt idx="42">
                  <c:v>15.660692</c:v>
                </c:pt>
                <c:pt idx="43">
                  <c:v>16.06621</c:v>
                </c:pt>
                <c:pt idx="44">
                  <c:v>20.1673</c:v>
                </c:pt>
                <c:pt idx="45">
                  <c:v>24.086602</c:v>
                </c:pt>
                <c:pt idx="46">
                  <c:v>25.426584</c:v>
                </c:pt>
                <c:pt idx="47">
                  <c:v>27.105156</c:v>
                </c:pt>
                <c:pt idx="48">
                  <c:v>30.947128</c:v>
                </c:pt>
                <c:pt idx="49">
                  <c:v>36.97717</c:v>
                </c:pt>
                <c:pt idx="50">
                  <c:v>41.179494</c:v>
                </c:pt>
                <c:pt idx="51">
                  <c:v>45.694966</c:v>
                </c:pt>
                <c:pt idx="52">
                  <c:v>49.909042</c:v>
                </c:pt>
                <c:pt idx="53">
                  <c:v>55.297684</c:v>
                </c:pt>
                <c:pt idx="54">
                  <c:v>58.928126</c:v>
                </c:pt>
                <c:pt idx="55">
                  <c:v>59.566498</c:v>
                </c:pt>
                <c:pt idx="56">
                  <c:v>61.111566</c:v>
                </c:pt>
                <c:pt idx="57">
                  <c:v>64.30913799999999</c:v>
                </c:pt>
                <c:pt idx="58">
                  <c:v>57.18352599999999</c:v>
                </c:pt>
                <c:pt idx="59">
                  <c:v>40.816696</c:v>
                </c:pt>
                <c:pt idx="60">
                  <c:v>32.828602</c:v>
                </c:pt>
                <c:pt idx="61">
                  <c:v>27.347534</c:v>
                </c:pt>
                <c:pt idx="62">
                  <c:v>21.429912</c:v>
                </c:pt>
                <c:pt idx="63">
                  <c:v>17.062576</c:v>
                </c:pt>
                <c:pt idx="64">
                  <c:v>15.81401</c:v>
                </c:pt>
                <c:pt idx="65">
                  <c:v>13.311288</c:v>
                </c:pt>
                <c:pt idx="66">
                  <c:v>9.473777199999999</c:v>
                </c:pt>
                <c:pt idx="67">
                  <c:v>4.8581582</c:v>
                </c:pt>
                <c:pt idx="68">
                  <c:v>1.6836852</c:v>
                </c:pt>
                <c:pt idx="69">
                  <c:v>-5.5092132</c:v>
                </c:pt>
                <c:pt idx="70">
                  <c:v>-13.3534636</c:v>
                </c:pt>
                <c:pt idx="71">
                  <c:v>-22.937718</c:v>
                </c:pt>
                <c:pt idx="72">
                  <c:v>-27.081134</c:v>
                </c:pt>
                <c:pt idx="73">
                  <c:v>-28.689538</c:v>
                </c:pt>
                <c:pt idx="74">
                  <c:v>-26.494384</c:v>
                </c:pt>
                <c:pt idx="75">
                  <c:v>-26.005998</c:v>
                </c:pt>
                <c:pt idx="76">
                  <c:v>-21.394292</c:v>
                </c:pt>
                <c:pt idx="77">
                  <c:v>-18.489236</c:v>
                </c:pt>
                <c:pt idx="78">
                  <c:v>-18.658128</c:v>
                </c:pt>
                <c:pt idx="79">
                  <c:v>-20.805686</c:v>
                </c:pt>
                <c:pt idx="80">
                  <c:v>-21.11806</c:v>
                </c:pt>
                <c:pt idx="81">
                  <c:v>-19.08771</c:v>
                </c:pt>
                <c:pt idx="82">
                  <c:v>-19.552224</c:v>
                </c:pt>
                <c:pt idx="83">
                  <c:v>-21.721982</c:v>
                </c:pt>
                <c:pt idx="84">
                  <c:v>-24.012086</c:v>
                </c:pt>
                <c:pt idx="85">
                  <c:v>-22.887822</c:v>
                </c:pt>
                <c:pt idx="86">
                  <c:v>-23.174762</c:v>
                </c:pt>
                <c:pt idx="87">
                  <c:v>-25.33818</c:v>
                </c:pt>
                <c:pt idx="88">
                  <c:v>-26.687128</c:v>
                </c:pt>
                <c:pt idx="89">
                  <c:v>-26.962466</c:v>
                </c:pt>
                <c:pt idx="90">
                  <c:v>-26.25609</c:v>
                </c:pt>
                <c:pt idx="91">
                  <c:v>-28.891852</c:v>
                </c:pt>
                <c:pt idx="92">
                  <c:v>-31.58696</c:v>
                </c:pt>
                <c:pt idx="93">
                  <c:v>-29.670476</c:v>
                </c:pt>
                <c:pt idx="94">
                  <c:v>-30.471696</c:v>
                </c:pt>
                <c:pt idx="95">
                  <c:v>-30.822598</c:v>
                </c:pt>
                <c:pt idx="96">
                  <c:v>-33.21348</c:v>
                </c:pt>
                <c:pt idx="97">
                  <c:v>-33.329712</c:v>
                </c:pt>
                <c:pt idx="98">
                  <c:v>-31.878492</c:v>
                </c:pt>
                <c:pt idx="99">
                  <c:v>-33.172356</c:v>
                </c:pt>
                <c:pt idx="100">
                  <c:v>-36.496226</c:v>
                </c:pt>
                <c:pt idx="101">
                  <c:v>-35.682744</c:v>
                </c:pt>
                <c:pt idx="102">
                  <c:v>-34.924074</c:v>
                </c:pt>
                <c:pt idx="103">
                  <c:v>-34.278474</c:v>
                </c:pt>
                <c:pt idx="104">
                  <c:v>-37.645724</c:v>
                </c:pt>
                <c:pt idx="105">
                  <c:v>-37.008908</c:v>
                </c:pt>
                <c:pt idx="106">
                  <c:v>-35.990564</c:v>
                </c:pt>
                <c:pt idx="107">
                  <c:v>-36.52485</c:v>
                </c:pt>
                <c:pt idx="108">
                  <c:v>-37.41135</c:v>
                </c:pt>
                <c:pt idx="109">
                  <c:v>-38.953114</c:v>
                </c:pt>
                <c:pt idx="110">
                  <c:v>-38.71785</c:v>
                </c:pt>
                <c:pt idx="111">
                  <c:v>-38.287556</c:v>
                </c:pt>
                <c:pt idx="112">
                  <c:v>-40.198684</c:v>
                </c:pt>
                <c:pt idx="113">
                  <c:v>-40.92150400000001</c:v>
                </c:pt>
                <c:pt idx="114">
                  <c:v>-40.182832</c:v>
                </c:pt>
                <c:pt idx="115">
                  <c:v>-39.694648</c:v>
                </c:pt>
                <c:pt idx="116">
                  <c:v>-40.75718</c:v>
                </c:pt>
                <c:pt idx="117">
                  <c:v>-43.648336</c:v>
                </c:pt>
                <c:pt idx="118">
                  <c:v>-43.20067</c:v>
                </c:pt>
                <c:pt idx="119">
                  <c:v>-42.807182</c:v>
                </c:pt>
                <c:pt idx="120">
                  <c:v>-42.996108</c:v>
                </c:pt>
                <c:pt idx="121">
                  <c:v>-46.654046</c:v>
                </c:pt>
                <c:pt idx="122">
                  <c:v>-45.919758</c:v>
                </c:pt>
                <c:pt idx="123">
                  <c:v>-45.666788</c:v>
                </c:pt>
                <c:pt idx="124">
                  <c:v>-45.538524</c:v>
                </c:pt>
                <c:pt idx="125">
                  <c:v>-49.03776000000001</c:v>
                </c:pt>
                <c:pt idx="126">
                  <c:v>-49.59622</c:v>
                </c:pt>
                <c:pt idx="127">
                  <c:v>-48.538124</c:v>
                </c:pt>
                <c:pt idx="128">
                  <c:v>-49.117968</c:v>
                </c:pt>
                <c:pt idx="129">
                  <c:v>-52.063868</c:v>
                </c:pt>
                <c:pt idx="130">
                  <c:v>-54.231126</c:v>
                </c:pt>
                <c:pt idx="131">
                  <c:v>-54.409902</c:v>
                </c:pt>
                <c:pt idx="132">
                  <c:v>-54.003454</c:v>
                </c:pt>
                <c:pt idx="133">
                  <c:v>-56.481552</c:v>
                </c:pt>
                <c:pt idx="134">
                  <c:v>-60.549244</c:v>
                </c:pt>
                <c:pt idx="135">
                  <c:v>-60.422326</c:v>
                </c:pt>
                <c:pt idx="136">
                  <c:v>-60.851682</c:v>
                </c:pt>
                <c:pt idx="137">
                  <c:v>-64.02893</c:v>
                </c:pt>
                <c:pt idx="138">
                  <c:v>-67.61737000000001</c:v>
                </c:pt>
                <c:pt idx="139">
                  <c:v>-69.248452</c:v>
                </c:pt>
                <c:pt idx="140">
                  <c:v>-70.47899</c:v>
                </c:pt>
                <c:pt idx="141">
                  <c:v>-73.16059</c:v>
                </c:pt>
                <c:pt idx="142">
                  <c:v>-80.326144</c:v>
                </c:pt>
                <c:pt idx="143">
                  <c:v>-83.157346</c:v>
                </c:pt>
                <c:pt idx="144">
                  <c:v>-85.873136</c:v>
                </c:pt>
                <c:pt idx="145">
                  <c:v>-88.20133799999999</c:v>
                </c:pt>
                <c:pt idx="146">
                  <c:v>-95.76620800000001</c:v>
                </c:pt>
                <c:pt idx="147">
                  <c:v>-100.738652</c:v>
                </c:pt>
                <c:pt idx="148">
                  <c:v>-97.20627399999999</c:v>
                </c:pt>
                <c:pt idx="149">
                  <c:v>-84.18436800000001</c:v>
                </c:pt>
                <c:pt idx="150">
                  <c:v>-79.408106</c:v>
                </c:pt>
                <c:pt idx="151">
                  <c:v>-76.00572</c:v>
                </c:pt>
                <c:pt idx="152">
                  <c:v>-69.61729</c:v>
                </c:pt>
                <c:pt idx="153">
                  <c:v>-63.58136399999999</c:v>
                </c:pt>
                <c:pt idx="154">
                  <c:v>-61.86751400000001</c:v>
                </c:pt>
                <c:pt idx="155">
                  <c:v>-59.642608</c:v>
                </c:pt>
                <c:pt idx="156">
                  <c:v>-55.818398</c:v>
                </c:pt>
                <c:pt idx="157">
                  <c:v>-51.369096</c:v>
                </c:pt>
                <c:pt idx="158">
                  <c:v>-49.70842</c:v>
                </c:pt>
                <c:pt idx="159">
                  <c:v>-49.087392</c:v>
                </c:pt>
                <c:pt idx="160">
                  <c:v>-46.88882</c:v>
                </c:pt>
                <c:pt idx="161">
                  <c:v>-43.35638400000001</c:v>
                </c:pt>
                <c:pt idx="162">
                  <c:v>-42.006124</c:v>
                </c:pt>
                <c:pt idx="163">
                  <c:v>-42.697194</c:v>
                </c:pt>
                <c:pt idx="164">
                  <c:v>-39.859586</c:v>
                </c:pt>
                <c:pt idx="165">
                  <c:v>-36.85799</c:v>
                </c:pt>
                <c:pt idx="166">
                  <c:v>-35.57245</c:v>
                </c:pt>
                <c:pt idx="167">
                  <c:v>-35.892842</c:v>
                </c:pt>
                <c:pt idx="168">
                  <c:v>-35.682366</c:v>
                </c:pt>
                <c:pt idx="169">
                  <c:v>-32.679856</c:v>
                </c:pt>
                <c:pt idx="170">
                  <c:v>-31.32205</c:v>
                </c:pt>
                <c:pt idx="171">
                  <c:v>-31.893832</c:v>
                </c:pt>
                <c:pt idx="172">
                  <c:v>-31.705344</c:v>
                </c:pt>
                <c:pt idx="173">
                  <c:v>-28.751916</c:v>
                </c:pt>
                <c:pt idx="174">
                  <c:v>-26.295298</c:v>
                </c:pt>
                <c:pt idx="175">
                  <c:v>-27.341588</c:v>
                </c:pt>
                <c:pt idx="176">
                  <c:v>-28.708104</c:v>
                </c:pt>
                <c:pt idx="177">
                  <c:v>-26.534574</c:v>
                </c:pt>
                <c:pt idx="178">
                  <c:v>-24.36814</c:v>
                </c:pt>
                <c:pt idx="179">
                  <c:v>-24.251152</c:v>
                </c:pt>
                <c:pt idx="180">
                  <c:v>-24.541002</c:v>
                </c:pt>
                <c:pt idx="181">
                  <c:v>-24.203256</c:v>
                </c:pt>
                <c:pt idx="182">
                  <c:v>-20.60966333333333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-21.630825</c:v>
                </c:pt>
                <c:pt idx="1">
                  <c:v>-21.679866</c:v>
                </c:pt>
                <c:pt idx="2">
                  <c:v>-22.21886</c:v>
                </c:pt>
                <c:pt idx="3">
                  <c:v>-21.56531</c:v>
                </c:pt>
                <c:pt idx="4">
                  <c:v>-18.9137</c:v>
                </c:pt>
                <c:pt idx="5">
                  <c:v>-18.83432</c:v>
                </c:pt>
                <c:pt idx="6">
                  <c:v>-21.922852</c:v>
                </c:pt>
                <c:pt idx="7">
                  <c:v>-19.81492</c:v>
                </c:pt>
                <c:pt idx="8">
                  <c:v>-16.351316</c:v>
                </c:pt>
                <c:pt idx="9">
                  <c:v>-15.716386</c:v>
                </c:pt>
                <c:pt idx="10">
                  <c:v>-17.258058</c:v>
                </c:pt>
                <c:pt idx="11">
                  <c:v>-16.30722</c:v>
                </c:pt>
                <c:pt idx="12">
                  <c:v>-15.630456</c:v>
                </c:pt>
                <c:pt idx="13">
                  <c:v>-12.579456</c:v>
                </c:pt>
                <c:pt idx="14">
                  <c:v>-14.344952</c:v>
                </c:pt>
                <c:pt idx="15">
                  <c:v>-13.93146</c:v>
                </c:pt>
                <c:pt idx="16">
                  <c:v>-12.619126</c:v>
                </c:pt>
                <c:pt idx="17">
                  <c:v>-9.139809400000001</c:v>
                </c:pt>
                <c:pt idx="18">
                  <c:v>-9.948058</c:v>
                </c:pt>
                <c:pt idx="19">
                  <c:v>-10.6118752</c:v>
                </c:pt>
                <c:pt idx="20">
                  <c:v>-9.619773599999998</c:v>
                </c:pt>
                <c:pt idx="21">
                  <c:v>-6.6234866</c:v>
                </c:pt>
                <c:pt idx="22">
                  <c:v>-5.9925256</c:v>
                </c:pt>
                <c:pt idx="23">
                  <c:v>-5.539293</c:v>
                </c:pt>
                <c:pt idx="24">
                  <c:v>-6.0261736</c:v>
                </c:pt>
                <c:pt idx="25">
                  <c:v>-2.1858956</c:v>
                </c:pt>
                <c:pt idx="26">
                  <c:v>-0.596124</c:v>
                </c:pt>
                <c:pt idx="27">
                  <c:v>-1.1652014</c:v>
                </c:pt>
                <c:pt idx="28">
                  <c:v>-0.8485800000000001</c:v>
                </c:pt>
                <c:pt idx="29">
                  <c:v>3.34463</c:v>
                </c:pt>
                <c:pt idx="30">
                  <c:v>4.66074</c:v>
                </c:pt>
                <c:pt idx="31">
                  <c:v>2.9889612</c:v>
                </c:pt>
                <c:pt idx="32">
                  <c:v>4.4184366</c:v>
                </c:pt>
                <c:pt idx="33">
                  <c:v>7.157893</c:v>
                </c:pt>
                <c:pt idx="34">
                  <c:v>9.924409000000001</c:v>
                </c:pt>
                <c:pt idx="35">
                  <c:v>10.2354916</c:v>
                </c:pt>
                <c:pt idx="36">
                  <c:v>9.7558884</c:v>
                </c:pt>
                <c:pt idx="37">
                  <c:v>11.860064</c:v>
                </c:pt>
                <c:pt idx="38">
                  <c:v>15.234664</c:v>
                </c:pt>
                <c:pt idx="39">
                  <c:v>14.440138</c:v>
                </c:pt>
                <c:pt idx="40">
                  <c:v>14.892866</c:v>
                </c:pt>
                <c:pt idx="41">
                  <c:v>17.332288</c:v>
                </c:pt>
                <c:pt idx="42">
                  <c:v>21.915122</c:v>
                </c:pt>
                <c:pt idx="43">
                  <c:v>22.58968</c:v>
                </c:pt>
                <c:pt idx="44">
                  <c:v>24.340212</c:v>
                </c:pt>
                <c:pt idx="45">
                  <c:v>25.765044</c:v>
                </c:pt>
                <c:pt idx="46">
                  <c:v>32.480172</c:v>
                </c:pt>
                <c:pt idx="47">
                  <c:v>36.464412</c:v>
                </c:pt>
                <c:pt idx="48">
                  <c:v>39.88252</c:v>
                </c:pt>
                <c:pt idx="49">
                  <c:v>45.106072</c:v>
                </c:pt>
                <c:pt idx="50">
                  <c:v>50.926148</c:v>
                </c:pt>
                <c:pt idx="51">
                  <c:v>56.487848</c:v>
                </c:pt>
                <c:pt idx="52">
                  <c:v>59.094238</c:v>
                </c:pt>
                <c:pt idx="53">
                  <c:v>59.694844</c:v>
                </c:pt>
                <c:pt idx="54">
                  <c:v>64.24361</c:v>
                </c:pt>
                <c:pt idx="55">
                  <c:v>65.367548</c:v>
                </c:pt>
                <c:pt idx="56">
                  <c:v>62.191022</c:v>
                </c:pt>
                <c:pt idx="57">
                  <c:v>44.845078</c:v>
                </c:pt>
                <c:pt idx="58">
                  <c:v>36.26999</c:v>
                </c:pt>
                <c:pt idx="59">
                  <c:v>28.128516</c:v>
                </c:pt>
                <c:pt idx="60">
                  <c:v>22.07394</c:v>
                </c:pt>
                <c:pt idx="61">
                  <c:v>19.41631</c:v>
                </c:pt>
                <c:pt idx="62">
                  <c:v>17.318874</c:v>
                </c:pt>
                <c:pt idx="63">
                  <c:v>13.71073</c:v>
                </c:pt>
                <c:pt idx="64">
                  <c:v>8.5248378</c:v>
                </c:pt>
                <c:pt idx="65">
                  <c:v>7.028441000000001</c:v>
                </c:pt>
                <c:pt idx="66">
                  <c:v>4.9235588</c:v>
                </c:pt>
                <c:pt idx="67">
                  <c:v>-3.4088462</c:v>
                </c:pt>
                <c:pt idx="68">
                  <c:v>-14.0439708</c:v>
                </c:pt>
                <c:pt idx="69">
                  <c:v>-20.494014</c:v>
                </c:pt>
                <c:pt idx="70">
                  <c:v>-26.741664</c:v>
                </c:pt>
                <c:pt idx="71">
                  <c:v>-28.406602</c:v>
                </c:pt>
                <c:pt idx="72">
                  <c:v>-29.847566</c:v>
                </c:pt>
                <c:pt idx="73">
                  <c:v>-27.551136</c:v>
                </c:pt>
                <c:pt idx="74">
                  <c:v>-21.463516</c:v>
                </c:pt>
                <c:pt idx="75">
                  <c:v>-18.80561</c:v>
                </c:pt>
                <c:pt idx="76">
                  <c:v>-19.781012</c:v>
                </c:pt>
                <c:pt idx="77">
                  <c:v>-19.98389</c:v>
                </c:pt>
                <c:pt idx="78">
                  <c:v>-19.654026</c:v>
                </c:pt>
                <c:pt idx="79">
                  <c:v>-19.328764</c:v>
                </c:pt>
                <c:pt idx="80">
                  <c:v>-20.618104</c:v>
                </c:pt>
                <c:pt idx="81">
                  <c:v>-23.095946</c:v>
                </c:pt>
                <c:pt idx="82">
                  <c:v>-22.831258</c:v>
                </c:pt>
                <c:pt idx="83">
                  <c:v>-21.67878</c:v>
                </c:pt>
                <c:pt idx="84">
                  <c:v>-23.160018</c:v>
                </c:pt>
                <c:pt idx="85">
                  <c:v>-26.13643</c:v>
                </c:pt>
                <c:pt idx="86">
                  <c:v>-25.973608</c:v>
                </c:pt>
                <c:pt idx="87">
                  <c:v>-25.695282</c:v>
                </c:pt>
                <c:pt idx="88">
                  <c:v>-26.410782</c:v>
                </c:pt>
                <c:pt idx="89">
                  <c:v>-29.68429</c:v>
                </c:pt>
                <c:pt idx="90">
                  <c:v>-30.03527</c:v>
                </c:pt>
                <c:pt idx="91">
                  <c:v>-29.698964</c:v>
                </c:pt>
                <c:pt idx="92">
                  <c:v>-29.701368</c:v>
                </c:pt>
                <c:pt idx="93">
                  <c:v>-31.959848</c:v>
                </c:pt>
                <c:pt idx="94">
                  <c:v>-31.75449</c:v>
                </c:pt>
                <c:pt idx="95">
                  <c:v>-31.19253</c:v>
                </c:pt>
                <c:pt idx="96">
                  <c:v>-30.676536</c:v>
                </c:pt>
                <c:pt idx="97">
                  <c:v>-34.929338</c:v>
                </c:pt>
                <c:pt idx="98">
                  <c:v>-35.64535</c:v>
                </c:pt>
                <c:pt idx="99">
                  <c:v>-34.253944</c:v>
                </c:pt>
                <c:pt idx="100">
                  <c:v>-33.777228</c:v>
                </c:pt>
                <c:pt idx="101">
                  <c:v>-35.079318</c:v>
                </c:pt>
                <c:pt idx="102">
                  <c:v>-36.925766</c:v>
                </c:pt>
                <c:pt idx="103">
                  <c:v>-36.39550799999999</c:v>
                </c:pt>
                <c:pt idx="104">
                  <c:v>-36.040222</c:v>
                </c:pt>
                <c:pt idx="105">
                  <c:v>-37.366746</c:v>
                </c:pt>
                <c:pt idx="106">
                  <c:v>-38.204236</c:v>
                </c:pt>
                <c:pt idx="107">
                  <c:v>-37.766024</c:v>
                </c:pt>
                <c:pt idx="108">
                  <c:v>-36.779808</c:v>
                </c:pt>
                <c:pt idx="109">
                  <c:v>-36.79284199999999</c:v>
                </c:pt>
                <c:pt idx="110">
                  <c:v>-39.61899200000001</c:v>
                </c:pt>
                <c:pt idx="111">
                  <c:v>-39.962966</c:v>
                </c:pt>
                <c:pt idx="112">
                  <c:v>-38.532938</c:v>
                </c:pt>
                <c:pt idx="113">
                  <c:v>-38.463238</c:v>
                </c:pt>
                <c:pt idx="114">
                  <c:v>-41.382548</c:v>
                </c:pt>
                <c:pt idx="115">
                  <c:v>-42.385764</c:v>
                </c:pt>
                <c:pt idx="116">
                  <c:v>-41.58148</c:v>
                </c:pt>
                <c:pt idx="117">
                  <c:v>-40.754468</c:v>
                </c:pt>
                <c:pt idx="118">
                  <c:v>-43.45971</c:v>
                </c:pt>
                <c:pt idx="119">
                  <c:v>-44.015366</c:v>
                </c:pt>
                <c:pt idx="120">
                  <c:v>-44.035528</c:v>
                </c:pt>
                <c:pt idx="121">
                  <c:v>-44.007428</c:v>
                </c:pt>
                <c:pt idx="122">
                  <c:v>-45.966802</c:v>
                </c:pt>
                <c:pt idx="123">
                  <c:v>-48.537648</c:v>
                </c:pt>
                <c:pt idx="124">
                  <c:v>-47.089862</c:v>
                </c:pt>
                <c:pt idx="125">
                  <c:v>-47.360928</c:v>
                </c:pt>
                <c:pt idx="126">
                  <c:v>-48.190342</c:v>
                </c:pt>
                <c:pt idx="127">
                  <c:v>-52.364832</c:v>
                </c:pt>
                <c:pt idx="128">
                  <c:v>-52.595566</c:v>
                </c:pt>
                <c:pt idx="129">
                  <c:v>-52.302678</c:v>
                </c:pt>
                <c:pt idx="130">
                  <c:v>-53.407886</c:v>
                </c:pt>
                <c:pt idx="131">
                  <c:v>-57.045406</c:v>
                </c:pt>
                <c:pt idx="132">
                  <c:v>-57.95527</c:v>
                </c:pt>
                <c:pt idx="133">
                  <c:v>-57.943698</c:v>
                </c:pt>
                <c:pt idx="134">
                  <c:v>-59.447118</c:v>
                </c:pt>
                <c:pt idx="135">
                  <c:v>-63.76852599999999</c:v>
                </c:pt>
                <c:pt idx="136">
                  <c:v>-65.944018</c:v>
                </c:pt>
                <c:pt idx="137">
                  <c:v>-67.338256</c:v>
                </c:pt>
                <c:pt idx="138">
                  <c:v>-68.383056</c:v>
                </c:pt>
                <c:pt idx="139">
                  <c:v>-73.91969400000001</c:v>
                </c:pt>
                <c:pt idx="140">
                  <c:v>-78.17401</c:v>
                </c:pt>
                <c:pt idx="141">
                  <c:v>-80.156794</c:v>
                </c:pt>
                <c:pt idx="142">
                  <c:v>-82.615166</c:v>
                </c:pt>
                <c:pt idx="143">
                  <c:v>-88.315404</c:v>
                </c:pt>
                <c:pt idx="144">
                  <c:v>-92.84492</c:v>
                </c:pt>
                <c:pt idx="145">
                  <c:v>-96.503838</c:v>
                </c:pt>
                <c:pt idx="146">
                  <c:v>-96.79056199999999</c:v>
                </c:pt>
                <c:pt idx="147">
                  <c:v>-85.636118</c:v>
                </c:pt>
                <c:pt idx="148">
                  <c:v>-80.180818</c:v>
                </c:pt>
                <c:pt idx="149">
                  <c:v>-75.079138</c:v>
                </c:pt>
                <c:pt idx="150">
                  <c:v>-68.516096</c:v>
                </c:pt>
                <c:pt idx="151">
                  <c:v>-64.40973799999999</c:v>
                </c:pt>
                <c:pt idx="152">
                  <c:v>-62.72268800000001</c:v>
                </c:pt>
                <c:pt idx="153">
                  <c:v>-59.752174</c:v>
                </c:pt>
                <c:pt idx="154">
                  <c:v>-52.90078</c:v>
                </c:pt>
                <c:pt idx="155">
                  <c:v>-50.73345</c:v>
                </c:pt>
                <c:pt idx="156">
                  <c:v>-50.150696</c:v>
                </c:pt>
                <c:pt idx="157">
                  <c:v>-49.167508</c:v>
                </c:pt>
                <c:pt idx="158">
                  <c:v>-44.62256</c:v>
                </c:pt>
                <c:pt idx="159">
                  <c:v>-41.997232</c:v>
                </c:pt>
                <c:pt idx="160">
                  <c:v>-42.01249</c:v>
                </c:pt>
                <c:pt idx="161">
                  <c:v>-42.259478</c:v>
                </c:pt>
                <c:pt idx="162">
                  <c:v>-38.145268</c:v>
                </c:pt>
                <c:pt idx="163">
                  <c:v>-35.593194</c:v>
                </c:pt>
                <c:pt idx="164">
                  <c:v>-35.823</c:v>
                </c:pt>
                <c:pt idx="165">
                  <c:v>-35.375704</c:v>
                </c:pt>
                <c:pt idx="166">
                  <c:v>-33.436482</c:v>
                </c:pt>
                <c:pt idx="167">
                  <c:v>-31.457416</c:v>
                </c:pt>
                <c:pt idx="168">
                  <c:v>-30.725838</c:v>
                </c:pt>
                <c:pt idx="169">
                  <c:v>-30.991518</c:v>
                </c:pt>
                <c:pt idx="170">
                  <c:v>-28.761574</c:v>
                </c:pt>
                <c:pt idx="171">
                  <c:v>-26.396874</c:v>
                </c:pt>
                <c:pt idx="172">
                  <c:v>-26.841422</c:v>
                </c:pt>
                <c:pt idx="173">
                  <c:v>-27.101704</c:v>
                </c:pt>
                <c:pt idx="174">
                  <c:v>-26.152398</c:v>
                </c:pt>
                <c:pt idx="175">
                  <c:v>-23.0946</c:v>
                </c:pt>
                <c:pt idx="176">
                  <c:v>-23.724506</c:v>
                </c:pt>
                <c:pt idx="177">
                  <c:v>-24.436514</c:v>
                </c:pt>
                <c:pt idx="178">
                  <c:v>-23.91927</c:v>
                </c:pt>
                <c:pt idx="179">
                  <c:v>-20.677434</c:v>
                </c:pt>
                <c:pt idx="180">
                  <c:v>-20.182576</c:v>
                </c:pt>
                <c:pt idx="181">
                  <c:v>-21.289028</c:v>
                </c:pt>
                <c:pt idx="182">
                  <c:v>-21.28337333333333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-22.161985</c:v>
                </c:pt>
                <c:pt idx="1">
                  <c:v>-18.801322</c:v>
                </c:pt>
                <c:pt idx="2">
                  <c:v>-18.751206</c:v>
                </c:pt>
                <c:pt idx="3">
                  <c:v>-18.34621</c:v>
                </c:pt>
                <c:pt idx="4">
                  <c:v>-20.423578</c:v>
                </c:pt>
                <c:pt idx="5">
                  <c:v>-17.358492</c:v>
                </c:pt>
                <c:pt idx="6">
                  <c:v>-15.232754</c:v>
                </c:pt>
                <c:pt idx="7">
                  <c:v>-15.791902</c:v>
                </c:pt>
                <c:pt idx="8">
                  <c:v>-16.769932</c:v>
                </c:pt>
                <c:pt idx="9">
                  <c:v>-14.80401</c:v>
                </c:pt>
                <c:pt idx="10">
                  <c:v>-12.933518</c:v>
                </c:pt>
                <c:pt idx="11">
                  <c:v>-13.026834</c:v>
                </c:pt>
                <c:pt idx="12">
                  <c:v>-13.753326</c:v>
                </c:pt>
                <c:pt idx="13">
                  <c:v>-12.509502</c:v>
                </c:pt>
                <c:pt idx="14">
                  <c:v>-8.792883</c:v>
                </c:pt>
                <c:pt idx="15">
                  <c:v>-9.4438032</c:v>
                </c:pt>
                <c:pt idx="16">
                  <c:v>-9.9662136</c:v>
                </c:pt>
                <c:pt idx="17">
                  <c:v>-9.382081600000001</c:v>
                </c:pt>
                <c:pt idx="18">
                  <c:v>-6.2700736</c:v>
                </c:pt>
                <c:pt idx="19">
                  <c:v>-5.479685</c:v>
                </c:pt>
                <c:pt idx="20">
                  <c:v>-6.3539332</c:v>
                </c:pt>
                <c:pt idx="21">
                  <c:v>-5.7884068</c:v>
                </c:pt>
                <c:pt idx="22">
                  <c:v>-0.9497180000000001</c:v>
                </c:pt>
                <c:pt idx="23">
                  <c:v>-0.8711714</c:v>
                </c:pt>
                <c:pt idx="24">
                  <c:v>-1.2331062</c:v>
                </c:pt>
                <c:pt idx="25">
                  <c:v>-0.974267</c:v>
                </c:pt>
                <c:pt idx="26">
                  <c:v>1.6232578</c:v>
                </c:pt>
                <c:pt idx="27">
                  <c:v>4.3956366</c:v>
                </c:pt>
                <c:pt idx="28">
                  <c:v>3.8823068</c:v>
                </c:pt>
                <c:pt idx="29">
                  <c:v>4.2972832</c:v>
                </c:pt>
                <c:pt idx="30">
                  <c:v>6.5558466</c:v>
                </c:pt>
                <c:pt idx="31">
                  <c:v>8.7725144</c:v>
                </c:pt>
                <c:pt idx="32">
                  <c:v>9.081197</c:v>
                </c:pt>
                <c:pt idx="33">
                  <c:v>9.387067400000001</c:v>
                </c:pt>
                <c:pt idx="34">
                  <c:v>10.6208096</c:v>
                </c:pt>
                <c:pt idx="35">
                  <c:v>13.308416</c:v>
                </c:pt>
                <c:pt idx="36">
                  <c:v>14.098852</c:v>
                </c:pt>
                <c:pt idx="37">
                  <c:v>14.57937</c:v>
                </c:pt>
                <c:pt idx="38">
                  <c:v>15.187516</c:v>
                </c:pt>
                <c:pt idx="39">
                  <c:v>19.862852</c:v>
                </c:pt>
                <c:pt idx="40">
                  <c:v>21.392856</c:v>
                </c:pt>
                <c:pt idx="41">
                  <c:v>21.942952</c:v>
                </c:pt>
                <c:pt idx="42">
                  <c:v>23.24612</c:v>
                </c:pt>
                <c:pt idx="43">
                  <c:v>29.204146</c:v>
                </c:pt>
                <c:pt idx="44">
                  <c:v>32.286638</c:v>
                </c:pt>
                <c:pt idx="45">
                  <c:v>35.7275</c:v>
                </c:pt>
                <c:pt idx="46">
                  <c:v>40.8063</c:v>
                </c:pt>
                <c:pt idx="47">
                  <c:v>47.184704</c:v>
                </c:pt>
                <c:pt idx="48">
                  <c:v>53.131066</c:v>
                </c:pt>
                <c:pt idx="49">
                  <c:v>56.831652</c:v>
                </c:pt>
                <c:pt idx="50">
                  <c:v>59.424244</c:v>
                </c:pt>
                <c:pt idx="51">
                  <c:v>62.7231</c:v>
                </c:pt>
                <c:pt idx="52">
                  <c:v>67.422462</c:v>
                </c:pt>
                <c:pt idx="53">
                  <c:v>66.788346</c:v>
                </c:pt>
                <c:pt idx="54">
                  <c:v>63.242124</c:v>
                </c:pt>
                <c:pt idx="55">
                  <c:v>47.325672</c:v>
                </c:pt>
                <c:pt idx="56">
                  <c:v>36.86129200000001</c:v>
                </c:pt>
                <c:pt idx="57">
                  <c:v>27.80482</c:v>
                </c:pt>
                <c:pt idx="58">
                  <c:v>22.8815</c:v>
                </c:pt>
                <c:pt idx="59">
                  <c:v>20.753312</c:v>
                </c:pt>
                <c:pt idx="60">
                  <c:v>17.602818</c:v>
                </c:pt>
                <c:pt idx="61">
                  <c:v>12.456176</c:v>
                </c:pt>
                <c:pt idx="62">
                  <c:v>9.844972799999999</c:v>
                </c:pt>
                <c:pt idx="63">
                  <c:v>8.4392806</c:v>
                </c:pt>
                <c:pt idx="64">
                  <c:v>4.5719884</c:v>
                </c:pt>
                <c:pt idx="65">
                  <c:v>-4.7136316</c:v>
                </c:pt>
                <c:pt idx="66">
                  <c:v>-13.979218</c:v>
                </c:pt>
                <c:pt idx="67">
                  <c:v>-20.372628</c:v>
                </c:pt>
                <c:pt idx="68">
                  <c:v>-26.931176</c:v>
                </c:pt>
                <c:pt idx="69">
                  <c:v>-32.054318</c:v>
                </c:pt>
                <c:pt idx="70">
                  <c:v>-32.127124</c:v>
                </c:pt>
                <c:pt idx="71">
                  <c:v>-26.894806</c:v>
                </c:pt>
                <c:pt idx="72">
                  <c:v>-22.056818</c:v>
                </c:pt>
                <c:pt idx="73">
                  <c:v>-20.455758</c:v>
                </c:pt>
                <c:pt idx="74">
                  <c:v>-21.250948</c:v>
                </c:pt>
                <c:pt idx="75">
                  <c:v>-20.24091</c:v>
                </c:pt>
                <c:pt idx="76">
                  <c:v>-18.790082</c:v>
                </c:pt>
                <c:pt idx="77">
                  <c:v>-20.073436</c:v>
                </c:pt>
                <c:pt idx="78">
                  <c:v>-22.861124</c:v>
                </c:pt>
                <c:pt idx="79">
                  <c:v>-21.55141</c:v>
                </c:pt>
                <c:pt idx="80">
                  <c:v>-21.28413</c:v>
                </c:pt>
                <c:pt idx="81">
                  <c:v>-21.953212</c:v>
                </c:pt>
                <c:pt idx="82">
                  <c:v>-24.98122</c:v>
                </c:pt>
                <c:pt idx="83">
                  <c:v>-25.846848</c:v>
                </c:pt>
                <c:pt idx="84">
                  <c:v>-24.503752</c:v>
                </c:pt>
                <c:pt idx="85">
                  <c:v>-25.2098</c:v>
                </c:pt>
                <c:pt idx="86">
                  <c:v>-29.19039</c:v>
                </c:pt>
                <c:pt idx="87">
                  <c:v>-29.35485</c:v>
                </c:pt>
                <c:pt idx="88">
                  <c:v>-28.157996</c:v>
                </c:pt>
                <c:pt idx="89">
                  <c:v>-28.22474</c:v>
                </c:pt>
                <c:pt idx="90">
                  <c:v>-30.809894</c:v>
                </c:pt>
                <c:pt idx="91">
                  <c:v>-32.14375800000001</c:v>
                </c:pt>
                <c:pt idx="92">
                  <c:v>-30.853806</c:v>
                </c:pt>
                <c:pt idx="93">
                  <c:v>-31.18428</c:v>
                </c:pt>
                <c:pt idx="94">
                  <c:v>-32.725036</c:v>
                </c:pt>
                <c:pt idx="95">
                  <c:v>-34.40470000000001</c:v>
                </c:pt>
                <c:pt idx="96">
                  <c:v>-33.570942</c:v>
                </c:pt>
                <c:pt idx="97">
                  <c:v>-32.827946</c:v>
                </c:pt>
                <c:pt idx="98">
                  <c:v>-33.933486</c:v>
                </c:pt>
                <c:pt idx="99">
                  <c:v>-35.988858</c:v>
                </c:pt>
                <c:pt idx="100">
                  <c:v>-35.08574</c:v>
                </c:pt>
                <c:pt idx="101">
                  <c:v>-34.382424</c:v>
                </c:pt>
                <c:pt idx="102">
                  <c:v>-34.956004</c:v>
                </c:pt>
                <c:pt idx="103">
                  <c:v>-37.86233</c:v>
                </c:pt>
                <c:pt idx="104">
                  <c:v>-36.85004</c:v>
                </c:pt>
                <c:pt idx="105">
                  <c:v>-36.084682</c:v>
                </c:pt>
                <c:pt idx="106">
                  <c:v>-35.783282</c:v>
                </c:pt>
                <c:pt idx="107">
                  <c:v>-38.84495</c:v>
                </c:pt>
                <c:pt idx="108">
                  <c:v>-38.891188</c:v>
                </c:pt>
                <c:pt idx="109">
                  <c:v>-38.479436</c:v>
                </c:pt>
                <c:pt idx="110">
                  <c:v>-37.52647</c:v>
                </c:pt>
                <c:pt idx="111">
                  <c:v>-40.53127600000001</c:v>
                </c:pt>
                <c:pt idx="112">
                  <c:v>-41.07681599999999</c:v>
                </c:pt>
                <c:pt idx="113">
                  <c:v>-40.226374</c:v>
                </c:pt>
                <c:pt idx="114">
                  <c:v>-40.439626</c:v>
                </c:pt>
                <c:pt idx="115">
                  <c:v>-42.234116</c:v>
                </c:pt>
                <c:pt idx="116">
                  <c:v>-43.72309</c:v>
                </c:pt>
                <c:pt idx="117">
                  <c:v>-42.644368</c:v>
                </c:pt>
                <c:pt idx="118">
                  <c:v>-42.02855</c:v>
                </c:pt>
                <c:pt idx="119">
                  <c:v>-43.824336</c:v>
                </c:pt>
                <c:pt idx="120">
                  <c:v>-47.053506</c:v>
                </c:pt>
                <c:pt idx="121">
                  <c:v>-46.434634</c:v>
                </c:pt>
                <c:pt idx="122">
                  <c:v>-46.190776</c:v>
                </c:pt>
                <c:pt idx="123">
                  <c:v>-46.76999600000001</c:v>
                </c:pt>
                <c:pt idx="124">
                  <c:v>-49.66207799999999</c:v>
                </c:pt>
                <c:pt idx="125">
                  <c:v>-50.645088</c:v>
                </c:pt>
                <c:pt idx="126">
                  <c:v>-49.803058</c:v>
                </c:pt>
                <c:pt idx="127">
                  <c:v>-50.350428</c:v>
                </c:pt>
                <c:pt idx="128">
                  <c:v>-55.378318</c:v>
                </c:pt>
                <c:pt idx="129">
                  <c:v>-55.97418800000001</c:v>
                </c:pt>
                <c:pt idx="130">
                  <c:v>-55.84013</c:v>
                </c:pt>
                <c:pt idx="131">
                  <c:v>-56.798338</c:v>
                </c:pt>
                <c:pt idx="132">
                  <c:v>-61.065278</c:v>
                </c:pt>
                <c:pt idx="133">
                  <c:v>-63.565778</c:v>
                </c:pt>
                <c:pt idx="134">
                  <c:v>-64.103638</c:v>
                </c:pt>
                <c:pt idx="135">
                  <c:v>-65.070386</c:v>
                </c:pt>
                <c:pt idx="136">
                  <c:v>-69.80317599999999</c:v>
                </c:pt>
                <c:pt idx="137">
                  <c:v>-74.19870399999999</c:v>
                </c:pt>
                <c:pt idx="138">
                  <c:v>-75.761512</c:v>
                </c:pt>
                <c:pt idx="139">
                  <c:v>-77.869854</c:v>
                </c:pt>
                <c:pt idx="140">
                  <c:v>-82.26286</c:v>
                </c:pt>
                <c:pt idx="141">
                  <c:v>-88.791642</c:v>
                </c:pt>
                <c:pt idx="142">
                  <c:v>-90.83698799999999</c:v>
                </c:pt>
                <c:pt idx="143">
                  <c:v>-93.95067400000001</c:v>
                </c:pt>
                <c:pt idx="144">
                  <c:v>-95.13880400000001</c:v>
                </c:pt>
                <c:pt idx="145">
                  <c:v>-86.06864800000001</c:v>
                </c:pt>
                <c:pt idx="146">
                  <c:v>-79.01893600000001</c:v>
                </c:pt>
                <c:pt idx="147">
                  <c:v>-71.879898</c:v>
                </c:pt>
                <c:pt idx="148">
                  <c:v>-67.23684399999999</c:v>
                </c:pt>
                <c:pt idx="149">
                  <c:v>-64.63977800000001</c:v>
                </c:pt>
                <c:pt idx="150">
                  <c:v>-61.77860399999999</c:v>
                </c:pt>
                <c:pt idx="151">
                  <c:v>-55.41744200000001</c:v>
                </c:pt>
                <c:pt idx="152">
                  <c:v>-52.71468600000001</c:v>
                </c:pt>
                <c:pt idx="153">
                  <c:v>-51.76659600000001</c:v>
                </c:pt>
                <c:pt idx="154">
                  <c:v>-50.390086</c:v>
                </c:pt>
                <c:pt idx="155">
                  <c:v>-46.192322</c:v>
                </c:pt>
                <c:pt idx="156">
                  <c:v>-43.859368</c:v>
                </c:pt>
                <c:pt idx="157">
                  <c:v>-43.352768</c:v>
                </c:pt>
                <c:pt idx="158">
                  <c:v>-42.139706</c:v>
                </c:pt>
                <c:pt idx="159">
                  <c:v>-39.397074</c:v>
                </c:pt>
                <c:pt idx="160">
                  <c:v>-35.912886</c:v>
                </c:pt>
                <c:pt idx="161">
                  <c:v>-36.144958</c:v>
                </c:pt>
                <c:pt idx="162">
                  <c:v>-35.94017</c:v>
                </c:pt>
                <c:pt idx="163">
                  <c:v>-33.685402</c:v>
                </c:pt>
                <c:pt idx="164">
                  <c:v>-30.848074</c:v>
                </c:pt>
                <c:pt idx="165">
                  <c:v>-31.496708</c:v>
                </c:pt>
                <c:pt idx="166">
                  <c:v>-30.941246</c:v>
                </c:pt>
                <c:pt idx="167">
                  <c:v>-29.85472</c:v>
                </c:pt>
                <c:pt idx="168">
                  <c:v>-25.748356</c:v>
                </c:pt>
                <c:pt idx="169">
                  <c:v>-25.94294</c:v>
                </c:pt>
                <c:pt idx="170">
                  <c:v>-26.97956</c:v>
                </c:pt>
                <c:pt idx="171">
                  <c:v>-26.187148</c:v>
                </c:pt>
                <c:pt idx="172">
                  <c:v>-23.179842</c:v>
                </c:pt>
                <c:pt idx="173">
                  <c:v>-23.525704</c:v>
                </c:pt>
                <c:pt idx="174">
                  <c:v>-23.863554</c:v>
                </c:pt>
                <c:pt idx="175">
                  <c:v>-23.574338</c:v>
                </c:pt>
                <c:pt idx="176">
                  <c:v>-19.985582</c:v>
                </c:pt>
                <c:pt idx="177">
                  <c:v>-19.308038</c:v>
                </c:pt>
                <c:pt idx="178">
                  <c:v>-20.772814</c:v>
                </c:pt>
                <c:pt idx="179">
                  <c:v>-21.622052</c:v>
                </c:pt>
                <c:pt idx="180">
                  <c:v>-19.043248</c:v>
                </c:pt>
                <c:pt idx="181">
                  <c:v>-17.307708</c:v>
                </c:pt>
                <c:pt idx="182">
                  <c:v>-18.099135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-18.60303666666667</c:v>
                </c:pt>
                <c:pt idx="1">
                  <c:v>-19.00464</c:v>
                </c:pt>
                <c:pt idx="2">
                  <c:v>-17.543222</c:v>
                </c:pt>
                <c:pt idx="3">
                  <c:v>-15.519298</c:v>
                </c:pt>
                <c:pt idx="4">
                  <c:v>-15.734248</c:v>
                </c:pt>
                <c:pt idx="5">
                  <c:v>-16.623542</c:v>
                </c:pt>
                <c:pt idx="6">
                  <c:v>-15.745118</c:v>
                </c:pt>
                <c:pt idx="7">
                  <c:v>-12.48363</c:v>
                </c:pt>
                <c:pt idx="8">
                  <c:v>-13.852698</c:v>
                </c:pt>
                <c:pt idx="9">
                  <c:v>-13.509236</c:v>
                </c:pt>
                <c:pt idx="10">
                  <c:v>-12.870838</c:v>
                </c:pt>
                <c:pt idx="11">
                  <c:v>-9.779045</c:v>
                </c:pt>
                <c:pt idx="12">
                  <c:v>-9.1818942</c:v>
                </c:pt>
                <c:pt idx="13">
                  <c:v>-9.691744</c:v>
                </c:pt>
                <c:pt idx="14">
                  <c:v>-9.466947600000001</c:v>
                </c:pt>
                <c:pt idx="15">
                  <c:v>-7.2328152</c:v>
                </c:pt>
                <c:pt idx="16">
                  <c:v>-5.9554728</c:v>
                </c:pt>
                <c:pt idx="17">
                  <c:v>-6.683249399999999</c:v>
                </c:pt>
                <c:pt idx="18">
                  <c:v>-6.176678600000001</c:v>
                </c:pt>
                <c:pt idx="19">
                  <c:v>-2.8324386</c:v>
                </c:pt>
                <c:pt idx="20">
                  <c:v>-0.7836787999999999</c:v>
                </c:pt>
                <c:pt idx="21">
                  <c:v>-1.3502304</c:v>
                </c:pt>
                <c:pt idx="22">
                  <c:v>-2.1666466</c:v>
                </c:pt>
                <c:pt idx="23">
                  <c:v>0.8066936</c:v>
                </c:pt>
                <c:pt idx="24">
                  <c:v>2.958205</c:v>
                </c:pt>
                <c:pt idx="25">
                  <c:v>4.0390096</c:v>
                </c:pt>
                <c:pt idx="26">
                  <c:v>3.7505618</c:v>
                </c:pt>
                <c:pt idx="27">
                  <c:v>4.7284164</c:v>
                </c:pt>
                <c:pt idx="28">
                  <c:v>9.182365600000001</c:v>
                </c:pt>
                <c:pt idx="29">
                  <c:v>9.225177800000001</c:v>
                </c:pt>
                <c:pt idx="30">
                  <c:v>8.6800102</c:v>
                </c:pt>
                <c:pt idx="31">
                  <c:v>9.310174399999999</c:v>
                </c:pt>
                <c:pt idx="32">
                  <c:v>12.88038</c:v>
                </c:pt>
                <c:pt idx="33">
                  <c:v>13.104044</c:v>
                </c:pt>
                <c:pt idx="34">
                  <c:v>12.764936</c:v>
                </c:pt>
                <c:pt idx="35">
                  <c:v>14.106214</c:v>
                </c:pt>
                <c:pt idx="36">
                  <c:v>17.430018</c:v>
                </c:pt>
                <c:pt idx="37">
                  <c:v>20.38821</c:v>
                </c:pt>
                <c:pt idx="38">
                  <c:v>20.353488</c:v>
                </c:pt>
                <c:pt idx="39">
                  <c:v>21.655708</c:v>
                </c:pt>
                <c:pt idx="40">
                  <c:v>25.567138</c:v>
                </c:pt>
                <c:pt idx="41">
                  <c:v>29.530268</c:v>
                </c:pt>
                <c:pt idx="42">
                  <c:v>32.160716</c:v>
                </c:pt>
                <c:pt idx="43">
                  <c:v>35.686732</c:v>
                </c:pt>
                <c:pt idx="44">
                  <c:v>42.15472</c:v>
                </c:pt>
                <c:pt idx="45">
                  <c:v>49.293378</c:v>
                </c:pt>
                <c:pt idx="46">
                  <c:v>53.068488</c:v>
                </c:pt>
                <c:pt idx="47">
                  <c:v>56.369218</c:v>
                </c:pt>
                <c:pt idx="48">
                  <c:v>60.357138</c:v>
                </c:pt>
                <c:pt idx="49">
                  <c:v>65.86636799999999</c:v>
                </c:pt>
                <c:pt idx="50">
                  <c:v>67.514144</c:v>
                </c:pt>
                <c:pt idx="51">
                  <c:v>67.24428800000001</c:v>
                </c:pt>
                <c:pt idx="52">
                  <c:v>64.323396</c:v>
                </c:pt>
                <c:pt idx="53">
                  <c:v>48.3396</c:v>
                </c:pt>
                <c:pt idx="54">
                  <c:v>35.126316</c:v>
                </c:pt>
                <c:pt idx="55">
                  <c:v>28.863344</c:v>
                </c:pt>
                <c:pt idx="56">
                  <c:v>24.061516</c:v>
                </c:pt>
                <c:pt idx="57">
                  <c:v>21.235814</c:v>
                </c:pt>
                <c:pt idx="58">
                  <c:v>15.195534</c:v>
                </c:pt>
                <c:pt idx="59">
                  <c:v>12.07245</c:v>
                </c:pt>
                <c:pt idx="60">
                  <c:v>10.6983198</c:v>
                </c:pt>
                <c:pt idx="61">
                  <c:v>9.064655200000001</c:v>
                </c:pt>
                <c:pt idx="62">
                  <c:v>2.7548396</c:v>
                </c:pt>
                <c:pt idx="63">
                  <c:v>-4.676900600000001</c:v>
                </c:pt>
                <c:pt idx="64">
                  <c:v>-12.5640178</c:v>
                </c:pt>
                <c:pt idx="65">
                  <c:v>-19.664682</c:v>
                </c:pt>
                <c:pt idx="66">
                  <c:v>-28.548774</c:v>
                </c:pt>
                <c:pt idx="67">
                  <c:v>-34.141986</c:v>
                </c:pt>
                <c:pt idx="68">
                  <c:v>-31.88794</c:v>
                </c:pt>
                <c:pt idx="69">
                  <c:v>-26.984236</c:v>
                </c:pt>
                <c:pt idx="70">
                  <c:v>-23.001304</c:v>
                </c:pt>
                <c:pt idx="71">
                  <c:v>-21.603512</c:v>
                </c:pt>
                <c:pt idx="72">
                  <c:v>-20.372434</c:v>
                </c:pt>
                <c:pt idx="73">
                  <c:v>-19.226376</c:v>
                </c:pt>
                <c:pt idx="74">
                  <c:v>-19.267424</c:v>
                </c:pt>
                <c:pt idx="75">
                  <c:v>-22.847526</c:v>
                </c:pt>
                <c:pt idx="76">
                  <c:v>-22.091434</c:v>
                </c:pt>
                <c:pt idx="77">
                  <c:v>-20.96607</c:v>
                </c:pt>
                <c:pt idx="78">
                  <c:v>-20.988162</c:v>
                </c:pt>
                <c:pt idx="79">
                  <c:v>-23.912584</c:v>
                </c:pt>
                <c:pt idx="80">
                  <c:v>-24.19053</c:v>
                </c:pt>
                <c:pt idx="81">
                  <c:v>-24.289188</c:v>
                </c:pt>
                <c:pt idx="82">
                  <c:v>-24.376438</c:v>
                </c:pt>
                <c:pt idx="83">
                  <c:v>-26.980944</c:v>
                </c:pt>
                <c:pt idx="84">
                  <c:v>-28.25706</c:v>
                </c:pt>
                <c:pt idx="85">
                  <c:v>-27.754044</c:v>
                </c:pt>
                <c:pt idx="86">
                  <c:v>-28.01939</c:v>
                </c:pt>
                <c:pt idx="87">
                  <c:v>-29.756998</c:v>
                </c:pt>
                <c:pt idx="88">
                  <c:v>-31.520286</c:v>
                </c:pt>
                <c:pt idx="89">
                  <c:v>-31.059452</c:v>
                </c:pt>
                <c:pt idx="90">
                  <c:v>-30.322142</c:v>
                </c:pt>
                <c:pt idx="91">
                  <c:v>-31.686936</c:v>
                </c:pt>
                <c:pt idx="92">
                  <c:v>-33.93039599999999</c:v>
                </c:pt>
                <c:pt idx="93">
                  <c:v>-33.259666</c:v>
                </c:pt>
                <c:pt idx="94">
                  <c:v>-32.742422</c:v>
                </c:pt>
                <c:pt idx="95">
                  <c:v>-33.056414</c:v>
                </c:pt>
                <c:pt idx="96">
                  <c:v>-35.2651</c:v>
                </c:pt>
                <c:pt idx="97">
                  <c:v>-34.76929</c:v>
                </c:pt>
                <c:pt idx="98">
                  <c:v>-34.218832</c:v>
                </c:pt>
                <c:pt idx="99">
                  <c:v>-34.128992</c:v>
                </c:pt>
                <c:pt idx="100">
                  <c:v>-37.658064</c:v>
                </c:pt>
                <c:pt idx="101">
                  <c:v>-36.59593</c:v>
                </c:pt>
                <c:pt idx="102">
                  <c:v>-35.91767</c:v>
                </c:pt>
                <c:pt idx="103">
                  <c:v>-34.82137400000001</c:v>
                </c:pt>
                <c:pt idx="104">
                  <c:v>-37.541434</c:v>
                </c:pt>
                <c:pt idx="105">
                  <c:v>-38.13985599999999</c:v>
                </c:pt>
                <c:pt idx="106">
                  <c:v>-36.928844</c:v>
                </c:pt>
                <c:pt idx="107">
                  <c:v>-37.14844</c:v>
                </c:pt>
                <c:pt idx="108">
                  <c:v>-39.273444</c:v>
                </c:pt>
                <c:pt idx="109">
                  <c:v>-41.036916</c:v>
                </c:pt>
                <c:pt idx="110">
                  <c:v>-39.35294</c:v>
                </c:pt>
                <c:pt idx="111">
                  <c:v>-39.12473</c:v>
                </c:pt>
                <c:pt idx="112">
                  <c:v>-41.094262</c:v>
                </c:pt>
                <c:pt idx="113">
                  <c:v>-41.912936</c:v>
                </c:pt>
                <c:pt idx="114">
                  <c:v>-42.266772</c:v>
                </c:pt>
                <c:pt idx="115">
                  <c:v>-41.065868</c:v>
                </c:pt>
                <c:pt idx="116">
                  <c:v>-42.711734</c:v>
                </c:pt>
                <c:pt idx="117">
                  <c:v>-45.509952</c:v>
                </c:pt>
                <c:pt idx="118">
                  <c:v>-45.308838</c:v>
                </c:pt>
                <c:pt idx="119">
                  <c:v>-45.036954</c:v>
                </c:pt>
                <c:pt idx="120">
                  <c:v>-45.690028</c:v>
                </c:pt>
                <c:pt idx="121">
                  <c:v>-47.70214199999999</c:v>
                </c:pt>
                <c:pt idx="122">
                  <c:v>-48.80596</c:v>
                </c:pt>
                <c:pt idx="123">
                  <c:v>-48.48385399999999</c:v>
                </c:pt>
                <c:pt idx="124">
                  <c:v>-49.31312</c:v>
                </c:pt>
                <c:pt idx="125">
                  <c:v>-53.23079199999999</c:v>
                </c:pt>
                <c:pt idx="126">
                  <c:v>-54.261152</c:v>
                </c:pt>
                <c:pt idx="127">
                  <c:v>-54.162522</c:v>
                </c:pt>
                <c:pt idx="128">
                  <c:v>-54.73701</c:v>
                </c:pt>
                <c:pt idx="129">
                  <c:v>-57.36812999999999</c:v>
                </c:pt>
                <c:pt idx="130">
                  <c:v>-60.93515</c:v>
                </c:pt>
                <c:pt idx="131">
                  <c:v>-61.493646</c:v>
                </c:pt>
                <c:pt idx="132">
                  <c:v>-62.325836</c:v>
                </c:pt>
                <c:pt idx="133">
                  <c:v>-66.172082</c:v>
                </c:pt>
                <c:pt idx="134">
                  <c:v>-71.02323199999999</c:v>
                </c:pt>
                <c:pt idx="135">
                  <c:v>-71.991072</c:v>
                </c:pt>
                <c:pt idx="136">
                  <c:v>-73.307028</c:v>
                </c:pt>
                <c:pt idx="137">
                  <c:v>-77.311122</c:v>
                </c:pt>
                <c:pt idx="138">
                  <c:v>-83.63238</c:v>
                </c:pt>
                <c:pt idx="139">
                  <c:v>-86.504124</c:v>
                </c:pt>
                <c:pt idx="140">
                  <c:v>-88.66862</c:v>
                </c:pt>
                <c:pt idx="141">
                  <c:v>-93.24404799999999</c:v>
                </c:pt>
                <c:pt idx="142">
                  <c:v>-97.07464400000001</c:v>
                </c:pt>
                <c:pt idx="143">
                  <c:v>-85.562202</c:v>
                </c:pt>
                <c:pt idx="144">
                  <c:v>-75.551376</c:v>
                </c:pt>
                <c:pt idx="145">
                  <c:v>-71.22421199999999</c:v>
                </c:pt>
                <c:pt idx="146">
                  <c:v>-67.85258400000001</c:v>
                </c:pt>
                <c:pt idx="147">
                  <c:v>-65.03623999999999</c:v>
                </c:pt>
                <c:pt idx="148">
                  <c:v>-58.418346</c:v>
                </c:pt>
                <c:pt idx="149">
                  <c:v>-54.199066</c:v>
                </c:pt>
                <c:pt idx="150">
                  <c:v>-53.4783</c:v>
                </c:pt>
                <c:pt idx="151">
                  <c:v>-51.647386</c:v>
                </c:pt>
                <c:pt idx="152">
                  <c:v>-48.407034</c:v>
                </c:pt>
                <c:pt idx="153">
                  <c:v>-44.20277</c:v>
                </c:pt>
                <c:pt idx="154">
                  <c:v>-43.62045</c:v>
                </c:pt>
                <c:pt idx="155">
                  <c:v>-43.507604</c:v>
                </c:pt>
                <c:pt idx="156">
                  <c:v>-40.08485</c:v>
                </c:pt>
                <c:pt idx="157">
                  <c:v>-36.310078</c:v>
                </c:pt>
                <c:pt idx="158">
                  <c:v>-36.203926</c:v>
                </c:pt>
                <c:pt idx="159">
                  <c:v>-36.60221</c:v>
                </c:pt>
                <c:pt idx="160">
                  <c:v>-34.851646</c:v>
                </c:pt>
                <c:pt idx="161">
                  <c:v>-31.123336</c:v>
                </c:pt>
                <c:pt idx="162">
                  <c:v>-30.79331</c:v>
                </c:pt>
                <c:pt idx="163">
                  <c:v>-30.693592</c:v>
                </c:pt>
                <c:pt idx="164">
                  <c:v>-30.069368</c:v>
                </c:pt>
                <c:pt idx="165">
                  <c:v>-26.607792</c:v>
                </c:pt>
                <c:pt idx="166">
                  <c:v>-26.087202</c:v>
                </c:pt>
                <c:pt idx="167">
                  <c:v>-26.87262</c:v>
                </c:pt>
                <c:pt idx="168">
                  <c:v>-26.997674</c:v>
                </c:pt>
                <c:pt idx="169">
                  <c:v>-23.824602</c:v>
                </c:pt>
                <c:pt idx="170">
                  <c:v>-23.501306</c:v>
                </c:pt>
                <c:pt idx="171">
                  <c:v>-23.616872</c:v>
                </c:pt>
                <c:pt idx="172">
                  <c:v>-23.612426</c:v>
                </c:pt>
                <c:pt idx="173">
                  <c:v>-20.97816</c:v>
                </c:pt>
                <c:pt idx="174">
                  <c:v>-19.844826</c:v>
                </c:pt>
                <c:pt idx="175">
                  <c:v>-20.590744</c:v>
                </c:pt>
                <c:pt idx="176">
                  <c:v>-20.914852</c:v>
                </c:pt>
                <c:pt idx="177">
                  <c:v>-19.63803</c:v>
                </c:pt>
                <c:pt idx="178">
                  <c:v>-17.353806</c:v>
                </c:pt>
                <c:pt idx="179">
                  <c:v>-18.480118</c:v>
                </c:pt>
                <c:pt idx="180">
                  <c:v>-18.819134</c:v>
                </c:pt>
                <c:pt idx="181">
                  <c:v>-17.519572</c:v>
                </c:pt>
                <c:pt idx="182">
                  <c:v>-14.25245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-14.664905</c:v>
                </c:pt>
                <c:pt idx="1">
                  <c:v>-15.97445</c:v>
                </c:pt>
                <c:pt idx="2">
                  <c:v>-16.308248</c:v>
                </c:pt>
                <c:pt idx="3">
                  <c:v>-15.45048</c:v>
                </c:pt>
                <c:pt idx="4">
                  <c:v>-12.863584</c:v>
                </c:pt>
                <c:pt idx="5">
                  <c:v>-12.77333</c:v>
                </c:pt>
                <c:pt idx="6">
                  <c:v>-13.487788</c:v>
                </c:pt>
                <c:pt idx="7">
                  <c:v>-13.308076</c:v>
                </c:pt>
                <c:pt idx="8">
                  <c:v>-10.1678416</c:v>
                </c:pt>
                <c:pt idx="9">
                  <c:v>-9.154700999999999</c:v>
                </c:pt>
                <c:pt idx="10">
                  <c:v>-10.1233918</c:v>
                </c:pt>
                <c:pt idx="11">
                  <c:v>-10.2693912</c:v>
                </c:pt>
                <c:pt idx="12">
                  <c:v>-7.4653212</c:v>
                </c:pt>
                <c:pt idx="13">
                  <c:v>-7.2056688</c:v>
                </c:pt>
                <c:pt idx="14">
                  <c:v>-6.5602846</c:v>
                </c:pt>
                <c:pt idx="15">
                  <c:v>-6.604442399999999</c:v>
                </c:pt>
                <c:pt idx="16">
                  <c:v>-3.8562236</c:v>
                </c:pt>
                <c:pt idx="17">
                  <c:v>-1.7251612</c:v>
                </c:pt>
                <c:pt idx="18">
                  <c:v>-1.319134</c:v>
                </c:pt>
                <c:pt idx="19">
                  <c:v>-2.1566736</c:v>
                </c:pt>
                <c:pt idx="20">
                  <c:v>-1.3266786</c:v>
                </c:pt>
                <c:pt idx="21">
                  <c:v>2.7056248</c:v>
                </c:pt>
                <c:pt idx="22">
                  <c:v>2.8403444</c:v>
                </c:pt>
                <c:pt idx="23">
                  <c:v>3.0086402</c:v>
                </c:pt>
                <c:pt idx="24">
                  <c:v>4.0355704</c:v>
                </c:pt>
                <c:pt idx="25">
                  <c:v>7.836468399999999</c:v>
                </c:pt>
                <c:pt idx="26">
                  <c:v>8.037827</c:v>
                </c:pt>
                <c:pt idx="27">
                  <c:v>7.3585422</c:v>
                </c:pt>
                <c:pt idx="28">
                  <c:v>8.5236634</c:v>
                </c:pt>
                <c:pt idx="29">
                  <c:v>11.8226488</c:v>
                </c:pt>
                <c:pt idx="30">
                  <c:v>12.772254</c:v>
                </c:pt>
                <c:pt idx="31">
                  <c:v>12.158388</c:v>
                </c:pt>
                <c:pt idx="32">
                  <c:v>12.805454</c:v>
                </c:pt>
                <c:pt idx="33">
                  <c:v>15.941836</c:v>
                </c:pt>
                <c:pt idx="34">
                  <c:v>18.46169</c:v>
                </c:pt>
                <c:pt idx="35">
                  <c:v>19.053348</c:v>
                </c:pt>
                <c:pt idx="36">
                  <c:v>18.776776</c:v>
                </c:pt>
                <c:pt idx="37">
                  <c:v>22.96914</c:v>
                </c:pt>
                <c:pt idx="38">
                  <c:v>25.829294</c:v>
                </c:pt>
                <c:pt idx="39">
                  <c:v>28.762612</c:v>
                </c:pt>
                <c:pt idx="40">
                  <c:v>31.383038</c:v>
                </c:pt>
                <c:pt idx="41">
                  <c:v>36.649418</c:v>
                </c:pt>
                <c:pt idx="42">
                  <c:v>45.509514</c:v>
                </c:pt>
                <c:pt idx="43">
                  <c:v>49.841206</c:v>
                </c:pt>
                <c:pt idx="44">
                  <c:v>52.652724</c:v>
                </c:pt>
                <c:pt idx="45">
                  <c:v>56.906394</c:v>
                </c:pt>
                <c:pt idx="46">
                  <c:v>63.40468599999999</c:v>
                </c:pt>
                <c:pt idx="47">
                  <c:v>65.87435600000001</c:v>
                </c:pt>
                <c:pt idx="48">
                  <c:v>67.681102</c:v>
                </c:pt>
                <c:pt idx="49">
                  <c:v>68.512142</c:v>
                </c:pt>
                <c:pt idx="50">
                  <c:v>67.220758</c:v>
                </c:pt>
                <c:pt idx="51">
                  <c:v>47.043202</c:v>
                </c:pt>
                <c:pt idx="52">
                  <c:v>36.698602</c:v>
                </c:pt>
                <c:pt idx="53">
                  <c:v>29.886058</c:v>
                </c:pt>
                <c:pt idx="54">
                  <c:v>25.789654</c:v>
                </c:pt>
                <c:pt idx="55">
                  <c:v>18.974176</c:v>
                </c:pt>
                <c:pt idx="56">
                  <c:v>15.436602</c:v>
                </c:pt>
                <c:pt idx="57">
                  <c:v>13.695452</c:v>
                </c:pt>
                <c:pt idx="58">
                  <c:v>12.070848</c:v>
                </c:pt>
                <c:pt idx="59">
                  <c:v>7.6582936</c:v>
                </c:pt>
                <c:pt idx="60">
                  <c:v>2.3700412</c:v>
                </c:pt>
                <c:pt idx="61">
                  <c:v>-3.6407798</c:v>
                </c:pt>
                <c:pt idx="62">
                  <c:v>-12.0099178</c:v>
                </c:pt>
                <c:pt idx="63">
                  <c:v>-21.194096</c:v>
                </c:pt>
                <c:pt idx="64">
                  <c:v>-30.989508</c:v>
                </c:pt>
                <c:pt idx="65">
                  <c:v>-34.917258</c:v>
                </c:pt>
                <c:pt idx="66">
                  <c:v>-33.033548</c:v>
                </c:pt>
                <c:pt idx="67">
                  <c:v>-28.295396</c:v>
                </c:pt>
                <c:pt idx="68">
                  <c:v>-26.218826</c:v>
                </c:pt>
                <c:pt idx="69">
                  <c:v>-21.932324</c:v>
                </c:pt>
                <c:pt idx="70">
                  <c:v>-19.961574</c:v>
                </c:pt>
                <c:pt idx="71">
                  <c:v>-19.40956</c:v>
                </c:pt>
                <c:pt idx="72">
                  <c:v>-22.156104</c:v>
                </c:pt>
                <c:pt idx="73">
                  <c:v>-21.427902</c:v>
                </c:pt>
                <c:pt idx="74">
                  <c:v>-20.982358</c:v>
                </c:pt>
                <c:pt idx="75">
                  <c:v>-19.932732</c:v>
                </c:pt>
                <c:pt idx="76">
                  <c:v>-23.059116</c:v>
                </c:pt>
                <c:pt idx="77">
                  <c:v>-23.417258</c:v>
                </c:pt>
                <c:pt idx="78">
                  <c:v>-23.461166</c:v>
                </c:pt>
                <c:pt idx="79">
                  <c:v>-23.258432</c:v>
                </c:pt>
                <c:pt idx="80">
                  <c:v>-26.365364</c:v>
                </c:pt>
                <c:pt idx="81">
                  <c:v>-28.29529</c:v>
                </c:pt>
                <c:pt idx="82">
                  <c:v>-27.49699</c:v>
                </c:pt>
                <c:pt idx="83">
                  <c:v>-27.379812</c:v>
                </c:pt>
                <c:pt idx="84">
                  <c:v>-28.176162</c:v>
                </c:pt>
                <c:pt idx="85">
                  <c:v>-30.040928</c:v>
                </c:pt>
                <c:pt idx="86">
                  <c:v>-30.005162</c:v>
                </c:pt>
                <c:pt idx="87">
                  <c:v>-29.362232</c:v>
                </c:pt>
                <c:pt idx="88">
                  <c:v>-30.45732</c:v>
                </c:pt>
                <c:pt idx="89">
                  <c:v>-33.51413</c:v>
                </c:pt>
                <c:pt idx="90">
                  <c:v>-32.96818399999999</c:v>
                </c:pt>
                <c:pt idx="91">
                  <c:v>-32.151594</c:v>
                </c:pt>
                <c:pt idx="92">
                  <c:v>-32.762098</c:v>
                </c:pt>
                <c:pt idx="93">
                  <c:v>-35.033196</c:v>
                </c:pt>
                <c:pt idx="94">
                  <c:v>-33.983598</c:v>
                </c:pt>
                <c:pt idx="95">
                  <c:v>-33.16336800000001</c:v>
                </c:pt>
                <c:pt idx="96">
                  <c:v>-33.492646</c:v>
                </c:pt>
                <c:pt idx="97">
                  <c:v>-36.548652</c:v>
                </c:pt>
                <c:pt idx="98">
                  <c:v>-36.659772</c:v>
                </c:pt>
                <c:pt idx="99">
                  <c:v>-35.463182</c:v>
                </c:pt>
                <c:pt idx="100">
                  <c:v>-34.133004</c:v>
                </c:pt>
                <c:pt idx="101">
                  <c:v>-36.315526</c:v>
                </c:pt>
                <c:pt idx="102">
                  <c:v>-37.689092</c:v>
                </c:pt>
                <c:pt idx="103">
                  <c:v>-36.521064</c:v>
                </c:pt>
                <c:pt idx="104">
                  <c:v>-36.326434</c:v>
                </c:pt>
                <c:pt idx="105">
                  <c:v>-38.258014</c:v>
                </c:pt>
                <c:pt idx="106">
                  <c:v>-39.749932</c:v>
                </c:pt>
                <c:pt idx="107">
                  <c:v>-39.123366</c:v>
                </c:pt>
                <c:pt idx="108">
                  <c:v>-38.255766</c:v>
                </c:pt>
                <c:pt idx="109">
                  <c:v>-39.722362</c:v>
                </c:pt>
                <c:pt idx="110">
                  <c:v>-42.14814</c:v>
                </c:pt>
                <c:pt idx="111">
                  <c:v>-41.60869599999999</c:v>
                </c:pt>
                <c:pt idx="112">
                  <c:v>-41.003022</c:v>
                </c:pt>
                <c:pt idx="113">
                  <c:v>-40.91779</c:v>
                </c:pt>
                <c:pt idx="114">
                  <c:v>-44.760486</c:v>
                </c:pt>
                <c:pt idx="115">
                  <c:v>-44.254492</c:v>
                </c:pt>
                <c:pt idx="116">
                  <c:v>-43.758354</c:v>
                </c:pt>
                <c:pt idx="117">
                  <c:v>-43.34342</c:v>
                </c:pt>
                <c:pt idx="118">
                  <c:v>-47.419326</c:v>
                </c:pt>
                <c:pt idx="119">
                  <c:v>-46.612708</c:v>
                </c:pt>
                <c:pt idx="120">
                  <c:v>-47.117584</c:v>
                </c:pt>
                <c:pt idx="121">
                  <c:v>-47.530816</c:v>
                </c:pt>
                <c:pt idx="122">
                  <c:v>-50.911714</c:v>
                </c:pt>
                <c:pt idx="123">
                  <c:v>-53.365484</c:v>
                </c:pt>
                <c:pt idx="124">
                  <c:v>-52.87888</c:v>
                </c:pt>
                <c:pt idx="125">
                  <c:v>-52.866242</c:v>
                </c:pt>
                <c:pt idx="126">
                  <c:v>-55.382032</c:v>
                </c:pt>
                <c:pt idx="127">
                  <c:v>-58.151696</c:v>
                </c:pt>
                <c:pt idx="128">
                  <c:v>-59.186764</c:v>
                </c:pt>
                <c:pt idx="129">
                  <c:v>-59.317844</c:v>
                </c:pt>
                <c:pt idx="130">
                  <c:v>-62.86785199999999</c:v>
                </c:pt>
                <c:pt idx="131">
                  <c:v>-68.16780200000001</c:v>
                </c:pt>
                <c:pt idx="132">
                  <c:v>-69.48882</c:v>
                </c:pt>
                <c:pt idx="133">
                  <c:v>-70.046688</c:v>
                </c:pt>
                <c:pt idx="134">
                  <c:v>-73.42357</c:v>
                </c:pt>
                <c:pt idx="135">
                  <c:v>-79.655264</c:v>
                </c:pt>
                <c:pt idx="136">
                  <c:v>-82.10042799999999</c:v>
                </c:pt>
                <c:pt idx="137">
                  <c:v>-85.17707399999999</c:v>
                </c:pt>
                <c:pt idx="138">
                  <c:v>-87.54098200000001</c:v>
                </c:pt>
                <c:pt idx="139">
                  <c:v>-95.67684</c:v>
                </c:pt>
                <c:pt idx="140">
                  <c:v>-96.54895400000001</c:v>
                </c:pt>
                <c:pt idx="141">
                  <c:v>-82.46194799999999</c:v>
                </c:pt>
                <c:pt idx="142">
                  <c:v>-75.068804</c:v>
                </c:pt>
                <c:pt idx="143">
                  <c:v>-72.02820799999999</c:v>
                </c:pt>
                <c:pt idx="144">
                  <c:v>-68.43787999999999</c:v>
                </c:pt>
                <c:pt idx="145">
                  <c:v>-62.25487399999999</c:v>
                </c:pt>
                <c:pt idx="146">
                  <c:v>-56.623384</c:v>
                </c:pt>
                <c:pt idx="147">
                  <c:v>-55.106008</c:v>
                </c:pt>
                <c:pt idx="148">
                  <c:v>-53.529518</c:v>
                </c:pt>
                <c:pt idx="149">
                  <c:v>-50.11680800000001</c:v>
                </c:pt>
                <c:pt idx="150">
                  <c:v>-46.035976</c:v>
                </c:pt>
                <c:pt idx="151">
                  <c:v>-45.370106</c:v>
                </c:pt>
                <c:pt idx="152">
                  <c:v>-44.659482</c:v>
                </c:pt>
                <c:pt idx="153">
                  <c:v>-42.093434</c:v>
                </c:pt>
                <c:pt idx="154">
                  <c:v>-37.56501400000001</c:v>
                </c:pt>
                <c:pt idx="155">
                  <c:v>-36.757482</c:v>
                </c:pt>
                <c:pt idx="156">
                  <c:v>-36.962584</c:v>
                </c:pt>
                <c:pt idx="157">
                  <c:v>-35.499124</c:v>
                </c:pt>
                <c:pt idx="158">
                  <c:v>-31.769474</c:v>
                </c:pt>
                <c:pt idx="159">
                  <c:v>-31.357118</c:v>
                </c:pt>
                <c:pt idx="160">
                  <c:v>-32.403916</c:v>
                </c:pt>
                <c:pt idx="161">
                  <c:v>-31.524336</c:v>
                </c:pt>
                <c:pt idx="162">
                  <c:v>-27.535972</c:v>
                </c:pt>
                <c:pt idx="163">
                  <c:v>-26.33502</c:v>
                </c:pt>
                <c:pt idx="164">
                  <c:v>-26.772406</c:v>
                </c:pt>
                <c:pt idx="165">
                  <c:v>-26.903624</c:v>
                </c:pt>
                <c:pt idx="166">
                  <c:v>-24.447138</c:v>
                </c:pt>
                <c:pt idx="167">
                  <c:v>-22.746086</c:v>
                </c:pt>
                <c:pt idx="168">
                  <c:v>-23.615074</c:v>
                </c:pt>
                <c:pt idx="169">
                  <c:v>-24.1526</c:v>
                </c:pt>
                <c:pt idx="170">
                  <c:v>-21.273272</c:v>
                </c:pt>
                <c:pt idx="171">
                  <c:v>-19.099324</c:v>
                </c:pt>
                <c:pt idx="172">
                  <c:v>-20.503872</c:v>
                </c:pt>
                <c:pt idx="173">
                  <c:v>-20.874</c:v>
                </c:pt>
                <c:pt idx="174">
                  <c:v>-20.096354</c:v>
                </c:pt>
                <c:pt idx="175">
                  <c:v>-17.519156</c:v>
                </c:pt>
                <c:pt idx="176">
                  <c:v>-17.838718</c:v>
                </c:pt>
                <c:pt idx="177">
                  <c:v>-18.669246</c:v>
                </c:pt>
                <c:pt idx="178">
                  <c:v>-17.89391</c:v>
                </c:pt>
                <c:pt idx="179">
                  <c:v>-14.15164</c:v>
                </c:pt>
                <c:pt idx="180">
                  <c:v>-16.031938</c:v>
                </c:pt>
                <c:pt idx="181">
                  <c:v>-16.041084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-16.204178</c:v>
                </c:pt>
                <c:pt idx="1">
                  <c:v>-12.296936</c:v>
                </c:pt>
                <c:pt idx="2">
                  <c:v>-12.206318</c:v>
                </c:pt>
                <c:pt idx="3">
                  <c:v>-14.06357</c:v>
                </c:pt>
                <c:pt idx="4">
                  <c:v>-14.010322</c:v>
                </c:pt>
                <c:pt idx="5">
                  <c:v>-10.5928958</c:v>
                </c:pt>
                <c:pt idx="6">
                  <c:v>-9.378750399999999</c:v>
                </c:pt>
                <c:pt idx="7">
                  <c:v>-10.4238868</c:v>
                </c:pt>
                <c:pt idx="8">
                  <c:v>-10.554846</c:v>
                </c:pt>
                <c:pt idx="9">
                  <c:v>-8.154010599999999</c:v>
                </c:pt>
                <c:pt idx="10">
                  <c:v>-5.940737</c:v>
                </c:pt>
                <c:pt idx="11">
                  <c:v>-7.6103706</c:v>
                </c:pt>
                <c:pt idx="12">
                  <c:v>-7.2234358</c:v>
                </c:pt>
                <c:pt idx="13">
                  <c:v>-5.2294004</c:v>
                </c:pt>
                <c:pt idx="14">
                  <c:v>-1.7706468</c:v>
                </c:pt>
                <c:pt idx="15">
                  <c:v>-2.7862784</c:v>
                </c:pt>
                <c:pt idx="16">
                  <c:v>-2.8861844</c:v>
                </c:pt>
                <c:pt idx="17">
                  <c:v>-1.0309418</c:v>
                </c:pt>
                <c:pt idx="18">
                  <c:v>2.0998632</c:v>
                </c:pt>
                <c:pt idx="19">
                  <c:v>2.354835</c:v>
                </c:pt>
                <c:pt idx="20">
                  <c:v>2.2372142</c:v>
                </c:pt>
                <c:pt idx="21">
                  <c:v>3.1160512</c:v>
                </c:pt>
                <c:pt idx="22">
                  <c:v>7.178442800000001</c:v>
                </c:pt>
                <c:pt idx="23">
                  <c:v>7.07676</c:v>
                </c:pt>
                <c:pt idx="24">
                  <c:v>7.334965600000001</c:v>
                </c:pt>
                <c:pt idx="25">
                  <c:v>7.2966128</c:v>
                </c:pt>
                <c:pt idx="26">
                  <c:v>10.8305794</c:v>
                </c:pt>
                <c:pt idx="27">
                  <c:v>11.375816</c:v>
                </c:pt>
                <c:pt idx="28">
                  <c:v>11.337184</c:v>
                </c:pt>
                <c:pt idx="29">
                  <c:v>11.955628</c:v>
                </c:pt>
                <c:pt idx="30">
                  <c:v>15.001216</c:v>
                </c:pt>
                <c:pt idx="31">
                  <c:v>17.068778</c:v>
                </c:pt>
                <c:pt idx="32">
                  <c:v>16.903604</c:v>
                </c:pt>
                <c:pt idx="33">
                  <c:v>17.8532</c:v>
                </c:pt>
                <c:pt idx="34">
                  <c:v>20.643996</c:v>
                </c:pt>
                <c:pt idx="35">
                  <c:v>24.44154</c:v>
                </c:pt>
                <c:pt idx="36">
                  <c:v>24.9985</c:v>
                </c:pt>
                <c:pt idx="37">
                  <c:v>28.02273</c:v>
                </c:pt>
                <c:pt idx="38">
                  <c:v>32.028654</c:v>
                </c:pt>
                <c:pt idx="39">
                  <c:v>39.401334</c:v>
                </c:pt>
                <c:pt idx="40">
                  <c:v>44.784996</c:v>
                </c:pt>
                <c:pt idx="41">
                  <c:v>49.065514</c:v>
                </c:pt>
                <c:pt idx="42">
                  <c:v>53.688072</c:v>
                </c:pt>
                <c:pt idx="43">
                  <c:v>59.85947599999999</c:v>
                </c:pt>
                <c:pt idx="44">
                  <c:v>64.116198</c:v>
                </c:pt>
                <c:pt idx="45">
                  <c:v>66.246544</c:v>
                </c:pt>
                <c:pt idx="46">
                  <c:v>69.012186</c:v>
                </c:pt>
                <c:pt idx="47">
                  <c:v>71.301852</c:v>
                </c:pt>
                <c:pt idx="48">
                  <c:v>67.49901200000001</c:v>
                </c:pt>
                <c:pt idx="49">
                  <c:v>47.17421</c:v>
                </c:pt>
                <c:pt idx="50">
                  <c:v>37.402692</c:v>
                </c:pt>
                <c:pt idx="51">
                  <c:v>31.073276</c:v>
                </c:pt>
                <c:pt idx="52">
                  <c:v>23.854102</c:v>
                </c:pt>
                <c:pt idx="53">
                  <c:v>18.710384</c:v>
                </c:pt>
                <c:pt idx="54">
                  <c:v>16.700598</c:v>
                </c:pt>
                <c:pt idx="55">
                  <c:v>14.54997</c:v>
                </c:pt>
                <c:pt idx="56">
                  <c:v>10.8848536</c:v>
                </c:pt>
                <c:pt idx="57">
                  <c:v>7.2694118</c:v>
                </c:pt>
                <c:pt idx="58">
                  <c:v>3.7841678</c:v>
                </c:pt>
                <c:pt idx="59">
                  <c:v>-2.0831058</c:v>
                </c:pt>
                <c:pt idx="60">
                  <c:v>-12.9133532</c:v>
                </c:pt>
                <c:pt idx="61">
                  <c:v>-23.706558</c:v>
                </c:pt>
                <c:pt idx="62">
                  <c:v>-31.892442</c:v>
                </c:pt>
                <c:pt idx="63">
                  <c:v>-34.756244</c:v>
                </c:pt>
                <c:pt idx="64">
                  <c:v>-34.123144</c:v>
                </c:pt>
                <c:pt idx="65">
                  <c:v>-31.738818</c:v>
                </c:pt>
                <c:pt idx="66">
                  <c:v>-25.805196</c:v>
                </c:pt>
                <c:pt idx="67">
                  <c:v>-21.046148</c:v>
                </c:pt>
                <c:pt idx="68">
                  <c:v>-19.795486</c:v>
                </c:pt>
                <c:pt idx="69">
                  <c:v>-22.028784</c:v>
                </c:pt>
                <c:pt idx="70">
                  <c:v>-21.260668</c:v>
                </c:pt>
                <c:pt idx="71">
                  <c:v>-20.758802</c:v>
                </c:pt>
                <c:pt idx="72">
                  <c:v>-20.023058</c:v>
                </c:pt>
                <c:pt idx="73">
                  <c:v>-21.183934</c:v>
                </c:pt>
                <c:pt idx="74">
                  <c:v>-23.608954</c:v>
                </c:pt>
                <c:pt idx="75">
                  <c:v>-22.519144</c:v>
                </c:pt>
                <c:pt idx="76">
                  <c:v>-23.012318</c:v>
                </c:pt>
                <c:pt idx="77">
                  <c:v>-24.882528</c:v>
                </c:pt>
                <c:pt idx="78">
                  <c:v>-27.530392</c:v>
                </c:pt>
                <c:pt idx="79">
                  <c:v>-26.76987</c:v>
                </c:pt>
                <c:pt idx="80">
                  <c:v>-26.172456</c:v>
                </c:pt>
                <c:pt idx="81">
                  <c:v>-27.875836</c:v>
                </c:pt>
                <c:pt idx="82">
                  <c:v>-29.36312</c:v>
                </c:pt>
                <c:pt idx="83">
                  <c:v>-29.336382</c:v>
                </c:pt>
                <c:pt idx="84">
                  <c:v>-29.170376</c:v>
                </c:pt>
                <c:pt idx="85">
                  <c:v>-30.091308</c:v>
                </c:pt>
                <c:pt idx="86">
                  <c:v>-32.37538</c:v>
                </c:pt>
                <c:pt idx="87">
                  <c:v>-32.055934</c:v>
                </c:pt>
                <c:pt idx="88">
                  <c:v>-31.75615</c:v>
                </c:pt>
                <c:pt idx="89">
                  <c:v>-31.214416</c:v>
                </c:pt>
                <c:pt idx="90">
                  <c:v>-34.556086</c:v>
                </c:pt>
                <c:pt idx="91">
                  <c:v>-34.774342</c:v>
                </c:pt>
                <c:pt idx="92">
                  <c:v>-32.930628</c:v>
                </c:pt>
                <c:pt idx="93">
                  <c:v>-33.004302</c:v>
                </c:pt>
                <c:pt idx="94">
                  <c:v>-35.66283</c:v>
                </c:pt>
                <c:pt idx="95">
                  <c:v>-35.894754</c:v>
                </c:pt>
                <c:pt idx="96">
                  <c:v>-35.097678</c:v>
                </c:pt>
                <c:pt idx="97">
                  <c:v>-34.282068</c:v>
                </c:pt>
                <c:pt idx="98">
                  <c:v>-33.280162</c:v>
                </c:pt>
                <c:pt idx="99">
                  <c:v>-36.652022</c:v>
                </c:pt>
                <c:pt idx="100">
                  <c:v>-35.47817999999999</c:v>
                </c:pt>
                <c:pt idx="101">
                  <c:v>-35.463212</c:v>
                </c:pt>
                <c:pt idx="102">
                  <c:v>-36.246916</c:v>
                </c:pt>
                <c:pt idx="103">
                  <c:v>-39.166758</c:v>
                </c:pt>
                <c:pt idx="104">
                  <c:v>-39.184862</c:v>
                </c:pt>
                <c:pt idx="105">
                  <c:v>-37.5007</c:v>
                </c:pt>
                <c:pt idx="106">
                  <c:v>-37.62523</c:v>
                </c:pt>
                <c:pt idx="107">
                  <c:v>-40.231816</c:v>
                </c:pt>
                <c:pt idx="108">
                  <c:v>-40.445594</c:v>
                </c:pt>
                <c:pt idx="109">
                  <c:v>-39.544356</c:v>
                </c:pt>
                <c:pt idx="110">
                  <c:v>-39.409602</c:v>
                </c:pt>
                <c:pt idx="111">
                  <c:v>-43.13506</c:v>
                </c:pt>
                <c:pt idx="112">
                  <c:v>-43.516974</c:v>
                </c:pt>
                <c:pt idx="113">
                  <c:v>-42.929178</c:v>
                </c:pt>
                <c:pt idx="114">
                  <c:v>-43.10727</c:v>
                </c:pt>
                <c:pt idx="115">
                  <c:v>-45.010288</c:v>
                </c:pt>
                <c:pt idx="116">
                  <c:v>-46.855882</c:v>
                </c:pt>
                <c:pt idx="117">
                  <c:v>-45.833936</c:v>
                </c:pt>
                <c:pt idx="118">
                  <c:v>-45.652938</c:v>
                </c:pt>
                <c:pt idx="119">
                  <c:v>-48.628738</c:v>
                </c:pt>
                <c:pt idx="120">
                  <c:v>-51.24442000000001</c:v>
                </c:pt>
                <c:pt idx="121">
                  <c:v>-50.882418</c:v>
                </c:pt>
                <c:pt idx="122">
                  <c:v>-51.154072</c:v>
                </c:pt>
                <c:pt idx="123">
                  <c:v>-52.38343</c:v>
                </c:pt>
                <c:pt idx="124">
                  <c:v>-56.58033400000001</c:v>
                </c:pt>
                <c:pt idx="125">
                  <c:v>-56.490576</c:v>
                </c:pt>
                <c:pt idx="126">
                  <c:v>-57.737826</c:v>
                </c:pt>
                <c:pt idx="127">
                  <c:v>-59.336674</c:v>
                </c:pt>
                <c:pt idx="128">
                  <c:v>-65.63040599999999</c:v>
                </c:pt>
                <c:pt idx="129">
                  <c:v>-66.656862</c:v>
                </c:pt>
                <c:pt idx="130">
                  <c:v>-67.283816</c:v>
                </c:pt>
                <c:pt idx="131">
                  <c:v>-69.670768</c:v>
                </c:pt>
                <c:pt idx="132">
                  <c:v>-74.928504</c:v>
                </c:pt>
                <c:pt idx="133">
                  <c:v>-78.61413</c:v>
                </c:pt>
                <c:pt idx="134">
                  <c:v>-79.816896</c:v>
                </c:pt>
                <c:pt idx="135">
                  <c:v>-83.03683599999999</c:v>
                </c:pt>
                <c:pt idx="136">
                  <c:v>-90.65086199999999</c:v>
                </c:pt>
                <c:pt idx="137">
                  <c:v>-95.78004200000001</c:v>
                </c:pt>
                <c:pt idx="138">
                  <c:v>-93.996942</c:v>
                </c:pt>
                <c:pt idx="139">
                  <c:v>-81.161188</c:v>
                </c:pt>
                <c:pt idx="140">
                  <c:v>-75.80082</c:v>
                </c:pt>
                <c:pt idx="141">
                  <c:v>-72.681826</c:v>
                </c:pt>
                <c:pt idx="142">
                  <c:v>-65.93586000000001</c:v>
                </c:pt>
                <c:pt idx="143">
                  <c:v>-59.953088</c:v>
                </c:pt>
                <c:pt idx="144">
                  <c:v>-58.101194</c:v>
                </c:pt>
                <c:pt idx="145">
                  <c:v>-56.062086</c:v>
                </c:pt>
                <c:pt idx="146">
                  <c:v>-52.21127199999999</c:v>
                </c:pt>
                <c:pt idx="147">
                  <c:v>-47.943504</c:v>
                </c:pt>
                <c:pt idx="148">
                  <c:v>-46.620474</c:v>
                </c:pt>
                <c:pt idx="149">
                  <c:v>-45.402668</c:v>
                </c:pt>
                <c:pt idx="150">
                  <c:v>-43.870034</c:v>
                </c:pt>
                <c:pt idx="151">
                  <c:v>-38.38728999999999</c:v>
                </c:pt>
                <c:pt idx="152">
                  <c:v>-37.466362</c:v>
                </c:pt>
                <c:pt idx="153">
                  <c:v>-37.507262</c:v>
                </c:pt>
                <c:pt idx="154">
                  <c:v>-36.939378</c:v>
                </c:pt>
                <c:pt idx="155">
                  <c:v>-32.419708</c:v>
                </c:pt>
                <c:pt idx="156">
                  <c:v>-31.346188</c:v>
                </c:pt>
                <c:pt idx="157">
                  <c:v>-32.26718</c:v>
                </c:pt>
                <c:pt idx="158">
                  <c:v>-31.384284</c:v>
                </c:pt>
                <c:pt idx="159">
                  <c:v>-28.284154</c:v>
                </c:pt>
                <c:pt idx="160">
                  <c:v>-26.02649</c:v>
                </c:pt>
                <c:pt idx="161">
                  <c:v>-27.383438</c:v>
                </c:pt>
                <c:pt idx="162">
                  <c:v>-26.956572</c:v>
                </c:pt>
                <c:pt idx="163">
                  <c:v>-24.648444</c:v>
                </c:pt>
                <c:pt idx="164">
                  <c:v>-23.397612</c:v>
                </c:pt>
                <c:pt idx="165">
                  <c:v>-23.557598</c:v>
                </c:pt>
                <c:pt idx="166">
                  <c:v>-24.548706</c:v>
                </c:pt>
                <c:pt idx="167">
                  <c:v>-22.435332</c:v>
                </c:pt>
                <c:pt idx="168">
                  <c:v>-19.493062</c:v>
                </c:pt>
                <c:pt idx="169">
                  <c:v>-20.061654</c:v>
                </c:pt>
                <c:pt idx="170">
                  <c:v>-20.276824</c:v>
                </c:pt>
                <c:pt idx="171">
                  <c:v>-20.529512</c:v>
                </c:pt>
                <c:pt idx="172">
                  <c:v>-18.043242</c:v>
                </c:pt>
                <c:pt idx="173">
                  <c:v>-17.659782</c:v>
                </c:pt>
                <c:pt idx="174">
                  <c:v>-18.014348</c:v>
                </c:pt>
                <c:pt idx="175">
                  <c:v>-17.951122</c:v>
                </c:pt>
                <c:pt idx="176">
                  <c:v>-14.805444</c:v>
                </c:pt>
                <c:pt idx="177">
                  <c:v>-14.495306</c:v>
                </c:pt>
                <c:pt idx="178">
                  <c:v>-16.480688</c:v>
                </c:pt>
                <c:pt idx="179">
                  <c:v>-16.65794</c:v>
                </c:pt>
                <c:pt idx="180">
                  <c:v>-13.304786</c:v>
                </c:pt>
                <c:pt idx="181">
                  <c:v>-12.9171575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2.361693292929293</v>
      </c>
      <c r="C3">
        <v>-1.13</v>
      </c>
      <c r="D3">
        <v>-56.0633</v>
      </c>
      <c r="E3">
        <v>-1.11</v>
      </c>
      <c r="F3">
        <v>-36.2566425</v>
      </c>
      <c r="G3">
        <v>-1.09</v>
      </c>
      <c r="H3">
        <v>-28.551706</v>
      </c>
      <c r="I3">
        <v>-1.08</v>
      </c>
      <c r="J3">
        <v>-24.90712</v>
      </c>
      <c r="K3">
        <v>-1.06</v>
      </c>
      <c r="L3">
        <v>-21.630825</v>
      </c>
      <c r="M3">
        <v>-1.04</v>
      </c>
      <c r="N3">
        <v>-22.161985</v>
      </c>
      <c r="O3">
        <v>-1.02</v>
      </c>
      <c r="P3">
        <v>-18.60303666666667</v>
      </c>
      <c r="Q3">
        <v>-1</v>
      </c>
      <c r="R3">
        <v>-14.664905</v>
      </c>
      <c r="S3">
        <v>-0.98</v>
      </c>
      <c r="T3">
        <v>-16.204178</v>
      </c>
    </row>
    <row r="4" spans="1:20">
      <c r="A4">
        <v>-0.95</v>
      </c>
      <c r="B4">
        <v>-242.851327</v>
      </c>
      <c r="C4">
        <v>-1.12</v>
      </c>
      <c r="D4">
        <v>-55.771092</v>
      </c>
      <c r="E4">
        <v>-1.1</v>
      </c>
      <c r="F4">
        <v>-36.382036</v>
      </c>
      <c r="G4">
        <v>-1.08</v>
      </c>
      <c r="H4">
        <v>-27.211168</v>
      </c>
      <c r="I4">
        <v>-1.07</v>
      </c>
      <c r="J4">
        <v>-26.617148</v>
      </c>
      <c r="K4">
        <v>-1.05</v>
      </c>
      <c r="L4">
        <v>-21.679866</v>
      </c>
      <c r="M4">
        <v>-1.03</v>
      </c>
      <c r="N4">
        <v>-18.801322</v>
      </c>
      <c r="O4">
        <v>-1.01</v>
      </c>
      <c r="P4">
        <v>-19.00464</v>
      </c>
      <c r="Q4">
        <v>-0.99</v>
      </c>
      <c r="R4">
        <v>-15.97445</v>
      </c>
      <c r="S4">
        <v>-0.97</v>
      </c>
      <c r="T4">
        <v>-12.296936</v>
      </c>
    </row>
    <row r="5" spans="1:20">
      <c r="A5">
        <v>-0.9399999999999999</v>
      </c>
      <c r="B5">
        <v>-241.39104</v>
      </c>
      <c r="C5">
        <v>-1.11</v>
      </c>
      <c r="D5">
        <v>-52.34677000000001</v>
      </c>
      <c r="E5">
        <v>-1.09</v>
      </c>
      <c r="F5">
        <v>-36.399538</v>
      </c>
      <c r="G5">
        <v>-1.07</v>
      </c>
      <c r="H5">
        <v>-27.903014</v>
      </c>
      <c r="I5">
        <v>-1.06</v>
      </c>
      <c r="J5">
        <v>-24.471162</v>
      </c>
      <c r="K5">
        <v>-1.04</v>
      </c>
      <c r="L5">
        <v>-22.21886</v>
      </c>
      <c r="M5">
        <v>-1.02</v>
      </c>
      <c r="N5">
        <v>-18.751206</v>
      </c>
      <c r="O5">
        <v>-1</v>
      </c>
      <c r="P5">
        <v>-17.543222</v>
      </c>
      <c r="Q5">
        <v>-0.98</v>
      </c>
      <c r="R5">
        <v>-16.308248</v>
      </c>
      <c r="S5">
        <v>-0.96</v>
      </c>
      <c r="T5">
        <v>-12.206318</v>
      </c>
    </row>
    <row r="6" spans="1:20">
      <c r="A6">
        <v>-0.93</v>
      </c>
      <c r="B6">
        <v>-175.37362</v>
      </c>
      <c r="C6">
        <v>-1.1</v>
      </c>
      <c r="D6">
        <v>-52.657518</v>
      </c>
      <c r="E6">
        <v>-1.08</v>
      </c>
      <c r="F6">
        <v>-33.706244</v>
      </c>
      <c r="G6">
        <v>-1.06</v>
      </c>
      <c r="H6">
        <v>-28.2597</v>
      </c>
      <c r="I6">
        <v>-1.05</v>
      </c>
      <c r="J6">
        <v>-21.589134</v>
      </c>
      <c r="K6">
        <v>-1.03</v>
      </c>
      <c r="L6">
        <v>-21.56531</v>
      </c>
      <c r="M6">
        <v>-1.01</v>
      </c>
      <c r="N6">
        <v>-18.34621</v>
      </c>
      <c r="O6">
        <v>-0.99</v>
      </c>
      <c r="P6">
        <v>-15.519298</v>
      </c>
      <c r="Q6">
        <v>-0.97</v>
      </c>
      <c r="R6">
        <v>-15.45048</v>
      </c>
      <c r="S6">
        <v>-0.95</v>
      </c>
      <c r="T6">
        <v>-14.06357</v>
      </c>
    </row>
    <row r="7" spans="1:20">
      <c r="A7">
        <v>-0.92</v>
      </c>
      <c r="B7">
        <v>-145.38742</v>
      </c>
      <c r="C7">
        <v>-1.09</v>
      </c>
      <c r="D7">
        <v>-52.793178</v>
      </c>
      <c r="E7">
        <v>-1.07</v>
      </c>
      <c r="F7">
        <v>-33.150998</v>
      </c>
      <c r="G7">
        <v>-1.05</v>
      </c>
      <c r="H7">
        <v>-25.914176</v>
      </c>
      <c r="I7">
        <v>-1.04</v>
      </c>
      <c r="J7">
        <v>-22.517232</v>
      </c>
      <c r="K7">
        <v>-1.02</v>
      </c>
      <c r="L7">
        <v>-18.9137</v>
      </c>
      <c r="M7">
        <v>-1</v>
      </c>
      <c r="N7">
        <v>-20.423578</v>
      </c>
      <c r="O7">
        <v>-0.98</v>
      </c>
      <c r="P7">
        <v>-15.734248</v>
      </c>
      <c r="Q7">
        <v>-0.96</v>
      </c>
      <c r="R7">
        <v>-12.863584</v>
      </c>
      <c r="S7">
        <v>-0.9399999999999999</v>
      </c>
      <c r="T7">
        <v>-14.010322</v>
      </c>
    </row>
    <row r="8" spans="1:20">
      <c r="A8">
        <v>-0.91</v>
      </c>
      <c r="B8">
        <v>-126.63776</v>
      </c>
      <c r="C8">
        <v>-1.08</v>
      </c>
      <c r="D8">
        <v>-51.83429</v>
      </c>
      <c r="E8">
        <v>-1.06</v>
      </c>
      <c r="F8">
        <v>-34.166138</v>
      </c>
      <c r="G8">
        <v>-1.04</v>
      </c>
      <c r="H8">
        <v>-24.383724</v>
      </c>
      <c r="I8">
        <v>-1.03</v>
      </c>
      <c r="J8">
        <v>-22.66381</v>
      </c>
      <c r="K8">
        <v>-1.01</v>
      </c>
      <c r="L8">
        <v>-18.83432</v>
      </c>
      <c r="M8">
        <v>-0.99</v>
      </c>
      <c r="N8">
        <v>-17.358492</v>
      </c>
      <c r="O8">
        <v>-0.97</v>
      </c>
      <c r="P8">
        <v>-16.623542</v>
      </c>
      <c r="Q8">
        <v>-0.95</v>
      </c>
      <c r="R8">
        <v>-12.77333</v>
      </c>
      <c r="S8">
        <v>-0.93</v>
      </c>
      <c r="T8">
        <v>-10.5928958</v>
      </c>
    </row>
    <row r="9" spans="1:20">
      <c r="A9">
        <v>-0.9</v>
      </c>
      <c r="B9">
        <v>-111.6802</v>
      </c>
      <c r="C9">
        <v>-1.07</v>
      </c>
      <c r="D9">
        <v>-48.797452</v>
      </c>
      <c r="E9">
        <v>-1.05</v>
      </c>
      <c r="F9">
        <v>-33.990342</v>
      </c>
      <c r="G9">
        <v>-1.03</v>
      </c>
      <c r="H9">
        <v>-25.520958</v>
      </c>
      <c r="I9">
        <v>-1.02</v>
      </c>
      <c r="J9">
        <v>-22.504944</v>
      </c>
      <c r="K9">
        <v>-1</v>
      </c>
      <c r="L9">
        <v>-21.922852</v>
      </c>
      <c r="M9">
        <v>-0.98</v>
      </c>
      <c r="N9">
        <v>-15.232754</v>
      </c>
      <c r="O9">
        <v>-0.96</v>
      </c>
      <c r="P9">
        <v>-15.745118</v>
      </c>
      <c r="Q9">
        <v>-0.9399999999999999</v>
      </c>
      <c r="R9">
        <v>-13.487788</v>
      </c>
      <c r="S9">
        <v>-0.92</v>
      </c>
      <c r="T9">
        <v>-9.378750399999999</v>
      </c>
    </row>
    <row r="10" spans="1:20">
      <c r="A10">
        <v>-0.89</v>
      </c>
      <c r="B10">
        <v>-100.02587</v>
      </c>
      <c r="C10">
        <v>-1.06</v>
      </c>
      <c r="D10">
        <v>-49.103282</v>
      </c>
      <c r="E10">
        <v>-1.04</v>
      </c>
      <c r="F10">
        <v>-30.985396</v>
      </c>
      <c r="G10">
        <v>-1.02</v>
      </c>
      <c r="H10">
        <v>-25.771702</v>
      </c>
      <c r="I10">
        <v>-1.01</v>
      </c>
      <c r="J10">
        <v>-19.72521</v>
      </c>
      <c r="K10">
        <v>-0.99</v>
      </c>
      <c r="L10">
        <v>-19.81492</v>
      </c>
      <c r="M10">
        <v>-0.97</v>
      </c>
      <c r="N10">
        <v>-15.791902</v>
      </c>
      <c r="O10">
        <v>-0.95</v>
      </c>
      <c r="P10">
        <v>-12.48363</v>
      </c>
      <c r="Q10">
        <v>-0.93</v>
      </c>
      <c r="R10">
        <v>-13.308076</v>
      </c>
      <c r="S10">
        <v>-0.91</v>
      </c>
      <c r="T10">
        <v>-10.4238868</v>
      </c>
    </row>
    <row r="11" spans="1:20">
      <c r="A11">
        <v>-0.88</v>
      </c>
      <c r="B11">
        <v>-92.654528</v>
      </c>
      <c r="C11">
        <v>-1.05</v>
      </c>
      <c r="D11">
        <v>-48.58268</v>
      </c>
      <c r="E11">
        <v>-1.03</v>
      </c>
      <c r="F11">
        <v>-29.024948</v>
      </c>
      <c r="G11">
        <v>-1.01</v>
      </c>
      <c r="H11">
        <v>-23.905764</v>
      </c>
      <c r="I11">
        <v>-1</v>
      </c>
      <c r="J11">
        <v>-23.818252</v>
      </c>
      <c r="K11">
        <v>-0.98</v>
      </c>
      <c r="L11">
        <v>-16.351316</v>
      </c>
      <c r="M11">
        <v>-0.96</v>
      </c>
      <c r="N11">
        <v>-16.769932</v>
      </c>
      <c r="O11">
        <v>-0.9399999999999999</v>
      </c>
      <c r="P11">
        <v>-13.852698</v>
      </c>
      <c r="Q11">
        <v>-0.92</v>
      </c>
      <c r="R11">
        <v>-10.1678416</v>
      </c>
      <c r="S11">
        <v>-0.9</v>
      </c>
      <c r="T11">
        <v>-10.554846</v>
      </c>
    </row>
    <row r="12" spans="1:20">
      <c r="A12">
        <v>-0.87</v>
      </c>
      <c r="B12">
        <v>-86.174774</v>
      </c>
      <c r="C12">
        <v>-1.04</v>
      </c>
      <c r="D12">
        <v>-48.577084</v>
      </c>
      <c r="E12">
        <v>-1.02</v>
      </c>
      <c r="F12">
        <v>-30.152226</v>
      </c>
      <c r="G12">
        <v>-1</v>
      </c>
      <c r="H12">
        <v>-26.425606</v>
      </c>
      <c r="I12">
        <v>-0.99</v>
      </c>
      <c r="J12">
        <v>-21.055824</v>
      </c>
      <c r="K12">
        <v>-0.97</v>
      </c>
      <c r="L12">
        <v>-15.716386</v>
      </c>
      <c r="M12">
        <v>-0.95</v>
      </c>
      <c r="N12">
        <v>-14.80401</v>
      </c>
      <c r="O12">
        <v>-0.93</v>
      </c>
      <c r="P12">
        <v>-13.509236</v>
      </c>
      <c r="Q12">
        <v>-0.91</v>
      </c>
      <c r="R12">
        <v>-9.154700999999999</v>
      </c>
      <c r="S12">
        <v>-0.89</v>
      </c>
      <c r="T12">
        <v>-8.154010599999999</v>
      </c>
    </row>
    <row r="13" spans="1:20">
      <c r="A13">
        <v>-0.86</v>
      </c>
      <c r="B13">
        <v>-79.756266</v>
      </c>
      <c r="C13">
        <v>-1.03</v>
      </c>
      <c r="D13">
        <v>-44.68259</v>
      </c>
      <c r="E13">
        <v>-1.01</v>
      </c>
      <c r="F13">
        <v>-30.001788</v>
      </c>
      <c r="G13">
        <v>-0.99</v>
      </c>
      <c r="H13">
        <v>-22.513542</v>
      </c>
      <c r="I13">
        <v>-0.98</v>
      </c>
      <c r="J13">
        <v>-20.508612</v>
      </c>
      <c r="K13">
        <v>-0.96</v>
      </c>
      <c r="L13">
        <v>-17.258058</v>
      </c>
      <c r="M13">
        <v>-0.9399999999999999</v>
      </c>
      <c r="N13">
        <v>-12.933518</v>
      </c>
      <c r="O13">
        <v>-0.92</v>
      </c>
      <c r="P13">
        <v>-12.870838</v>
      </c>
      <c r="Q13">
        <v>-0.9</v>
      </c>
      <c r="R13">
        <v>-10.1233918</v>
      </c>
      <c r="S13">
        <v>-0.88</v>
      </c>
      <c r="T13">
        <v>-5.940737</v>
      </c>
    </row>
    <row r="14" spans="1:20">
      <c r="A14">
        <v>-0.85</v>
      </c>
      <c r="B14">
        <v>-73.02847799999999</v>
      </c>
      <c r="C14">
        <v>-1.02</v>
      </c>
      <c r="D14">
        <v>-43.413462</v>
      </c>
      <c r="E14">
        <v>-1</v>
      </c>
      <c r="F14">
        <v>-30.23491</v>
      </c>
      <c r="G14">
        <v>-0.98</v>
      </c>
      <c r="H14">
        <v>-23.455344</v>
      </c>
      <c r="I14">
        <v>-0.97</v>
      </c>
      <c r="J14">
        <v>-17.214142</v>
      </c>
      <c r="K14">
        <v>-0.95</v>
      </c>
      <c r="L14">
        <v>-16.30722</v>
      </c>
      <c r="M14">
        <v>-0.93</v>
      </c>
      <c r="N14">
        <v>-13.026834</v>
      </c>
      <c r="O14">
        <v>-0.91</v>
      </c>
      <c r="P14">
        <v>-9.779045</v>
      </c>
      <c r="Q14">
        <v>-0.89</v>
      </c>
      <c r="R14">
        <v>-10.2693912</v>
      </c>
      <c r="S14">
        <v>-0.87</v>
      </c>
      <c r="T14">
        <v>-7.6103706</v>
      </c>
    </row>
    <row r="15" spans="1:20">
      <c r="A15">
        <v>-0.84</v>
      </c>
      <c r="B15">
        <v>-69.291922</v>
      </c>
      <c r="C15">
        <v>-1.01</v>
      </c>
      <c r="D15">
        <v>-44.52349</v>
      </c>
      <c r="E15">
        <v>-0.99</v>
      </c>
      <c r="F15">
        <v>-26.10097</v>
      </c>
      <c r="G15">
        <v>-0.97</v>
      </c>
      <c r="H15">
        <v>-22.395106</v>
      </c>
      <c r="I15">
        <v>-0.96</v>
      </c>
      <c r="J15">
        <v>-16.878444</v>
      </c>
      <c r="K15">
        <v>-0.9399999999999999</v>
      </c>
      <c r="L15">
        <v>-15.630456</v>
      </c>
      <c r="M15">
        <v>-0.92</v>
      </c>
      <c r="N15">
        <v>-13.753326</v>
      </c>
      <c r="O15">
        <v>-0.9</v>
      </c>
      <c r="P15">
        <v>-9.1818942</v>
      </c>
      <c r="Q15">
        <v>-0.88</v>
      </c>
      <c r="R15">
        <v>-7.4653212</v>
      </c>
      <c r="S15">
        <v>-0.86</v>
      </c>
      <c r="T15">
        <v>-7.2234358</v>
      </c>
    </row>
    <row r="16" spans="1:20">
      <c r="A16">
        <v>-0.83</v>
      </c>
      <c r="B16">
        <v>-65.102712</v>
      </c>
      <c r="C16">
        <v>-1</v>
      </c>
      <c r="D16">
        <v>-44.692916</v>
      </c>
      <c r="E16">
        <v>-0.98</v>
      </c>
      <c r="F16">
        <v>-27.827398</v>
      </c>
      <c r="G16">
        <v>-0.96</v>
      </c>
      <c r="H16">
        <v>-18.40738</v>
      </c>
      <c r="I16">
        <v>-0.95</v>
      </c>
      <c r="J16">
        <v>-17.973702</v>
      </c>
      <c r="K16">
        <v>-0.93</v>
      </c>
      <c r="L16">
        <v>-12.579456</v>
      </c>
      <c r="M16">
        <v>-0.91</v>
      </c>
      <c r="N16">
        <v>-12.509502</v>
      </c>
      <c r="O16">
        <v>-0.89</v>
      </c>
      <c r="P16">
        <v>-9.691744</v>
      </c>
      <c r="Q16">
        <v>-0.87</v>
      </c>
      <c r="R16">
        <v>-7.2056688</v>
      </c>
      <c r="S16">
        <v>-0.85</v>
      </c>
      <c r="T16">
        <v>-5.2294004</v>
      </c>
    </row>
    <row r="17" spans="1:20">
      <c r="A17">
        <v>-0.82</v>
      </c>
      <c r="B17">
        <v>-62.054416</v>
      </c>
      <c r="C17">
        <v>-0.99</v>
      </c>
      <c r="D17">
        <v>-41.801104</v>
      </c>
      <c r="E17">
        <v>-0.97</v>
      </c>
      <c r="F17">
        <v>-27.216382</v>
      </c>
      <c r="G17">
        <v>-0.95</v>
      </c>
      <c r="H17">
        <v>-19.566954</v>
      </c>
      <c r="I17">
        <v>-0.9399999999999999</v>
      </c>
      <c r="J17">
        <v>-17.672002</v>
      </c>
      <c r="K17">
        <v>-0.92</v>
      </c>
      <c r="L17">
        <v>-14.344952</v>
      </c>
      <c r="M17">
        <v>-0.9</v>
      </c>
      <c r="N17">
        <v>-8.792883</v>
      </c>
      <c r="O17">
        <v>-0.88</v>
      </c>
      <c r="P17">
        <v>-9.466947600000001</v>
      </c>
      <c r="Q17">
        <v>-0.86</v>
      </c>
      <c r="R17">
        <v>-6.5602846</v>
      </c>
      <c r="S17">
        <v>-0.84</v>
      </c>
      <c r="T17">
        <v>-1.7706468</v>
      </c>
    </row>
    <row r="18" spans="1:20">
      <c r="A18">
        <v>-0.8100000000000001</v>
      </c>
      <c r="B18">
        <v>-56.804728</v>
      </c>
      <c r="C18">
        <v>-0.98</v>
      </c>
      <c r="D18">
        <v>-40.660202</v>
      </c>
      <c r="E18">
        <v>-0.96</v>
      </c>
      <c r="F18">
        <v>-25.263736</v>
      </c>
      <c r="G18">
        <v>-0.9399999999999999</v>
      </c>
      <c r="H18">
        <v>-19.545302</v>
      </c>
      <c r="I18">
        <v>-0.93</v>
      </c>
      <c r="J18">
        <v>-14.390986</v>
      </c>
      <c r="K18">
        <v>-0.91</v>
      </c>
      <c r="L18">
        <v>-13.93146</v>
      </c>
      <c r="M18">
        <v>-0.89</v>
      </c>
      <c r="N18">
        <v>-9.4438032</v>
      </c>
      <c r="O18">
        <v>-0.87</v>
      </c>
      <c r="P18">
        <v>-7.2328152</v>
      </c>
      <c r="Q18">
        <v>-0.85</v>
      </c>
      <c r="R18">
        <v>-6.604442399999999</v>
      </c>
      <c r="S18">
        <v>-0.83</v>
      </c>
      <c r="T18">
        <v>-2.7862784</v>
      </c>
    </row>
    <row r="19" spans="1:20">
      <c r="A19">
        <v>-0.8</v>
      </c>
      <c r="B19">
        <v>-53.776382</v>
      </c>
      <c r="C19">
        <v>-0.97</v>
      </c>
      <c r="D19">
        <v>-40.669636</v>
      </c>
      <c r="E19">
        <v>-0.95</v>
      </c>
      <c r="F19">
        <v>-22.425348</v>
      </c>
      <c r="G19">
        <v>-0.93</v>
      </c>
      <c r="H19">
        <v>-19.426622</v>
      </c>
      <c r="I19">
        <v>-0.92</v>
      </c>
      <c r="J19">
        <v>-14.405402</v>
      </c>
      <c r="K19">
        <v>-0.9</v>
      </c>
      <c r="L19">
        <v>-12.619126</v>
      </c>
      <c r="M19">
        <v>-0.88</v>
      </c>
      <c r="N19">
        <v>-9.9662136</v>
      </c>
      <c r="O19">
        <v>-0.86</v>
      </c>
      <c r="P19">
        <v>-5.9554728</v>
      </c>
      <c r="Q19">
        <v>-0.84</v>
      </c>
      <c r="R19">
        <v>-3.8562236</v>
      </c>
      <c r="S19">
        <v>-0.82</v>
      </c>
      <c r="T19">
        <v>-2.8861844</v>
      </c>
    </row>
    <row r="20" spans="1:20">
      <c r="A20">
        <v>-0.79</v>
      </c>
      <c r="B20">
        <v>-52.100478</v>
      </c>
      <c r="C20">
        <v>-0.96</v>
      </c>
      <c r="D20">
        <v>-40.233996</v>
      </c>
      <c r="E20">
        <v>-0.9399999999999999</v>
      </c>
      <c r="F20">
        <v>-22.961966</v>
      </c>
      <c r="G20">
        <v>-0.92</v>
      </c>
      <c r="H20">
        <v>-16.251004</v>
      </c>
      <c r="I20">
        <v>-0.91</v>
      </c>
      <c r="J20">
        <v>-14.803768</v>
      </c>
      <c r="K20">
        <v>-0.89</v>
      </c>
      <c r="L20">
        <v>-9.139809400000001</v>
      </c>
      <c r="M20">
        <v>-0.87</v>
      </c>
      <c r="N20">
        <v>-9.382081600000001</v>
      </c>
      <c r="O20">
        <v>-0.85</v>
      </c>
      <c r="P20">
        <v>-6.683249399999999</v>
      </c>
      <c r="Q20">
        <v>-0.83</v>
      </c>
      <c r="R20">
        <v>-1.7251612</v>
      </c>
      <c r="S20">
        <v>-0.8100000000000001</v>
      </c>
      <c r="T20">
        <v>-1.0309418</v>
      </c>
    </row>
    <row r="21" spans="1:20">
      <c r="A21">
        <v>-0.78</v>
      </c>
      <c r="B21">
        <v>-49.013142</v>
      </c>
      <c r="C21">
        <v>-0.95</v>
      </c>
      <c r="D21">
        <v>-37.505188</v>
      </c>
      <c r="E21">
        <v>-0.93</v>
      </c>
      <c r="F21">
        <v>-23.732082</v>
      </c>
      <c r="G21">
        <v>-0.91</v>
      </c>
      <c r="H21">
        <v>-15.680416</v>
      </c>
      <c r="I21">
        <v>-0.9</v>
      </c>
      <c r="J21">
        <v>-14.677706</v>
      </c>
      <c r="K21">
        <v>-0.88</v>
      </c>
      <c r="L21">
        <v>-9.948058</v>
      </c>
      <c r="M21">
        <v>-0.86</v>
      </c>
      <c r="N21">
        <v>-6.2700736</v>
      </c>
      <c r="O21">
        <v>-0.84</v>
      </c>
      <c r="P21">
        <v>-6.176678600000001</v>
      </c>
      <c r="Q21">
        <v>-0.82</v>
      </c>
      <c r="R21">
        <v>-1.319134</v>
      </c>
      <c r="S21">
        <v>-0.8</v>
      </c>
      <c r="T21">
        <v>2.0998632</v>
      </c>
    </row>
    <row r="22" spans="1:20">
      <c r="A22">
        <v>-0.77</v>
      </c>
      <c r="B22">
        <v>-44.291314</v>
      </c>
      <c r="C22">
        <v>-0.9399999999999999</v>
      </c>
      <c r="D22">
        <v>-35.131962</v>
      </c>
      <c r="E22">
        <v>-0.92</v>
      </c>
      <c r="F22">
        <v>-22.359978</v>
      </c>
      <c r="G22">
        <v>-0.9</v>
      </c>
      <c r="H22">
        <v>-16.050832</v>
      </c>
      <c r="I22">
        <v>-0.89</v>
      </c>
      <c r="J22">
        <v>-11.1772802</v>
      </c>
      <c r="K22">
        <v>-0.87</v>
      </c>
      <c r="L22">
        <v>-10.6118752</v>
      </c>
      <c r="M22">
        <v>-0.85</v>
      </c>
      <c r="N22">
        <v>-5.479685</v>
      </c>
      <c r="O22">
        <v>-0.83</v>
      </c>
      <c r="P22">
        <v>-2.8324386</v>
      </c>
      <c r="Q22">
        <v>-0.8100000000000001</v>
      </c>
      <c r="R22">
        <v>-2.1566736</v>
      </c>
      <c r="S22">
        <v>-0.79</v>
      </c>
      <c r="T22">
        <v>2.354835</v>
      </c>
    </row>
    <row r="23" spans="1:20">
      <c r="A23">
        <v>-0.76</v>
      </c>
      <c r="B23">
        <v>-41.53016599999999</v>
      </c>
      <c r="C23">
        <v>-0.93</v>
      </c>
      <c r="D23">
        <v>-35.41587</v>
      </c>
      <c r="E23">
        <v>-0.91</v>
      </c>
      <c r="F23">
        <v>-19.852614</v>
      </c>
      <c r="G23">
        <v>-0.89</v>
      </c>
      <c r="H23">
        <v>-15.995618</v>
      </c>
      <c r="I23">
        <v>-0.88</v>
      </c>
      <c r="J23">
        <v>-9.3997458</v>
      </c>
      <c r="K23">
        <v>-0.86</v>
      </c>
      <c r="L23">
        <v>-9.619773599999998</v>
      </c>
      <c r="M23">
        <v>-0.84</v>
      </c>
      <c r="N23">
        <v>-6.3539332</v>
      </c>
      <c r="O23">
        <v>-0.82</v>
      </c>
      <c r="P23">
        <v>-0.7836787999999999</v>
      </c>
      <c r="Q23">
        <v>-0.8</v>
      </c>
      <c r="R23">
        <v>-1.3266786</v>
      </c>
      <c r="S23">
        <v>-0.78</v>
      </c>
      <c r="T23">
        <v>2.2372142</v>
      </c>
    </row>
    <row r="24" spans="1:20">
      <c r="A24">
        <v>-0.75</v>
      </c>
      <c r="B24">
        <v>-40.717398</v>
      </c>
      <c r="C24">
        <v>-0.92</v>
      </c>
      <c r="D24">
        <v>-35.088628</v>
      </c>
      <c r="E24">
        <v>-0.9</v>
      </c>
      <c r="F24">
        <v>-19.392908</v>
      </c>
      <c r="G24">
        <v>-0.88</v>
      </c>
      <c r="H24">
        <v>-11.848386</v>
      </c>
      <c r="I24">
        <v>-0.87</v>
      </c>
      <c r="J24">
        <v>-10.6900872</v>
      </c>
      <c r="K24">
        <v>-0.85</v>
      </c>
      <c r="L24">
        <v>-6.6234866</v>
      </c>
      <c r="M24">
        <v>-0.83</v>
      </c>
      <c r="N24">
        <v>-5.7884068</v>
      </c>
      <c r="O24">
        <v>-0.8100000000000001</v>
      </c>
      <c r="P24">
        <v>-1.3502304</v>
      </c>
      <c r="Q24">
        <v>-0.79</v>
      </c>
      <c r="R24">
        <v>2.7056248</v>
      </c>
      <c r="S24">
        <v>-0.77</v>
      </c>
      <c r="T24">
        <v>3.1160512</v>
      </c>
    </row>
    <row r="25" spans="1:20">
      <c r="A25">
        <v>-0.74</v>
      </c>
      <c r="B25">
        <v>-39.455686</v>
      </c>
      <c r="C25">
        <v>-0.91</v>
      </c>
      <c r="D25">
        <v>-33.313064</v>
      </c>
      <c r="E25">
        <v>-0.89</v>
      </c>
      <c r="F25">
        <v>-19.518692</v>
      </c>
      <c r="G25">
        <v>-0.87</v>
      </c>
      <c r="H25">
        <v>-10.950076</v>
      </c>
      <c r="I25">
        <v>-0.86</v>
      </c>
      <c r="J25">
        <v>-10.544816</v>
      </c>
      <c r="K25">
        <v>-0.84</v>
      </c>
      <c r="L25">
        <v>-5.9925256</v>
      </c>
      <c r="M25">
        <v>-0.82</v>
      </c>
      <c r="N25">
        <v>-0.9497180000000001</v>
      </c>
      <c r="O25">
        <v>-0.8</v>
      </c>
      <c r="P25">
        <v>-2.1666466</v>
      </c>
      <c r="Q25">
        <v>-0.78</v>
      </c>
      <c r="R25">
        <v>2.8403444</v>
      </c>
      <c r="S25">
        <v>-0.76</v>
      </c>
      <c r="T25">
        <v>7.178442800000001</v>
      </c>
    </row>
    <row r="26" spans="1:20">
      <c r="A26">
        <v>-0.73</v>
      </c>
      <c r="B26">
        <v>-34.991366</v>
      </c>
      <c r="C26">
        <v>-0.9</v>
      </c>
      <c r="D26">
        <v>-29.838848</v>
      </c>
      <c r="E26">
        <v>-0.88</v>
      </c>
      <c r="F26">
        <v>-18.422506</v>
      </c>
      <c r="G26">
        <v>-0.86</v>
      </c>
      <c r="H26">
        <v>-11.840734</v>
      </c>
      <c r="I26">
        <v>-0.85</v>
      </c>
      <c r="J26">
        <v>-8.189353399999998</v>
      </c>
      <c r="K26">
        <v>-0.83</v>
      </c>
      <c r="L26">
        <v>-5.539293</v>
      </c>
      <c r="M26">
        <v>-0.8100000000000001</v>
      </c>
      <c r="N26">
        <v>-0.8711714</v>
      </c>
      <c r="O26">
        <v>-0.79</v>
      </c>
      <c r="P26">
        <v>0.8066936</v>
      </c>
      <c r="Q26">
        <v>-0.77</v>
      </c>
      <c r="R26">
        <v>3.0086402</v>
      </c>
      <c r="S26">
        <v>-0.75</v>
      </c>
      <c r="T26">
        <v>7.07676</v>
      </c>
    </row>
    <row r="27" spans="1:20">
      <c r="A27">
        <v>-0.72</v>
      </c>
      <c r="B27">
        <v>-32.61572</v>
      </c>
      <c r="C27">
        <v>-0.89</v>
      </c>
      <c r="D27">
        <v>-29.943674</v>
      </c>
      <c r="E27">
        <v>-0.87</v>
      </c>
      <c r="F27">
        <v>-15.417254</v>
      </c>
      <c r="G27">
        <v>-0.85</v>
      </c>
      <c r="H27">
        <v>-11.53493</v>
      </c>
      <c r="I27">
        <v>-0.84</v>
      </c>
      <c r="J27">
        <v>-6.7224518</v>
      </c>
      <c r="K27">
        <v>-0.82</v>
      </c>
      <c r="L27">
        <v>-6.0261736</v>
      </c>
      <c r="M27">
        <v>-0.8</v>
      </c>
      <c r="N27">
        <v>-1.2331062</v>
      </c>
      <c r="O27">
        <v>-0.78</v>
      </c>
      <c r="P27">
        <v>2.958205</v>
      </c>
      <c r="Q27">
        <v>-0.76</v>
      </c>
      <c r="R27">
        <v>4.0355704</v>
      </c>
      <c r="S27">
        <v>-0.74</v>
      </c>
      <c r="T27">
        <v>7.334965600000001</v>
      </c>
    </row>
    <row r="28" spans="1:20">
      <c r="A28">
        <v>-0.71</v>
      </c>
      <c r="B28">
        <v>-30.618806</v>
      </c>
      <c r="C28">
        <v>-0.88</v>
      </c>
      <c r="D28">
        <v>-29.501828</v>
      </c>
      <c r="E28">
        <v>-0.86</v>
      </c>
      <c r="F28">
        <v>-14.123524</v>
      </c>
      <c r="G28">
        <v>-0.84</v>
      </c>
      <c r="H28">
        <v>-8.555492600000001</v>
      </c>
      <c r="I28">
        <v>-0.83</v>
      </c>
      <c r="J28">
        <v>-5.9255106</v>
      </c>
      <c r="K28">
        <v>-0.8100000000000001</v>
      </c>
      <c r="L28">
        <v>-2.1858956</v>
      </c>
      <c r="M28">
        <v>-0.79</v>
      </c>
      <c r="N28">
        <v>-0.974267</v>
      </c>
      <c r="O28">
        <v>-0.77</v>
      </c>
      <c r="P28">
        <v>4.0390096</v>
      </c>
      <c r="Q28">
        <v>-0.75</v>
      </c>
      <c r="R28">
        <v>7.836468399999999</v>
      </c>
      <c r="S28">
        <v>-0.73</v>
      </c>
      <c r="T28">
        <v>7.2966128</v>
      </c>
    </row>
    <row r="29" spans="1:20">
      <c r="A29">
        <v>-0.7</v>
      </c>
      <c r="B29">
        <v>-29.637968</v>
      </c>
      <c r="C29">
        <v>-0.87</v>
      </c>
      <c r="D29">
        <v>-28.141278</v>
      </c>
      <c r="E29">
        <v>-0.85</v>
      </c>
      <c r="F29">
        <v>-14.649276</v>
      </c>
      <c r="G29">
        <v>-0.83</v>
      </c>
      <c r="H29">
        <v>-6.9441976</v>
      </c>
      <c r="I29">
        <v>-0.82</v>
      </c>
      <c r="J29">
        <v>-6.2275806</v>
      </c>
      <c r="K29">
        <v>-0.8</v>
      </c>
      <c r="L29">
        <v>-0.596124</v>
      </c>
      <c r="M29">
        <v>-0.78</v>
      </c>
      <c r="N29">
        <v>1.6232578</v>
      </c>
      <c r="O29">
        <v>-0.76</v>
      </c>
      <c r="P29">
        <v>3.7505618</v>
      </c>
      <c r="Q29">
        <v>-0.74</v>
      </c>
      <c r="R29">
        <v>8.037827</v>
      </c>
      <c r="S29">
        <v>-0.72</v>
      </c>
      <c r="T29">
        <v>10.8305794</v>
      </c>
    </row>
    <row r="30" spans="1:20">
      <c r="A30">
        <v>-0.6899999999999999</v>
      </c>
      <c r="B30">
        <v>-26.005288</v>
      </c>
      <c r="C30">
        <v>-0.86</v>
      </c>
      <c r="D30">
        <v>-24.173762</v>
      </c>
      <c r="E30">
        <v>-0.84</v>
      </c>
      <c r="F30">
        <v>-13.99999</v>
      </c>
      <c r="G30">
        <v>-0.82</v>
      </c>
      <c r="H30">
        <v>-6.999536600000001</v>
      </c>
      <c r="I30">
        <v>-0.8100000000000001</v>
      </c>
      <c r="J30">
        <v>-4.7391612</v>
      </c>
      <c r="K30">
        <v>-0.79</v>
      </c>
      <c r="L30">
        <v>-1.1652014</v>
      </c>
      <c r="M30">
        <v>-0.77</v>
      </c>
      <c r="N30">
        <v>4.3956366</v>
      </c>
      <c r="O30">
        <v>-0.75</v>
      </c>
      <c r="P30">
        <v>4.7284164</v>
      </c>
      <c r="Q30">
        <v>-0.73</v>
      </c>
      <c r="R30">
        <v>7.3585422</v>
      </c>
      <c r="S30">
        <v>-0.71</v>
      </c>
      <c r="T30">
        <v>11.375816</v>
      </c>
    </row>
    <row r="31" spans="1:20">
      <c r="A31">
        <v>-0.68</v>
      </c>
      <c r="B31">
        <v>-21.808824</v>
      </c>
      <c r="C31">
        <v>-0.85</v>
      </c>
      <c r="D31">
        <v>-22.918286</v>
      </c>
      <c r="E31">
        <v>-0.83</v>
      </c>
      <c r="F31">
        <v>-10.6200006</v>
      </c>
      <c r="G31">
        <v>-0.8100000000000001</v>
      </c>
      <c r="H31">
        <v>-7.044593600000001</v>
      </c>
      <c r="I31">
        <v>-0.8</v>
      </c>
      <c r="J31">
        <v>-0.6029180000000001</v>
      </c>
      <c r="K31">
        <v>-0.78</v>
      </c>
      <c r="L31">
        <v>-0.8485800000000001</v>
      </c>
      <c r="M31">
        <v>-0.76</v>
      </c>
      <c r="N31">
        <v>3.8823068</v>
      </c>
      <c r="O31">
        <v>-0.74</v>
      </c>
      <c r="P31">
        <v>9.182365600000001</v>
      </c>
      <c r="Q31">
        <v>-0.72</v>
      </c>
      <c r="R31">
        <v>8.5236634</v>
      </c>
      <c r="S31">
        <v>-0.7</v>
      </c>
      <c r="T31">
        <v>11.337184</v>
      </c>
    </row>
    <row r="32" spans="1:20">
      <c r="A32">
        <v>-0.67</v>
      </c>
      <c r="B32">
        <v>-20.495976</v>
      </c>
      <c r="C32">
        <v>-0.84</v>
      </c>
      <c r="D32">
        <v>-22.933474</v>
      </c>
      <c r="E32">
        <v>-0.82</v>
      </c>
      <c r="F32">
        <v>-9.3059162</v>
      </c>
      <c r="G32">
        <v>-0.8</v>
      </c>
      <c r="H32">
        <v>-4.4570978</v>
      </c>
      <c r="I32">
        <v>-0.79</v>
      </c>
      <c r="J32">
        <v>-1.1096788</v>
      </c>
      <c r="K32">
        <v>-0.77</v>
      </c>
      <c r="L32">
        <v>3.34463</v>
      </c>
      <c r="M32">
        <v>-0.75</v>
      </c>
      <c r="N32">
        <v>4.2972832</v>
      </c>
      <c r="O32">
        <v>-0.73</v>
      </c>
      <c r="P32">
        <v>9.225177800000001</v>
      </c>
      <c r="Q32">
        <v>-0.71</v>
      </c>
      <c r="R32">
        <v>11.8226488</v>
      </c>
      <c r="S32">
        <v>-0.6899999999999999</v>
      </c>
      <c r="T32">
        <v>11.955628</v>
      </c>
    </row>
    <row r="33" spans="1:20">
      <c r="A33">
        <v>-0.66</v>
      </c>
      <c r="B33">
        <v>-19.362942</v>
      </c>
      <c r="C33">
        <v>-0.83</v>
      </c>
      <c r="D33">
        <v>-22.222402</v>
      </c>
      <c r="E33">
        <v>-0.8100000000000001</v>
      </c>
      <c r="F33">
        <v>-9.823849599999999</v>
      </c>
      <c r="G33">
        <v>-0.79</v>
      </c>
      <c r="H33">
        <v>-1.475821</v>
      </c>
      <c r="I33">
        <v>-0.78</v>
      </c>
      <c r="J33">
        <v>-0.1578218</v>
      </c>
      <c r="K33">
        <v>-0.76</v>
      </c>
      <c r="L33">
        <v>4.66074</v>
      </c>
      <c r="M33">
        <v>-0.74</v>
      </c>
      <c r="N33">
        <v>6.5558466</v>
      </c>
      <c r="O33">
        <v>-0.72</v>
      </c>
      <c r="P33">
        <v>8.6800102</v>
      </c>
      <c r="Q33">
        <v>-0.7</v>
      </c>
      <c r="R33">
        <v>12.772254</v>
      </c>
      <c r="S33">
        <v>-0.68</v>
      </c>
      <c r="T33">
        <v>15.001216</v>
      </c>
    </row>
    <row r="34" spans="1:20">
      <c r="A34">
        <v>-0.65</v>
      </c>
      <c r="B34">
        <v>-16.115436</v>
      </c>
      <c r="C34">
        <v>-0.82</v>
      </c>
      <c r="D34">
        <v>-18.283218</v>
      </c>
      <c r="E34">
        <v>-0.8</v>
      </c>
      <c r="F34">
        <v>-9.244161200000001</v>
      </c>
      <c r="G34">
        <v>-0.78</v>
      </c>
      <c r="H34">
        <v>-1.5816146</v>
      </c>
      <c r="I34">
        <v>-0.77</v>
      </c>
      <c r="J34">
        <v>0.4308111999999999</v>
      </c>
      <c r="K34">
        <v>-0.75</v>
      </c>
      <c r="L34">
        <v>2.9889612</v>
      </c>
      <c r="M34">
        <v>-0.73</v>
      </c>
      <c r="N34">
        <v>8.7725144</v>
      </c>
      <c r="O34">
        <v>-0.71</v>
      </c>
      <c r="P34">
        <v>9.310174399999999</v>
      </c>
      <c r="Q34">
        <v>-0.6899999999999999</v>
      </c>
      <c r="R34">
        <v>12.158388</v>
      </c>
      <c r="S34">
        <v>-0.67</v>
      </c>
      <c r="T34">
        <v>17.068778</v>
      </c>
    </row>
    <row r="35" spans="1:20">
      <c r="A35">
        <v>-0.64</v>
      </c>
      <c r="B35">
        <v>-12.071002</v>
      </c>
      <c r="C35">
        <v>-0.8100000000000001</v>
      </c>
      <c r="D35">
        <v>-17.376676</v>
      </c>
      <c r="E35">
        <v>-0.79</v>
      </c>
      <c r="F35">
        <v>-5.8082818</v>
      </c>
      <c r="G35">
        <v>-0.77</v>
      </c>
      <c r="H35">
        <v>-1.8529976</v>
      </c>
      <c r="I35">
        <v>-0.76</v>
      </c>
      <c r="J35">
        <v>4.805346</v>
      </c>
      <c r="K35">
        <v>-0.74</v>
      </c>
      <c r="L35">
        <v>4.4184366</v>
      </c>
      <c r="M35">
        <v>-0.72</v>
      </c>
      <c r="N35">
        <v>9.081197</v>
      </c>
      <c r="O35">
        <v>-0.7</v>
      </c>
      <c r="P35">
        <v>12.88038</v>
      </c>
      <c r="Q35">
        <v>-0.68</v>
      </c>
      <c r="R35">
        <v>12.805454</v>
      </c>
      <c r="S35">
        <v>-0.66</v>
      </c>
      <c r="T35">
        <v>16.903604</v>
      </c>
    </row>
    <row r="36" spans="1:20">
      <c r="A36">
        <v>-0.63</v>
      </c>
      <c r="B36">
        <v>-10.4740168</v>
      </c>
      <c r="C36">
        <v>-0.8</v>
      </c>
      <c r="D36">
        <v>-15.964786</v>
      </c>
      <c r="E36">
        <v>-0.78</v>
      </c>
      <c r="F36">
        <v>-3.4340038</v>
      </c>
      <c r="G36">
        <v>-0.76</v>
      </c>
      <c r="H36">
        <v>0.5092452000000001</v>
      </c>
      <c r="I36">
        <v>-0.75</v>
      </c>
      <c r="J36">
        <v>3.1574674</v>
      </c>
      <c r="K36">
        <v>-0.73</v>
      </c>
      <c r="L36">
        <v>7.157893</v>
      </c>
      <c r="M36">
        <v>-0.71</v>
      </c>
      <c r="N36">
        <v>9.387067400000001</v>
      </c>
      <c r="O36">
        <v>-0.6899999999999999</v>
      </c>
      <c r="P36">
        <v>13.104044</v>
      </c>
      <c r="Q36">
        <v>-0.67</v>
      </c>
      <c r="R36">
        <v>15.941836</v>
      </c>
      <c r="S36">
        <v>-0.65</v>
      </c>
      <c r="T36">
        <v>17.8532</v>
      </c>
    </row>
    <row r="37" spans="1:20">
      <c r="A37">
        <v>-0.62</v>
      </c>
      <c r="B37">
        <v>-8.402542199999999</v>
      </c>
      <c r="C37">
        <v>-0.79</v>
      </c>
      <c r="D37">
        <v>-15.946098</v>
      </c>
      <c r="E37">
        <v>-0.77</v>
      </c>
      <c r="F37">
        <v>-3.8264762</v>
      </c>
      <c r="G37">
        <v>-0.75</v>
      </c>
      <c r="H37">
        <v>2.1479632</v>
      </c>
      <c r="I37">
        <v>-0.74</v>
      </c>
      <c r="J37">
        <v>4.278277</v>
      </c>
      <c r="K37">
        <v>-0.72</v>
      </c>
      <c r="L37">
        <v>9.924409000000001</v>
      </c>
      <c r="M37">
        <v>-0.7</v>
      </c>
      <c r="N37">
        <v>10.6208096</v>
      </c>
      <c r="O37">
        <v>-0.68</v>
      </c>
      <c r="P37">
        <v>12.764936</v>
      </c>
      <c r="Q37">
        <v>-0.66</v>
      </c>
      <c r="R37">
        <v>18.46169</v>
      </c>
      <c r="S37">
        <v>-0.64</v>
      </c>
      <c r="T37">
        <v>20.643996</v>
      </c>
    </row>
    <row r="38" spans="1:20">
      <c r="A38">
        <v>-0.61</v>
      </c>
      <c r="B38">
        <v>-5.4750102</v>
      </c>
      <c r="C38">
        <v>-0.78</v>
      </c>
      <c r="D38">
        <v>-11.8425194</v>
      </c>
      <c r="E38">
        <v>-0.76</v>
      </c>
      <c r="F38">
        <v>-3.3343128</v>
      </c>
      <c r="G38">
        <v>-0.74</v>
      </c>
      <c r="H38">
        <v>4.6177572</v>
      </c>
      <c r="I38">
        <v>-0.73</v>
      </c>
      <c r="J38">
        <v>5.4666614</v>
      </c>
      <c r="K38">
        <v>-0.71</v>
      </c>
      <c r="L38">
        <v>10.2354916</v>
      </c>
      <c r="M38">
        <v>-0.6899999999999999</v>
      </c>
      <c r="N38">
        <v>13.308416</v>
      </c>
      <c r="O38">
        <v>-0.67</v>
      </c>
      <c r="P38">
        <v>14.106214</v>
      </c>
      <c r="Q38">
        <v>-0.65</v>
      </c>
      <c r="R38">
        <v>19.053348</v>
      </c>
      <c r="S38">
        <v>-0.63</v>
      </c>
      <c r="T38">
        <v>24.44154</v>
      </c>
    </row>
    <row r="39" spans="1:20">
      <c r="A39">
        <v>-0.6</v>
      </c>
      <c r="B39">
        <v>0.7424106</v>
      </c>
      <c r="C39">
        <v>-0.77</v>
      </c>
      <c r="D39">
        <v>-9.0829588</v>
      </c>
      <c r="E39">
        <v>-0.75</v>
      </c>
      <c r="F39">
        <v>-1.3030316</v>
      </c>
      <c r="G39">
        <v>-0.73</v>
      </c>
      <c r="H39">
        <v>4.7260042</v>
      </c>
      <c r="I39">
        <v>-0.72</v>
      </c>
      <c r="J39">
        <v>9.0872166</v>
      </c>
      <c r="K39">
        <v>-0.7</v>
      </c>
      <c r="L39">
        <v>9.7558884</v>
      </c>
      <c r="M39">
        <v>-0.68</v>
      </c>
      <c r="N39">
        <v>14.098852</v>
      </c>
      <c r="O39">
        <v>-0.66</v>
      </c>
      <c r="P39">
        <v>17.430018</v>
      </c>
      <c r="Q39">
        <v>-0.64</v>
      </c>
      <c r="R39">
        <v>18.776776</v>
      </c>
      <c r="S39">
        <v>-0.62</v>
      </c>
      <c r="T39">
        <v>24.9985</v>
      </c>
    </row>
    <row r="40" spans="1:20">
      <c r="A40">
        <v>-0.59</v>
      </c>
      <c r="B40">
        <v>4.2555726</v>
      </c>
      <c r="C40">
        <v>-0.76</v>
      </c>
      <c r="D40">
        <v>-8.679778199999999</v>
      </c>
      <c r="E40">
        <v>-0.74</v>
      </c>
      <c r="F40">
        <v>3.2775126</v>
      </c>
      <c r="G40">
        <v>-0.72</v>
      </c>
      <c r="H40">
        <v>5.859335199999999</v>
      </c>
      <c r="I40">
        <v>-0.71</v>
      </c>
      <c r="J40">
        <v>9.7139056</v>
      </c>
      <c r="K40">
        <v>-0.6899999999999999</v>
      </c>
      <c r="L40">
        <v>11.860064</v>
      </c>
      <c r="M40">
        <v>-0.67</v>
      </c>
      <c r="N40">
        <v>14.57937</v>
      </c>
      <c r="O40">
        <v>-0.65</v>
      </c>
      <c r="P40">
        <v>20.38821</v>
      </c>
      <c r="Q40">
        <v>-0.63</v>
      </c>
      <c r="R40">
        <v>22.96914</v>
      </c>
      <c r="S40">
        <v>-0.61</v>
      </c>
      <c r="T40">
        <v>28.02273</v>
      </c>
    </row>
    <row r="41" spans="1:20">
      <c r="A41">
        <v>-0.58</v>
      </c>
      <c r="B41">
        <v>6.9050828</v>
      </c>
      <c r="C41">
        <v>-0.75</v>
      </c>
      <c r="D41">
        <v>-8.587213999999999</v>
      </c>
      <c r="E41">
        <v>-0.73</v>
      </c>
      <c r="F41">
        <v>3.2292078</v>
      </c>
      <c r="G41">
        <v>-0.71</v>
      </c>
      <c r="H41">
        <v>9.990702199999999</v>
      </c>
      <c r="I41">
        <v>-0.7</v>
      </c>
      <c r="J41">
        <v>10.3850844</v>
      </c>
      <c r="K41">
        <v>-0.68</v>
      </c>
      <c r="L41">
        <v>15.234664</v>
      </c>
      <c r="M41">
        <v>-0.66</v>
      </c>
      <c r="N41">
        <v>15.187516</v>
      </c>
      <c r="O41">
        <v>-0.64</v>
      </c>
      <c r="P41">
        <v>20.353488</v>
      </c>
      <c r="Q41">
        <v>-0.62</v>
      </c>
      <c r="R41">
        <v>25.829294</v>
      </c>
      <c r="S41">
        <v>-0.6</v>
      </c>
      <c r="T41">
        <v>32.028654</v>
      </c>
    </row>
    <row r="42" spans="1:20">
      <c r="A42">
        <v>-0.57</v>
      </c>
      <c r="B42">
        <v>11.227971</v>
      </c>
      <c r="C42">
        <v>-0.74</v>
      </c>
      <c r="D42">
        <v>-6.1128906</v>
      </c>
      <c r="E42">
        <v>-0.72</v>
      </c>
      <c r="F42">
        <v>3.008167</v>
      </c>
      <c r="G42">
        <v>-0.7</v>
      </c>
      <c r="H42">
        <v>10.6795186</v>
      </c>
      <c r="I42">
        <v>-0.6899999999999999</v>
      </c>
      <c r="J42">
        <v>10.8975</v>
      </c>
      <c r="K42">
        <v>-0.67</v>
      </c>
      <c r="L42">
        <v>14.440138</v>
      </c>
      <c r="M42">
        <v>-0.65</v>
      </c>
      <c r="N42">
        <v>19.862852</v>
      </c>
      <c r="O42">
        <v>-0.63</v>
      </c>
      <c r="P42">
        <v>21.655708</v>
      </c>
      <c r="Q42">
        <v>-0.61</v>
      </c>
      <c r="R42">
        <v>28.762612</v>
      </c>
      <c r="S42">
        <v>-0.59</v>
      </c>
      <c r="T42">
        <v>39.401334</v>
      </c>
    </row>
    <row r="43" spans="1:20">
      <c r="A43">
        <v>-0.5600000000000001</v>
      </c>
      <c r="B43">
        <v>17.793036</v>
      </c>
      <c r="C43">
        <v>-0.73</v>
      </c>
      <c r="D43">
        <v>-2.9661774</v>
      </c>
      <c r="E43">
        <v>-0.71</v>
      </c>
      <c r="F43">
        <v>5.2692578</v>
      </c>
      <c r="G43">
        <v>-0.6899999999999999</v>
      </c>
      <c r="H43">
        <v>10.1840908</v>
      </c>
      <c r="I43">
        <v>-0.68</v>
      </c>
      <c r="J43">
        <v>13.997182</v>
      </c>
      <c r="K43">
        <v>-0.66</v>
      </c>
      <c r="L43">
        <v>14.892866</v>
      </c>
      <c r="M43">
        <v>-0.64</v>
      </c>
      <c r="N43">
        <v>21.392856</v>
      </c>
      <c r="O43">
        <v>-0.62</v>
      </c>
      <c r="P43">
        <v>25.567138</v>
      </c>
      <c r="Q43">
        <v>-0.6</v>
      </c>
      <c r="R43">
        <v>31.383038</v>
      </c>
      <c r="S43">
        <v>-0.58</v>
      </c>
      <c r="T43">
        <v>44.784996</v>
      </c>
    </row>
    <row r="44" spans="1:20">
      <c r="A44">
        <v>-0.55</v>
      </c>
      <c r="B44">
        <v>24.512998</v>
      </c>
      <c r="C44">
        <v>-0.72</v>
      </c>
      <c r="D44">
        <v>-1.6744646</v>
      </c>
      <c r="E44">
        <v>-0.7</v>
      </c>
      <c r="F44">
        <v>9.4476198</v>
      </c>
      <c r="G44">
        <v>-0.68</v>
      </c>
      <c r="H44">
        <v>11.883714</v>
      </c>
      <c r="I44">
        <v>-0.67</v>
      </c>
      <c r="J44">
        <v>15.711576</v>
      </c>
      <c r="K44">
        <v>-0.65</v>
      </c>
      <c r="L44">
        <v>17.332288</v>
      </c>
      <c r="M44">
        <v>-0.63</v>
      </c>
      <c r="N44">
        <v>21.942952</v>
      </c>
      <c r="O44">
        <v>-0.61</v>
      </c>
      <c r="P44">
        <v>29.530268</v>
      </c>
      <c r="Q44">
        <v>-0.59</v>
      </c>
      <c r="R44">
        <v>36.649418</v>
      </c>
      <c r="S44">
        <v>-0.57</v>
      </c>
      <c r="T44">
        <v>49.065514</v>
      </c>
    </row>
    <row r="45" spans="1:20">
      <c r="A45">
        <v>-0.54</v>
      </c>
      <c r="B45">
        <v>30.3431</v>
      </c>
      <c r="C45">
        <v>-0.71</v>
      </c>
      <c r="D45">
        <v>-0.5632718000000001</v>
      </c>
      <c r="E45">
        <v>-0.6899999999999999</v>
      </c>
      <c r="F45">
        <v>9.513929600000001</v>
      </c>
      <c r="G45">
        <v>-0.67</v>
      </c>
      <c r="H45">
        <v>15.132264</v>
      </c>
      <c r="I45">
        <v>-0.66</v>
      </c>
      <c r="J45">
        <v>15.660692</v>
      </c>
      <c r="K45">
        <v>-0.64</v>
      </c>
      <c r="L45">
        <v>21.915122</v>
      </c>
      <c r="M45">
        <v>-0.62</v>
      </c>
      <c r="N45">
        <v>23.24612</v>
      </c>
      <c r="O45">
        <v>-0.6</v>
      </c>
      <c r="P45">
        <v>32.160716</v>
      </c>
      <c r="Q45">
        <v>-0.58</v>
      </c>
      <c r="R45">
        <v>45.509514</v>
      </c>
      <c r="S45">
        <v>-0.5600000000000001</v>
      </c>
      <c r="T45">
        <v>53.688072</v>
      </c>
    </row>
    <row r="46" spans="1:20">
      <c r="A46">
        <v>-0.53</v>
      </c>
      <c r="B46">
        <v>36.336124</v>
      </c>
      <c r="C46">
        <v>-0.7</v>
      </c>
      <c r="D46">
        <v>2.372176</v>
      </c>
      <c r="E46">
        <v>-0.68</v>
      </c>
      <c r="F46">
        <v>9.9232622</v>
      </c>
      <c r="G46">
        <v>-0.66</v>
      </c>
      <c r="H46">
        <v>15.700152</v>
      </c>
      <c r="I46">
        <v>-0.65</v>
      </c>
      <c r="J46">
        <v>16.06621</v>
      </c>
      <c r="K46">
        <v>-0.63</v>
      </c>
      <c r="L46">
        <v>22.58968</v>
      </c>
      <c r="M46">
        <v>-0.61</v>
      </c>
      <c r="N46">
        <v>29.204146</v>
      </c>
      <c r="O46">
        <v>-0.59</v>
      </c>
      <c r="P46">
        <v>35.686732</v>
      </c>
      <c r="Q46">
        <v>-0.57</v>
      </c>
      <c r="R46">
        <v>49.841206</v>
      </c>
      <c r="S46">
        <v>-0.55</v>
      </c>
      <c r="T46">
        <v>59.85947599999999</v>
      </c>
    </row>
    <row r="47" spans="1:20">
      <c r="A47">
        <v>-0.52</v>
      </c>
      <c r="B47">
        <v>44.604408</v>
      </c>
      <c r="C47">
        <v>-0.6899999999999999</v>
      </c>
      <c r="D47">
        <v>6.5515174</v>
      </c>
      <c r="E47">
        <v>-0.67</v>
      </c>
      <c r="F47">
        <v>11.36635</v>
      </c>
      <c r="G47">
        <v>-0.65</v>
      </c>
      <c r="H47">
        <v>16.324802</v>
      </c>
      <c r="I47">
        <v>-0.64</v>
      </c>
      <c r="J47">
        <v>20.1673</v>
      </c>
      <c r="K47">
        <v>-0.62</v>
      </c>
      <c r="L47">
        <v>24.340212</v>
      </c>
      <c r="M47">
        <v>-0.6</v>
      </c>
      <c r="N47">
        <v>32.286638</v>
      </c>
      <c r="O47">
        <v>-0.58</v>
      </c>
      <c r="P47">
        <v>42.15472</v>
      </c>
      <c r="Q47">
        <v>-0.5600000000000001</v>
      </c>
      <c r="R47">
        <v>52.652724</v>
      </c>
      <c r="S47">
        <v>-0.54</v>
      </c>
      <c r="T47">
        <v>64.116198</v>
      </c>
    </row>
    <row r="48" spans="1:20">
      <c r="A48">
        <v>-0.51</v>
      </c>
      <c r="B48">
        <v>50.402074</v>
      </c>
      <c r="C48">
        <v>-0.68</v>
      </c>
      <c r="D48">
        <v>7.433381799999999</v>
      </c>
      <c r="E48">
        <v>-0.66</v>
      </c>
      <c r="F48">
        <v>14.804856</v>
      </c>
      <c r="G48">
        <v>-0.64</v>
      </c>
      <c r="H48">
        <v>17.897276</v>
      </c>
      <c r="I48">
        <v>-0.63</v>
      </c>
      <c r="J48">
        <v>24.086602</v>
      </c>
      <c r="K48">
        <v>-0.61</v>
      </c>
      <c r="L48">
        <v>25.765044</v>
      </c>
      <c r="M48">
        <v>-0.59</v>
      </c>
      <c r="N48">
        <v>35.7275</v>
      </c>
      <c r="O48">
        <v>-0.57</v>
      </c>
      <c r="P48">
        <v>49.293378</v>
      </c>
      <c r="Q48">
        <v>-0.55</v>
      </c>
      <c r="R48">
        <v>56.906394</v>
      </c>
      <c r="S48">
        <v>-0.53</v>
      </c>
      <c r="T48">
        <v>66.246544</v>
      </c>
    </row>
    <row r="49" spans="1:20">
      <c r="A49">
        <v>-0.5</v>
      </c>
      <c r="B49">
        <v>49.690066</v>
      </c>
      <c r="C49">
        <v>-0.67</v>
      </c>
      <c r="D49">
        <v>7.888451399999999</v>
      </c>
      <c r="E49">
        <v>-0.65</v>
      </c>
      <c r="F49">
        <v>16.653664</v>
      </c>
      <c r="G49">
        <v>-0.63</v>
      </c>
      <c r="H49">
        <v>22.575928</v>
      </c>
      <c r="I49">
        <v>-0.62</v>
      </c>
      <c r="J49">
        <v>25.426584</v>
      </c>
      <c r="K49">
        <v>-0.6</v>
      </c>
      <c r="L49">
        <v>32.480172</v>
      </c>
      <c r="M49">
        <v>-0.58</v>
      </c>
      <c r="N49">
        <v>40.8063</v>
      </c>
      <c r="O49">
        <v>-0.5600000000000001</v>
      </c>
      <c r="P49">
        <v>53.068488</v>
      </c>
      <c r="Q49">
        <v>-0.54</v>
      </c>
      <c r="R49">
        <v>63.40468599999999</v>
      </c>
      <c r="S49">
        <v>-0.52</v>
      </c>
      <c r="T49">
        <v>69.012186</v>
      </c>
    </row>
    <row r="50" spans="1:20">
      <c r="A50">
        <v>-0.51</v>
      </c>
      <c r="B50">
        <v>34.011486</v>
      </c>
      <c r="C50">
        <v>-0.66</v>
      </c>
      <c r="D50">
        <v>9.872515</v>
      </c>
      <c r="E50">
        <v>-0.64</v>
      </c>
      <c r="F50">
        <v>16.725964</v>
      </c>
      <c r="G50">
        <v>-0.62</v>
      </c>
      <c r="H50">
        <v>25.541928</v>
      </c>
      <c r="I50">
        <v>-0.61</v>
      </c>
      <c r="J50">
        <v>27.105156</v>
      </c>
      <c r="K50">
        <v>-0.59</v>
      </c>
      <c r="L50">
        <v>36.464412</v>
      </c>
      <c r="M50">
        <v>-0.57</v>
      </c>
      <c r="N50">
        <v>47.184704</v>
      </c>
      <c r="O50">
        <v>-0.55</v>
      </c>
      <c r="P50">
        <v>56.369218</v>
      </c>
      <c r="Q50">
        <v>-0.53</v>
      </c>
      <c r="R50">
        <v>65.87435600000001</v>
      </c>
      <c r="S50">
        <v>-0.51</v>
      </c>
      <c r="T50">
        <v>71.301852</v>
      </c>
    </row>
    <row r="51" spans="1:20">
      <c r="A51">
        <v>-0.52</v>
      </c>
      <c r="B51">
        <v>22.37233</v>
      </c>
      <c r="C51">
        <v>-0.65</v>
      </c>
      <c r="D51">
        <v>14.014044</v>
      </c>
      <c r="E51">
        <v>-0.63</v>
      </c>
      <c r="F51">
        <v>19.09865</v>
      </c>
      <c r="G51">
        <v>-0.61</v>
      </c>
      <c r="H51">
        <v>27.180004</v>
      </c>
      <c r="I51">
        <v>-0.6</v>
      </c>
      <c r="J51">
        <v>30.947128</v>
      </c>
      <c r="K51">
        <v>-0.58</v>
      </c>
      <c r="L51">
        <v>39.88252</v>
      </c>
      <c r="M51">
        <v>-0.5600000000000001</v>
      </c>
      <c r="N51">
        <v>53.131066</v>
      </c>
      <c r="O51">
        <v>-0.54</v>
      </c>
      <c r="P51">
        <v>60.357138</v>
      </c>
      <c r="Q51">
        <v>-0.52</v>
      </c>
      <c r="R51">
        <v>67.681102</v>
      </c>
      <c r="S51">
        <v>-0.5</v>
      </c>
      <c r="T51">
        <v>67.49901200000001</v>
      </c>
    </row>
    <row r="52" spans="1:20">
      <c r="A52">
        <v>-0.53</v>
      </c>
      <c r="B52">
        <v>10.851519</v>
      </c>
      <c r="C52">
        <v>-0.64</v>
      </c>
      <c r="D52">
        <v>14.224626</v>
      </c>
      <c r="E52">
        <v>-0.62</v>
      </c>
      <c r="F52">
        <v>23.988372</v>
      </c>
      <c r="G52">
        <v>-0.6</v>
      </c>
      <c r="H52">
        <v>29.825964</v>
      </c>
      <c r="I52">
        <v>-0.59</v>
      </c>
      <c r="J52">
        <v>36.97717</v>
      </c>
      <c r="K52">
        <v>-0.57</v>
      </c>
      <c r="L52">
        <v>45.106072</v>
      </c>
      <c r="M52">
        <v>-0.55</v>
      </c>
      <c r="N52">
        <v>56.831652</v>
      </c>
      <c r="O52">
        <v>-0.53</v>
      </c>
      <c r="P52">
        <v>65.86636799999999</v>
      </c>
      <c r="Q52">
        <v>-0.51</v>
      </c>
      <c r="R52">
        <v>68.512142</v>
      </c>
      <c r="S52">
        <v>-0.51</v>
      </c>
      <c r="T52">
        <v>47.17421</v>
      </c>
    </row>
    <row r="53" spans="1:20">
      <c r="A53">
        <v>-0.54</v>
      </c>
      <c r="B53">
        <v>1.0826176</v>
      </c>
      <c r="C53">
        <v>-0.63</v>
      </c>
      <c r="D53">
        <v>16.532024</v>
      </c>
      <c r="E53">
        <v>-0.61</v>
      </c>
      <c r="F53">
        <v>27.062194</v>
      </c>
      <c r="G53">
        <v>-0.59</v>
      </c>
      <c r="H53">
        <v>34.717954</v>
      </c>
      <c r="I53">
        <v>-0.58</v>
      </c>
      <c r="J53">
        <v>41.179494</v>
      </c>
      <c r="K53">
        <v>-0.5600000000000001</v>
      </c>
      <c r="L53">
        <v>50.926148</v>
      </c>
      <c r="M53">
        <v>-0.54</v>
      </c>
      <c r="N53">
        <v>59.424244</v>
      </c>
      <c r="O53">
        <v>-0.52</v>
      </c>
      <c r="P53">
        <v>67.514144</v>
      </c>
      <c r="Q53">
        <v>-0.5</v>
      </c>
      <c r="R53">
        <v>67.220758</v>
      </c>
      <c r="S53">
        <v>-0.52</v>
      </c>
      <c r="T53">
        <v>37.402692</v>
      </c>
    </row>
    <row r="54" spans="1:20">
      <c r="A54">
        <v>-0.55</v>
      </c>
      <c r="B54">
        <v>-5.4463398</v>
      </c>
      <c r="C54">
        <v>-0.62</v>
      </c>
      <c r="D54">
        <v>17.935826</v>
      </c>
      <c r="E54">
        <v>-0.6</v>
      </c>
      <c r="F54">
        <v>29.049148</v>
      </c>
      <c r="G54">
        <v>-0.58</v>
      </c>
      <c r="H54">
        <v>41.092526</v>
      </c>
      <c r="I54">
        <v>-0.57</v>
      </c>
      <c r="J54">
        <v>45.694966</v>
      </c>
      <c r="K54">
        <v>-0.55</v>
      </c>
      <c r="L54">
        <v>56.487848</v>
      </c>
      <c r="M54">
        <v>-0.53</v>
      </c>
      <c r="N54">
        <v>62.7231</v>
      </c>
      <c r="O54">
        <v>-0.51</v>
      </c>
      <c r="P54">
        <v>67.24428800000001</v>
      </c>
      <c r="Q54">
        <v>-0.51</v>
      </c>
      <c r="R54">
        <v>47.043202</v>
      </c>
      <c r="S54">
        <v>-0.53</v>
      </c>
      <c r="T54">
        <v>31.073276</v>
      </c>
    </row>
    <row r="55" spans="1:20">
      <c r="A55">
        <v>-0.5600000000000001</v>
      </c>
      <c r="B55">
        <v>-12.03715</v>
      </c>
      <c r="C55">
        <v>-0.61</v>
      </c>
      <c r="D55">
        <v>23.88991</v>
      </c>
      <c r="E55">
        <v>-0.59</v>
      </c>
      <c r="F55">
        <v>32.379328</v>
      </c>
      <c r="G55">
        <v>-0.57</v>
      </c>
      <c r="H55">
        <v>44.861932</v>
      </c>
      <c r="I55">
        <v>-0.5600000000000001</v>
      </c>
      <c r="J55">
        <v>49.909042</v>
      </c>
      <c r="K55">
        <v>-0.54</v>
      </c>
      <c r="L55">
        <v>59.094238</v>
      </c>
      <c r="M55">
        <v>-0.52</v>
      </c>
      <c r="N55">
        <v>67.422462</v>
      </c>
      <c r="O55">
        <v>-0.5</v>
      </c>
      <c r="P55">
        <v>64.323396</v>
      </c>
      <c r="Q55">
        <v>-0.52</v>
      </c>
      <c r="R55">
        <v>36.698602</v>
      </c>
      <c r="S55">
        <v>-0.54</v>
      </c>
      <c r="T55">
        <v>23.854102</v>
      </c>
    </row>
    <row r="56" spans="1:20">
      <c r="A56">
        <v>-0.57</v>
      </c>
      <c r="B56">
        <v>-19.259262</v>
      </c>
      <c r="C56">
        <v>-0.6</v>
      </c>
      <c r="D56">
        <v>27.112382</v>
      </c>
      <c r="E56">
        <v>-0.58</v>
      </c>
      <c r="F56">
        <v>37.959676</v>
      </c>
      <c r="G56">
        <v>-0.5600000000000001</v>
      </c>
      <c r="H56">
        <v>46.940248</v>
      </c>
      <c r="I56">
        <v>-0.55</v>
      </c>
      <c r="J56">
        <v>55.297684</v>
      </c>
      <c r="K56">
        <v>-0.53</v>
      </c>
      <c r="L56">
        <v>59.694844</v>
      </c>
      <c r="M56">
        <v>-0.51</v>
      </c>
      <c r="N56">
        <v>66.788346</v>
      </c>
      <c r="O56">
        <v>-0.51</v>
      </c>
      <c r="P56">
        <v>48.3396</v>
      </c>
      <c r="Q56">
        <v>-0.53</v>
      </c>
      <c r="R56">
        <v>29.886058</v>
      </c>
      <c r="S56">
        <v>-0.55</v>
      </c>
      <c r="T56">
        <v>18.710384</v>
      </c>
    </row>
    <row r="57" spans="1:20">
      <c r="A57">
        <v>-0.58</v>
      </c>
      <c r="B57">
        <v>-27.791628</v>
      </c>
      <c r="C57">
        <v>-0.59</v>
      </c>
      <c r="D57">
        <v>29.610998</v>
      </c>
      <c r="E57">
        <v>-0.57</v>
      </c>
      <c r="F57">
        <v>44.045578</v>
      </c>
      <c r="G57">
        <v>-0.55</v>
      </c>
      <c r="H57">
        <v>51.031744</v>
      </c>
      <c r="I57">
        <v>-0.54</v>
      </c>
      <c r="J57">
        <v>58.928126</v>
      </c>
      <c r="K57">
        <v>-0.52</v>
      </c>
      <c r="L57">
        <v>64.24361</v>
      </c>
      <c r="M57">
        <v>-0.5</v>
      </c>
      <c r="N57">
        <v>63.242124</v>
      </c>
      <c r="O57">
        <v>-0.52</v>
      </c>
      <c r="P57">
        <v>35.126316</v>
      </c>
      <c r="Q57">
        <v>-0.54</v>
      </c>
      <c r="R57">
        <v>25.789654</v>
      </c>
      <c r="S57">
        <v>-0.5600000000000001</v>
      </c>
      <c r="T57">
        <v>16.700598</v>
      </c>
    </row>
    <row r="58" spans="1:20">
      <c r="A58">
        <v>-0.59</v>
      </c>
      <c r="B58">
        <v>-33.0808</v>
      </c>
      <c r="C58">
        <v>-0.58</v>
      </c>
      <c r="D58">
        <v>32.663784</v>
      </c>
      <c r="E58">
        <v>-0.5600000000000001</v>
      </c>
      <c r="F58">
        <v>46.10086</v>
      </c>
      <c r="G58">
        <v>-0.54</v>
      </c>
      <c r="H58">
        <v>57.500292</v>
      </c>
      <c r="I58">
        <v>-0.53</v>
      </c>
      <c r="J58">
        <v>59.566498</v>
      </c>
      <c r="K58">
        <v>-0.51</v>
      </c>
      <c r="L58">
        <v>65.367548</v>
      </c>
      <c r="M58">
        <v>-0.51</v>
      </c>
      <c r="N58">
        <v>47.325672</v>
      </c>
      <c r="O58">
        <v>-0.53</v>
      </c>
      <c r="P58">
        <v>28.863344</v>
      </c>
      <c r="Q58">
        <v>-0.55</v>
      </c>
      <c r="R58">
        <v>18.974176</v>
      </c>
      <c r="S58">
        <v>-0.57</v>
      </c>
      <c r="T58">
        <v>14.54997</v>
      </c>
    </row>
    <row r="59" spans="1:20">
      <c r="A59">
        <v>-0.6</v>
      </c>
      <c r="B59">
        <v>-35.98481</v>
      </c>
      <c r="C59">
        <v>-0.57</v>
      </c>
      <c r="D59">
        <v>38.57924</v>
      </c>
      <c r="E59">
        <v>-0.55</v>
      </c>
      <c r="F59">
        <v>48.617902</v>
      </c>
      <c r="G59">
        <v>-0.53</v>
      </c>
      <c r="H59">
        <v>58.826904</v>
      </c>
      <c r="I59">
        <v>-0.52</v>
      </c>
      <c r="J59">
        <v>61.111566</v>
      </c>
      <c r="K59">
        <v>-0.5</v>
      </c>
      <c r="L59">
        <v>62.191022</v>
      </c>
      <c r="M59">
        <v>-0.52</v>
      </c>
      <c r="N59">
        <v>36.86129200000001</v>
      </c>
      <c r="O59">
        <v>-0.54</v>
      </c>
      <c r="P59">
        <v>24.061516</v>
      </c>
      <c r="Q59">
        <v>-0.5600000000000001</v>
      </c>
      <c r="R59">
        <v>15.436602</v>
      </c>
      <c r="S59">
        <v>-0.58</v>
      </c>
      <c r="T59">
        <v>10.8848536</v>
      </c>
    </row>
    <row r="60" spans="1:20">
      <c r="A60">
        <v>-0.61</v>
      </c>
      <c r="B60">
        <v>-36.784576</v>
      </c>
      <c r="C60">
        <v>-0.5600000000000001</v>
      </c>
      <c r="D60">
        <v>41.852412</v>
      </c>
      <c r="E60">
        <v>-0.54</v>
      </c>
      <c r="F60">
        <v>52.89964999999999</v>
      </c>
      <c r="G60">
        <v>-0.52</v>
      </c>
      <c r="H60">
        <v>58.84099</v>
      </c>
      <c r="I60">
        <v>-0.51</v>
      </c>
      <c r="J60">
        <v>64.30913799999999</v>
      </c>
      <c r="K60">
        <v>-0.51</v>
      </c>
      <c r="L60">
        <v>44.845078</v>
      </c>
      <c r="M60">
        <v>-0.53</v>
      </c>
      <c r="N60">
        <v>27.80482</v>
      </c>
      <c r="O60">
        <v>-0.55</v>
      </c>
      <c r="P60">
        <v>21.235814</v>
      </c>
      <c r="Q60">
        <v>-0.57</v>
      </c>
      <c r="R60">
        <v>13.695452</v>
      </c>
      <c r="S60">
        <v>-0.59</v>
      </c>
      <c r="T60">
        <v>7.2694118</v>
      </c>
    </row>
    <row r="61" spans="1:20">
      <c r="A61">
        <v>-0.62</v>
      </c>
      <c r="B61">
        <v>-39.146082</v>
      </c>
      <c r="C61">
        <v>-0.55</v>
      </c>
      <c r="D61">
        <v>45.57409</v>
      </c>
      <c r="E61">
        <v>-0.53</v>
      </c>
      <c r="F61">
        <v>57.158742</v>
      </c>
      <c r="G61">
        <v>-0.51</v>
      </c>
      <c r="H61">
        <v>60.050154</v>
      </c>
      <c r="I61">
        <v>-0.5</v>
      </c>
      <c r="J61">
        <v>57.18352599999999</v>
      </c>
      <c r="K61">
        <v>-0.52</v>
      </c>
      <c r="L61">
        <v>36.26999</v>
      </c>
      <c r="M61">
        <v>-0.54</v>
      </c>
      <c r="N61">
        <v>22.8815</v>
      </c>
      <c r="O61">
        <v>-0.5600000000000001</v>
      </c>
      <c r="P61">
        <v>15.195534</v>
      </c>
      <c r="Q61">
        <v>-0.58</v>
      </c>
      <c r="R61">
        <v>12.070848</v>
      </c>
      <c r="S61">
        <v>-0.6</v>
      </c>
      <c r="T61">
        <v>3.7841678</v>
      </c>
    </row>
    <row r="62" spans="1:20">
      <c r="A62">
        <v>-0.63</v>
      </c>
      <c r="B62">
        <v>-38.683584</v>
      </c>
      <c r="C62">
        <v>-0.54</v>
      </c>
      <c r="D62">
        <v>47.219702</v>
      </c>
      <c r="E62">
        <v>-0.52</v>
      </c>
      <c r="F62">
        <v>57.58496599999999</v>
      </c>
      <c r="G62">
        <v>-0.5</v>
      </c>
      <c r="H62">
        <v>57.133908</v>
      </c>
      <c r="I62">
        <v>-0.51</v>
      </c>
      <c r="J62">
        <v>40.816696</v>
      </c>
      <c r="K62">
        <v>-0.53</v>
      </c>
      <c r="L62">
        <v>28.128516</v>
      </c>
      <c r="M62">
        <v>-0.55</v>
      </c>
      <c r="N62">
        <v>20.753312</v>
      </c>
      <c r="O62">
        <v>-0.57</v>
      </c>
      <c r="P62">
        <v>12.07245</v>
      </c>
      <c r="Q62">
        <v>-0.59</v>
      </c>
      <c r="R62">
        <v>7.6582936</v>
      </c>
      <c r="S62">
        <v>-0.61</v>
      </c>
      <c r="T62">
        <v>-2.0831058</v>
      </c>
    </row>
    <row r="63" spans="1:20">
      <c r="A63">
        <v>-0.64</v>
      </c>
      <c r="B63">
        <v>-37.51467599999999</v>
      </c>
      <c r="C63">
        <v>-0.53</v>
      </c>
      <c r="D63">
        <v>51.169106</v>
      </c>
      <c r="E63">
        <v>-0.51</v>
      </c>
      <c r="F63">
        <v>57.21511</v>
      </c>
      <c r="G63">
        <v>-0.51</v>
      </c>
      <c r="H63">
        <v>39.60269</v>
      </c>
      <c r="I63">
        <v>-0.52</v>
      </c>
      <c r="J63">
        <v>32.828602</v>
      </c>
      <c r="K63">
        <v>-0.54</v>
      </c>
      <c r="L63">
        <v>22.07394</v>
      </c>
      <c r="M63">
        <v>-0.5600000000000001</v>
      </c>
      <c r="N63">
        <v>17.602818</v>
      </c>
      <c r="O63">
        <v>-0.58</v>
      </c>
      <c r="P63">
        <v>10.6983198</v>
      </c>
      <c r="Q63">
        <v>-0.6</v>
      </c>
      <c r="R63">
        <v>2.3700412</v>
      </c>
      <c r="S63">
        <v>-0.62</v>
      </c>
      <c r="T63">
        <v>-12.9133532</v>
      </c>
    </row>
    <row r="64" spans="1:20">
      <c r="A64">
        <v>-0.65</v>
      </c>
      <c r="B64">
        <v>-39.097142</v>
      </c>
      <c r="C64">
        <v>-0.52</v>
      </c>
      <c r="D64">
        <v>53.81447799999999</v>
      </c>
      <c r="E64">
        <v>-0.5</v>
      </c>
      <c r="F64">
        <v>54.22323</v>
      </c>
      <c r="G64">
        <v>-0.52</v>
      </c>
      <c r="H64">
        <v>30.563932</v>
      </c>
      <c r="I64">
        <v>-0.53</v>
      </c>
      <c r="J64">
        <v>27.347534</v>
      </c>
      <c r="K64">
        <v>-0.55</v>
      </c>
      <c r="L64">
        <v>19.41631</v>
      </c>
      <c r="M64">
        <v>-0.57</v>
      </c>
      <c r="N64">
        <v>12.456176</v>
      </c>
      <c r="O64">
        <v>-0.59</v>
      </c>
      <c r="P64">
        <v>9.064655200000001</v>
      </c>
      <c r="Q64">
        <v>-0.61</v>
      </c>
      <c r="R64">
        <v>-3.6407798</v>
      </c>
      <c r="S64">
        <v>-0.63</v>
      </c>
      <c r="T64">
        <v>-23.706558</v>
      </c>
    </row>
    <row r="65" spans="1:20">
      <c r="A65">
        <v>-0.66</v>
      </c>
      <c r="B65">
        <v>-42.203096</v>
      </c>
      <c r="C65">
        <v>-0.51</v>
      </c>
      <c r="D65">
        <v>53.92025199999999</v>
      </c>
      <c r="E65">
        <v>-0.51</v>
      </c>
      <c r="F65">
        <v>39.74227</v>
      </c>
      <c r="G65">
        <v>-0.53</v>
      </c>
      <c r="H65">
        <v>25.648236</v>
      </c>
      <c r="I65">
        <v>-0.54</v>
      </c>
      <c r="J65">
        <v>21.429912</v>
      </c>
      <c r="K65">
        <v>-0.5600000000000001</v>
      </c>
      <c r="L65">
        <v>17.318874</v>
      </c>
      <c r="M65">
        <v>-0.58</v>
      </c>
      <c r="N65">
        <v>9.844972799999999</v>
      </c>
      <c r="O65">
        <v>-0.6</v>
      </c>
      <c r="P65">
        <v>2.7548396</v>
      </c>
      <c r="Q65">
        <v>-0.62</v>
      </c>
      <c r="R65">
        <v>-12.0099178</v>
      </c>
      <c r="S65">
        <v>-0.64</v>
      </c>
      <c r="T65">
        <v>-31.892442</v>
      </c>
    </row>
    <row r="66" spans="1:20">
      <c r="A66">
        <v>-0.67</v>
      </c>
      <c r="B66">
        <v>-43.878284</v>
      </c>
      <c r="C66">
        <v>-0.5</v>
      </c>
      <c r="D66">
        <v>50.067726</v>
      </c>
      <c r="E66">
        <v>-0.52</v>
      </c>
      <c r="F66">
        <v>28.294948</v>
      </c>
      <c r="G66">
        <v>-0.54</v>
      </c>
      <c r="H66">
        <v>22.317674</v>
      </c>
      <c r="I66">
        <v>-0.55</v>
      </c>
      <c r="J66">
        <v>17.062576</v>
      </c>
      <c r="K66">
        <v>-0.57</v>
      </c>
      <c r="L66">
        <v>13.71073</v>
      </c>
      <c r="M66">
        <v>-0.59</v>
      </c>
      <c r="N66">
        <v>8.4392806</v>
      </c>
      <c r="O66">
        <v>-0.61</v>
      </c>
      <c r="P66">
        <v>-4.676900600000001</v>
      </c>
      <c r="Q66">
        <v>-0.63</v>
      </c>
      <c r="R66">
        <v>-21.194096</v>
      </c>
      <c r="S66">
        <v>-0.65</v>
      </c>
      <c r="T66">
        <v>-34.756244</v>
      </c>
    </row>
    <row r="67" spans="1:20">
      <c r="A67">
        <v>-0.68</v>
      </c>
      <c r="B67">
        <v>-43.494678</v>
      </c>
      <c r="C67">
        <v>-0.51</v>
      </c>
      <c r="D67">
        <v>36.722756</v>
      </c>
      <c r="E67">
        <v>-0.53</v>
      </c>
      <c r="F67">
        <v>23.96804</v>
      </c>
      <c r="G67">
        <v>-0.55</v>
      </c>
      <c r="H67">
        <v>16.50488</v>
      </c>
      <c r="I67">
        <v>-0.5600000000000001</v>
      </c>
      <c r="J67">
        <v>15.81401</v>
      </c>
      <c r="K67">
        <v>-0.58</v>
      </c>
      <c r="L67">
        <v>8.5248378</v>
      </c>
      <c r="M67">
        <v>-0.6</v>
      </c>
      <c r="N67">
        <v>4.5719884</v>
      </c>
      <c r="O67">
        <v>-0.62</v>
      </c>
      <c r="P67">
        <v>-12.5640178</v>
      </c>
      <c r="Q67">
        <v>-0.64</v>
      </c>
      <c r="R67">
        <v>-30.989508</v>
      </c>
      <c r="S67">
        <v>-0.66</v>
      </c>
      <c r="T67">
        <v>-34.123144</v>
      </c>
    </row>
    <row r="68" spans="1:20">
      <c r="A68">
        <v>-0.6899999999999999</v>
      </c>
      <c r="B68">
        <v>-44.120654</v>
      </c>
      <c r="C68">
        <v>-0.52</v>
      </c>
      <c r="D68">
        <v>28.088836</v>
      </c>
      <c r="E68">
        <v>-0.54</v>
      </c>
      <c r="F68">
        <v>20.415484</v>
      </c>
      <c r="G68">
        <v>-0.5600000000000001</v>
      </c>
      <c r="H68">
        <v>14.641298</v>
      </c>
      <c r="I68">
        <v>-0.57</v>
      </c>
      <c r="J68">
        <v>13.311288</v>
      </c>
      <c r="K68">
        <v>-0.59</v>
      </c>
      <c r="L68">
        <v>7.028441000000001</v>
      </c>
      <c r="M68">
        <v>-0.61</v>
      </c>
      <c r="N68">
        <v>-4.7136316</v>
      </c>
      <c r="O68">
        <v>-0.63</v>
      </c>
      <c r="P68">
        <v>-19.664682</v>
      </c>
      <c r="Q68">
        <v>-0.65</v>
      </c>
      <c r="R68">
        <v>-34.917258</v>
      </c>
      <c r="S68">
        <v>-0.67</v>
      </c>
      <c r="T68">
        <v>-31.738818</v>
      </c>
    </row>
    <row r="69" spans="1:20">
      <c r="A69">
        <v>-0.7</v>
      </c>
      <c r="B69">
        <v>-46.599062</v>
      </c>
      <c r="C69">
        <v>-0.53</v>
      </c>
      <c r="D69">
        <v>20.064034</v>
      </c>
      <c r="E69">
        <v>-0.55</v>
      </c>
      <c r="F69">
        <v>17.621078</v>
      </c>
      <c r="G69">
        <v>-0.57</v>
      </c>
      <c r="H69">
        <v>12.836238</v>
      </c>
      <c r="I69">
        <v>-0.58</v>
      </c>
      <c r="J69">
        <v>9.473777199999999</v>
      </c>
      <c r="K69">
        <v>-0.6</v>
      </c>
      <c r="L69">
        <v>4.9235588</v>
      </c>
      <c r="M69">
        <v>-0.62</v>
      </c>
      <c r="N69">
        <v>-13.979218</v>
      </c>
      <c r="O69">
        <v>-0.64</v>
      </c>
      <c r="P69">
        <v>-28.548774</v>
      </c>
      <c r="Q69">
        <v>-0.66</v>
      </c>
      <c r="R69">
        <v>-33.033548</v>
      </c>
      <c r="S69">
        <v>-0.68</v>
      </c>
      <c r="T69">
        <v>-25.805196</v>
      </c>
    </row>
    <row r="70" spans="1:20">
      <c r="A70">
        <v>-0.71</v>
      </c>
      <c r="B70">
        <v>-47.77898</v>
      </c>
      <c r="C70">
        <v>-0.54</v>
      </c>
      <c r="D70">
        <v>16.902738</v>
      </c>
      <c r="E70">
        <v>-0.5600000000000001</v>
      </c>
      <c r="F70">
        <v>12.756058</v>
      </c>
      <c r="G70">
        <v>-0.58</v>
      </c>
      <c r="H70">
        <v>10.8185464</v>
      </c>
      <c r="I70">
        <v>-0.59</v>
      </c>
      <c r="J70">
        <v>4.8581582</v>
      </c>
      <c r="K70">
        <v>-0.61</v>
      </c>
      <c r="L70">
        <v>-3.4088462</v>
      </c>
      <c r="M70">
        <v>-0.63</v>
      </c>
      <c r="N70">
        <v>-20.372628</v>
      </c>
      <c r="O70">
        <v>-0.65</v>
      </c>
      <c r="P70">
        <v>-34.141986</v>
      </c>
      <c r="Q70">
        <v>-0.67</v>
      </c>
      <c r="R70">
        <v>-28.295396</v>
      </c>
      <c r="S70">
        <v>-0.6899999999999999</v>
      </c>
      <c r="T70">
        <v>-21.046148</v>
      </c>
    </row>
    <row r="71" spans="1:20">
      <c r="A71">
        <v>-0.72</v>
      </c>
      <c r="B71">
        <v>-47.38871400000001</v>
      </c>
      <c r="C71">
        <v>-0.55</v>
      </c>
      <c r="D71">
        <v>14.36501</v>
      </c>
      <c r="E71">
        <v>-0.57</v>
      </c>
      <c r="F71">
        <v>10.2591374</v>
      </c>
      <c r="G71">
        <v>-0.59</v>
      </c>
      <c r="H71">
        <v>5.277113200000001</v>
      </c>
      <c r="I71">
        <v>-0.6</v>
      </c>
      <c r="J71">
        <v>1.6836852</v>
      </c>
      <c r="K71">
        <v>-0.62</v>
      </c>
      <c r="L71">
        <v>-14.0439708</v>
      </c>
      <c r="M71">
        <v>-0.64</v>
      </c>
      <c r="N71">
        <v>-26.931176</v>
      </c>
      <c r="O71">
        <v>-0.66</v>
      </c>
      <c r="P71">
        <v>-31.88794</v>
      </c>
      <c r="Q71">
        <v>-0.68</v>
      </c>
      <c r="R71">
        <v>-26.218826</v>
      </c>
      <c r="S71">
        <v>-0.7</v>
      </c>
      <c r="T71">
        <v>-19.795486</v>
      </c>
    </row>
    <row r="72" spans="1:20">
      <c r="A72">
        <v>-0.73</v>
      </c>
      <c r="B72">
        <v>-47.374382</v>
      </c>
      <c r="C72">
        <v>-0.5600000000000001</v>
      </c>
      <c r="D72">
        <v>11.3275218</v>
      </c>
      <c r="E72">
        <v>-0.58</v>
      </c>
      <c r="F72">
        <v>8.014011999999999</v>
      </c>
      <c r="G72">
        <v>-0.6</v>
      </c>
      <c r="H72">
        <v>-1.1212722</v>
      </c>
      <c r="I72">
        <v>-0.61</v>
      </c>
      <c r="J72">
        <v>-5.5092132</v>
      </c>
      <c r="K72">
        <v>-0.63</v>
      </c>
      <c r="L72">
        <v>-20.494014</v>
      </c>
      <c r="M72">
        <v>-0.65</v>
      </c>
      <c r="N72">
        <v>-32.054318</v>
      </c>
      <c r="O72">
        <v>-0.67</v>
      </c>
      <c r="P72">
        <v>-26.984236</v>
      </c>
      <c r="Q72">
        <v>-0.6899999999999999</v>
      </c>
      <c r="R72">
        <v>-21.932324</v>
      </c>
      <c r="S72">
        <v>-0.71</v>
      </c>
      <c r="T72">
        <v>-22.028784</v>
      </c>
    </row>
    <row r="73" spans="1:20">
      <c r="A73">
        <v>-0.74</v>
      </c>
      <c r="B73">
        <v>-49.486458</v>
      </c>
      <c r="C73">
        <v>-0.57</v>
      </c>
      <c r="D73">
        <v>6.5638616</v>
      </c>
      <c r="E73">
        <v>-0.59</v>
      </c>
      <c r="F73">
        <v>5.706107</v>
      </c>
      <c r="G73">
        <v>-0.61</v>
      </c>
      <c r="H73">
        <v>-7.893290400000001</v>
      </c>
      <c r="I73">
        <v>-0.62</v>
      </c>
      <c r="J73">
        <v>-13.3534636</v>
      </c>
      <c r="K73">
        <v>-0.64</v>
      </c>
      <c r="L73">
        <v>-26.741664</v>
      </c>
      <c r="M73">
        <v>-0.66</v>
      </c>
      <c r="N73">
        <v>-32.127124</v>
      </c>
      <c r="O73">
        <v>-0.68</v>
      </c>
      <c r="P73">
        <v>-23.001304</v>
      </c>
      <c r="Q73">
        <v>-0.7</v>
      </c>
      <c r="R73">
        <v>-19.961574</v>
      </c>
      <c r="S73">
        <v>-0.72</v>
      </c>
      <c r="T73">
        <v>-21.260668</v>
      </c>
    </row>
    <row r="74" spans="1:20">
      <c r="A74">
        <v>-0.75</v>
      </c>
      <c r="B74">
        <v>-49.404664</v>
      </c>
      <c r="C74">
        <v>-0.58</v>
      </c>
      <c r="D74">
        <v>4.7095208</v>
      </c>
      <c r="E74">
        <v>-0.6</v>
      </c>
      <c r="F74">
        <v>-2.9389002</v>
      </c>
      <c r="G74">
        <v>-0.62</v>
      </c>
      <c r="H74">
        <v>-14.97916</v>
      </c>
      <c r="I74">
        <v>-0.63</v>
      </c>
      <c r="J74">
        <v>-22.937718</v>
      </c>
      <c r="K74">
        <v>-0.65</v>
      </c>
      <c r="L74">
        <v>-28.406602</v>
      </c>
      <c r="M74">
        <v>-0.67</v>
      </c>
      <c r="N74">
        <v>-26.894806</v>
      </c>
      <c r="O74">
        <v>-0.6899999999999999</v>
      </c>
      <c r="P74">
        <v>-21.603512</v>
      </c>
      <c r="Q74">
        <v>-0.71</v>
      </c>
      <c r="R74">
        <v>-19.40956</v>
      </c>
      <c r="S74">
        <v>-0.73</v>
      </c>
      <c r="T74">
        <v>-20.758802</v>
      </c>
    </row>
    <row r="75" spans="1:20">
      <c r="A75">
        <v>-0.76</v>
      </c>
      <c r="B75">
        <v>-50.186056</v>
      </c>
      <c r="C75">
        <v>-0.59</v>
      </c>
      <c r="D75">
        <v>0.08756460000000006</v>
      </c>
      <c r="E75">
        <v>-0.61</v>
      </c>
      <c r="F75">
        <v>-10.3058204</v>
      </c>
      <c r="G75">
        <v>-0.63</v>
      </c>
      <c r="H75">
        <v>-21.978022</v>
      </c>
      <c r="I75">
        <v>-0.64</v>
      </c>
      <c r="J75">
        <v>-27.081134</v>
      </c>
      <c r="K75">
        <v>-0.66</v>
      </c>
      <c r="L75">
        <v>-29.847566</v>
      </c>
      <c r="M75">
        <v>-0.68</v>
      </c>
      <c r="N75">
        <v>-22.056818</v>
      </c>
      <c r="O75">
        <v>-0.7</v>
      </c>
      <c r="P75">
        <v>-20.372434</v>
      </c>
      <c r="Q75">
        <v>-0.72</v>
      </c>
      <c r="R75">
        <v>-22.156104</v>
      </c>
      <c r="S75">
        <v>-0.74</v>
      </c>
      <c r="T75">
        <v>-20.023058</v>
      </c>
    </row>
    <row r="76" spans="1:20">
      <c r="A76">
        <v>-0.77</v>
      </c>
      <c r="B76">
        <v>-49.83623</v>
      </c>
      <c r="C76">
        <v>-0.6</v>
      </c>
      <c r="D76">
        <v>-5.5809202</v>
      </c>
      <c r="E76">
        <v>-0.62</v>
      </c>
      <c r="F76">
        <v>-16.456096</v>
      </c>
      <c r="G76">
        <v>-0.64</v>
      </c>
      <c r="H76">
        <v>-27.2632</v>
      </c>
      <c r="I76">
        <v>-0.65</v>
      </c>
      <c r="J76">
        <v>-28.689538</v>
      </c>
      <c r="K76">
        <v>-0.67</v>
      </c>
      <c r="L76">
        <v>-27.551136</v>
      </c>
      <c r="M76">
        <v>-0.6899999999999999</v>
      </c>
      <c r="N76">
        <v>-20.455758</v>
      </c>
      <c r="O76">
        <v>-0.71</v>
      </c>
      <c r="P76">
        <v>-19.226376</v>
      </c>
      <c r="Q76">
        <v>-0.73</v>
      </c>
      <c r="R76">
        <v>-21.427902</v>
      </c>
      <c r="S76">
        <v>-0.75</v>
      </c>
      <c r="T76">
        <v>-21.183934</v>
      </c>
    </row>
    <row r="77" spans="1:20">
      <c r="A77">
        <v>-0.78</v>
      </c>
      <c r="B77">
        <v>-52.350832</v>
      </c>
      <c r="C77">
        <v>-0.61</v>
      </c>
      <c r="D77">
        <v>-15.00774</v>
      </c>
      <c r="E77">
        <v>-0.63</v>
      </c>
      <c r="F77">
        <v>-20.830222</v>
      </c>
      <c r="G77">
        <v>-0.65</v>
      </c>
      <c r="H77">
        <v>-27.862292</v>
      </c>
      <c r="I77">
        <v>-0.66</v>
      </c>
      <c r="J77">
        <v>-26.494384</v>
      </c>
      <c r="K77">
        <v>-0.68</v>
      </c>
      <c r="L77">
        <v>-21.463516</v>
      </c>
      <c r="M77">
        <v>-0.7</v>
      </c>
      <c r="N77">
        <v>-21.250948</v>
      </c>
      <c r="O77">
        <v>-0.72</v>
      </c>
      <c r="P77">
        <v>-19.267424</v>
      </c>
      <c r="Q77">
        <v>-0.74</v>
      </c>
      <c r="R77">
        <v>-20.982358</v>
      </c>
      <c r="S77">
        <v>-0.76</v>
      </c>
      <c r="T77">
        <v>-23.608954</v>
      </c>
    </row>
    <row r="78" spans="1:20">
      <c r="A78">
        <v>-0.79</v>
      </c>
      <c r="B78">
        <v>-54.492602</v>
      </c>
      <c r="C78">
        <v>-0.62</v>
      </c>
      <c r="D78">
        <v>-21.447618</v>
      </c>
      <c r="E78">
        <v>-0.64</v>
      </c>
      <c r="F78">
        <v>-25.913782</v>
      </c>
      <c r="G78">
        <v>-0.66</v>
      </c>
      <c r="H78">
        <v>-24.60953</v>
      </c>
      <c r="I78">
        <v>-0.67</v>
      </c>
      <c r="J78">
        <v>-26.005998</v>
      </c>
      <c r="K78">
        <v>-0.6899999999999999</v>
      </c>
      <c r="L78">
        <v>-18.80561</v>
      </c>
      <c r="M78">
        <v>-0.71</v>
      </c>
      <c r="N78">
        <v>-20.24091</v>
      </c>
      <c r="O78">
        <v>-0.73</v>
      </c>
      <c r="P78">
        <v>-22.847526</v>
      </c>
      <c r="Q78">
        <v>-0.75</v>
      </c>
      <c r="R78">
        <v>-19.932732</v>
      </c>
      <c r="S78">
        <v>-0.77</v>
      </c>
      <c r="T78">
        <v>-22.519144</v>
      </c>
    </row>
    <row r="79" spans="1:20">
      <c r="A79">
        <v>-0.8</v>
      </c>
      <c r="B79">
        <v>-53.726446</v>
      </c>
      <c r="C79">
        <v>-0.63</v>
      </c>
      <c r="D79">
        <v>-23.565458</v>
      </c>
      <c r="E79">
        <v>-0.65</v>
      </c>
      <c r="F79">
        <v>-28.029522</v>
      </c>
      <c r="G79">
        <v>-0.67</v>
      </c>
      <c r="H79">
        <v>-22.376118</v>
      </c>
      <c r="I79">
        <v>-0.68</v>
      </c>
      <c r="J79">
        <v>-21.394292</v>
      </c>
      <c r="K79">
        <v>-0.7</v>
      </c>
      <c r="L79">
        <v>-19.781012</v>
      </c>
      <c r="M79">
        <v>-0.72</v>
      </c>
      <c r="N79">
        <v>-18.790082</v>
      </c>
      <c r="O79">
        <v>-0.74</v>
      </c>
      <c r="P79">
        <v>-22.091434</v>
      </c>
      <c r="Q79">
        <v>-0.76</v>
      </c>
      <c r="R79">
        <v>-23.059116</v>
      </c>
      <c r="S79">
        <v>-0.78</v>
      </c>
      <c r="T79">
        <v>-23.012318</v>
      </c>
    </row>
    <row r="80" spans="1:20">
      <c r="A80">
        <v>-0.8100000000000001</v>
      </c>
      <c r="B80">
        <v>-53.21856</v>
      </c>
      <c r="C80">
        <v>-0.64</v>
      </c>
      <c r="D80">
        <v>-24.765704</v>
      </c>
      <c r="E80">
        <v>-0.66</v>
      </c>
      <c r="F80">
        <v>-23.76311</v>
      </c>
      <c r="G80">
        <v>-0.68</v>
      </c>
      <c r="H80">
        <v>-22.124768</v>
      </c>
      <c r="I80">
        <v>-0.6899999999999999</v>
      </c>
      <c r="J80">
        <v>-18.489236</v>
      </c>
      <c r="K80">
        <v>-0.71</v>
      </c>
      <c r="L80">
        <v>-19.98389</v>
      </c>
      <c r="M80">
        <v>-0.73</v>
      </c>
      <c r="N80">
        <v>-20.073436</v>
      </c>
      <c r="O80">
        <v>-0.75</v>
      </c>
      <c r="P80">
        <v>-20.96607</v>
      </c>
      <c r="Q80">
        <v>-0.77</v>
      </c>
      <c r="R80">
        <v>-23.417258</v>
      </c>
      <c r="S80">
        <v>-0.79</v>
      </c>
      <c r="T80">
        <v>-24.882528</v>
      </c>
    </row>
    <row r="81" spans="1:20">
      <c r="A81">
        <v>-0.82</v>
      </c>
      <c r="B81">
        <v>-53.60920599999999</v>
      </c>
      <c r="C81">
        <v>-0.65</v>
      </c>
      <c r="D81">
        <v>-26.255098</v>
      </c>
      <c r="E81">
        <v>-0.67</v>
      </c>
      <c r="F81">
        <v>-20.755052</v>
      </c>
      <c r="G81">
        <v>-0.6899999999999999</v>
      </c>
      <c r="H81">
        <v>-19.200808</v>
      </c>
      <c r="I81">
        <v>-0.7</v>
      </c>
      <c r="J81">
        <v>-18.658128</v>
      </c>
      <c r="K81">
        <v>-0.72</v>
      </c>
      <c r="L81">
        <v>-19.654026</v>
      </c>
      <c r="M81">
        <v>-0.74</v>
      </c>
      <c r="N81">
        <v>-22.861124</v>
      </c>
      <c r="O81">
        <v>-0.76</v>
      </c>
      <c r="P81">
        <v>-20.988162</v>
      </c>
      <c r="Q81">
        <v>-0.78</v>
      </c>
      <c r="R81">
        <v>-23.461166</v>
      </c>
      <c r="S81">
        <v>-0.8</v>
      </c>
      <c r="T81">
        <v>-27.530392</v>
      </c>
    </row>
    <row r="82" spans="1:20">
      <c r="A82">
        <v>-0.83</v>
      </c>
      <c r="B82">
        <v>-56.32315</v>
      </c>
      <c r="C82">
        <v>-0.66</v>
      </c>
      <c r="D82">
        <v>-24.65517</v>
      </c>
      <c r="E82">
        <v>-0.68</v>
      </c>
      <c r="F82">
        <v>-20.138342</v>
      </c>
      <c r="G82">
        <v>-0.7</v>
      </c>
      <c r="H82">
        <v>-18.221098</v>
      </c>
      <c r="I82">
        <v>-0.71</v>
      </c>
      <c r="J82">
        <v>-20.805686</v>
      </c>
      <c r="K82">
        <v>-0.73</v>
      </c>
      <c r="L82">
        <v>-19.328764</v>
      </c>
      <c r="M82">
        <v>-0.75</v>
      </c>
      <c r="N82">
        <v>-21.55141</v>
      </c>
      <c r="O82">
        <v>-0.77</v>
      </c>
      <c r="P82">
        <v>-23.912584</v>
      </c>
      <c r="Q82">
        <v>-0.79</v>
      </c>
      <c r="R82">
        <v>-23.258432</v>
      </c>
      <c r="S82">
        <v>-0.8100000000000001</v>
      </c>
      <c r="T82">
        <v>-26.76987</v>
      </c>
    </row>
    <row r="83" spans="1:20">
      <c r="A83">
        <v>-0.84</v>
      </c>
      <c r="B83">
        <v>-55.707636</v>
      </c>
      <c r="C83">
        <v>-0.67</v>
      </c>
      <c r="D83">
        <v>-21.166046</v>
      </c>
      <c r="E83">
        <v>-0.6899999999999999</v>
      </c>
      <c r="F83">
        <v>-20.710066</v>
      </c>
      <c r="G83">
        <v>-0.71</v>
      </c>
      <c r="H83">
        <v>-18.12655</v>
      </c>
      <c r="I83">
        <v>-0.72</v>
      </c>
      <c r="J83">
        <v>-21.11806</v>
      </c>
      <c r="K83">
        <v>-0.74</v>
      </c>
      <c r="L83">
        <v>-20.618104</v>
      </c>
      <c r="M83">
        <v>-0.76</v>
      </c>
      <c r="N83">
        <v>-21.28413</v>
      </c>
      <c r="O83">
        <v>-0.78</v>
      </c>
      <c r="P83">
        <v>-24.19053</v>
      </c>
      <c r="Q83">
        <v>-0.8</v>
      </c>
      <c r="R83">
        <v>-26.365364</v>
      </c>
      <c r="S83">
        <v>-0.82</v>
      </c>
      <c r="T83">
        <v>-26.172456</v>
      </c>
    </row>
    <row r="84" spans="1:20">
      <c r="A84">
        <v>-0.85</v>
      </c>
      <c r="B84">
        <v>-55.430992</v>
      </c>
      <c r="C84">
        <v>-0.68</v>
      </c>
      <c r="D84">
        <v>-19.554382</v>
      </c>
      <c r="E84">
        <v>-0.7</v>
      </c>
      <c r="F84">
        <v>-19.604546</v>
      </c>
      <c r="G84">
        <v>-0.72</v>
      </c>
      <c r="H84">
        <v>-20.971522</v>
      </c>
      <c r="I84">
        <v>-0.73</v>
      </c>
      <c r="J84">
        <v>-19.08771</v>
      </c>
      <c r="K84">
        <v>-0.75</v>
      </c>
      <c r="L84">
        <v>-23.095946</v>
      </c>
      <c r="M84">
        <v>-0.77</v>
      </c>
      <c r="N84">
        <v>-21.953212</v>
      </c>
      <c r="O84">
        <v>-0.79</v>
      </c>
      <c r="P84">
        <v>-24.289188</v>
      </c>
      <c r="Q84">
        <v>-0.8100000000000001</v>
      </c>
      <c r="R84">
        <v>-28.29529</v>
      </c>
      <c r="S84">
        <v>-0.83</v>
      </c>
      <c r="T84">
        <v>-27.875836</v>
      </c>
    </row>
    <row r="85" spans="1:20">
      <c r="A85">
        <v>-0.86</v>
      </c>
      <c r="B85">
        <v>-54.751088</v>
      </c>
      <c r="C85">
        <v>-0.6899999999999999</v>
      </c>
      <c r="D85">
        <v>-20.903148</v>
      </c>
      <c r="E85">
        <v>-0.71</v>
      </c>
      <c r="F85">
        <v>-18.738046</v>
      </c>
      <c r="G85">
        <v>-0.73</v>
      </c>
      <c r="H85">
        <v>-20.092456</v>
      </c>
      <c r="I85">
        <v>-0.74</v>
      </c>
      <c r="J85">
        <v>-19.552224</v>
      </c>
      <c r="K85">
        <v>-0.76</v>
      </c>
      <c r="L85">
        <v>-22.831258</v>
      </c>
      <c r="M85">
        <v>-0.78</v>
      </c>
      <c r="N85">
        <v>-24.98122</v>
      </c>
      <c r="O85">
        <v>-0.8</v>
      </c>
      <c r="P85">
        <v>-24.376438</v>
      </c>
      <c r="Q85">
        <v>-0.82</v>
      </c>
      <c r="R85">
        <v>-27.49699</v>
      </c>
      <c r="S85">
        <v>-0.84</v>
      </c>
      <c r="T85">
        <v>-29.36312</v>
      </c>
    </row>
    <row r="86" spans="1:20">
      <c r="A86">
        <v>-0.87</v>
      </c>
      <c r="B86">
        <v>-58.045182</v>
      </c>
      <c r="C86">
        <v>-0.7</v>
      </c>
      <c r="D86">
        <v>-22.8751</v>
      </c>
      <c r="E86">
        <v>-0.72</v>
      </c>
      <c r="F86">
        <v>-19.828476</v>
      </c>
      <c r="G86">
        <v>-0.74</v>
      </c>
      <c r="H86">
        <v>-20.597878</v>
      </c>
      <c r="I86">
        <v>-0.75</v>
      </c>
      <c r="J86">
        <v>-21.721982</v>
      </c>
      <c r="K86">
        <v>-0.77</v>
      </c>
      <c r="L86">
        <v>-21.67878</v>
      </c>
      <c r="M86">
        <v>-0.79</v>
      </c>
      <c r="N86">
        <v>-25.846848</v>
      </c>
      <c r="O86">
        <v>-0.8100000000000001</v>
      </c>
      <c r="P86">
        <v>-26.980944</v>
      </c>
      <c r="Q86">
        <v>-0.83</v>
      </c>
      <c r="R86">
        <v>-27.379812</v>
      </c>
      <c r="S86">
        <v>-0.85</v>
      </c>
      <c r="T86">
        <v>-29.336382</v>
      </c>
    </row>
    <row r="87" spans="1:20">
      <c r="A87">
        <v>-0.88</v>
      </c>
      <c r="B87">
        <v>-57.72001400000001</v>
      </c>
      <c r="C87">
        <v>-0.71</v>
      </c>
      <c r="D87">
        <v>-22.365116</v>
      </c>
      <c r="E87">
        <v>-0.73</v>
      </c>
      <c r="F87">
        <v>-22.552522</v>
      </c>
      <c r="G87">
        <v>-0.75</v>
      </c>
      <c r="H87">
        <v>-19.473618</v>
      </c>
      <c r="I87">
        <v>-0.76</v>
      </c>
      <c r="J87">
        <v>-24.012086</v>
      </c>
      <c r="K87">
        <v>-0.78</v>
      </c>
      <c r="L87">
        <v>-23.160018</v>
      </c>
      <c r="M87">
        <v>-0.8</v>
      </c>
      <c r="N87">
        <v>-24.503752</v>
      </c>
      <c r="O87">
        <v>-0.82</v>
      </c>
      <c r="P87">
        <v>-28.25706</v>
      </c>
      <c r="Q87">
        <v>-0.84</v>
      </c>
      <c r="R87">
        <v>-28.176162</v>
      </c>
      <c r="S87">
        <v>-0.86</v>
      </c>
      <c r="T87">
        <v>-29.170376</v>
      </c>
    </row>
    <row r="88" spans="1:20">
      <c r="A88">
        <v>-0.89</v>
      </c>
      <c r="B88">
        <v>-56.959886</v>
      </c>
      <c r="C88">
        <v>-0.72</v>
      </c>
      <c r="D88">
        <v>-21.65742</v>
      </c>
      <c r="E88">
        <v>-0.74</v>
      </c>
      <c r="F88">
        <v>-22.47343</v>
      </c>
      <c r="G88">
        <v>-0.76</v>
      </c>
      <c r="H88">
        <v>-24.735662</v>
      </c>
      <c r="I88">
        <v>-0.77</v>
      </c>
      <c r="J88">
        <v>-22.887822</v>
      </c>
      <c r="K88">
        <v>-0.79</v>
      </c>
      <c r="L88">
        <v>-26.13643</v>
      </c>
      <c r="M88">
        <v>-0.8100000000000001</v>
      </c>
      <c r="N88">
        <v>-25.2098</v>
      </c>
      <c r="O88">
        <v>-0.83</v>
      </c>
      <c r="P88">
        <v>-27.754044</v>
      </c>
      <c r="Q88">
        <v>-0.85</v>
      </c>
      <c r="R88">
        <v>-30.040928</v>
      </c>
      <c r="S88">
        <v>-0.87</v>
      </c>
      <c r="T88">
        <v>-30.091308</v>
      </c>
    </row>
    <row r="89" spans="1:20">
      <c r="A89">
        <v>-0.9</v>
      </c>
      <c r="B89">
        <v>-56.6939</v>
      </c>
      <c r="C89">
        <v>-0.73</v>
      </c>
      <c r="D89">
        <v>-23.005974</v>
      </c>
      <c r="E89">
        <v>-0.75</v>
      </c>
      <c r="F89">
        <v>-21.17534</v>
      </c>
      <c r="G89">
        <v>-0.77</v>
      </c>
      <c r="H89">
        <v>-25.278076</v>
      </c>
      <c r="I89">
        <v>-0.78</v>
      </c>
      <c r="J89">
        <v>-23.174762</v>
      </c>
      <c r="K89">
        <v>-0.8</v>
      </c>
      <c r="L89">
        <v>-25.973608</v>
      </c>
      <c r="M89">
        <v>-0.82</v>
      </c>
      <c r="N89">
        <v>-29.19039</v>
      </c>
      <c r="O89">
        <v>-0.84</v>
      </c>
      <c r="P89">
        <v>-28.01939</v>
      </c>
      <c r="Q89">
        <v>-0.86</v>
      </c>
      <c r="R89">
        <v>-30.005162</v>
      </c>
      <c r="S89">
        <v>-0.88</v>
      </c>
      <c r="T89">
        <v>-32.37538</v>
      </c>
    </row>
    <row r="90" spans="1:20">
      <c r="A90">
        <v>-0.91</v>
      </c>
      <c r="B90">
        <v>-58.29638</v>
      </c>
      <c r="C90">
        <v>-0.74</v>
      </c>
      <c r="D90">
        <v>-26.568622</v>
      </c>
      <c r="E90">
        <v>-0.76</v>
      </c>
      <c r="F90">
        <v>-22.15151</v>
      </c>
      <c r="G90">
        <v>-0.78</v>
      </c>
      <c r="H90">
        <v>-23.955194</v>
      </c>
      <c r="I90">
        <v>-0.79</v>
      </c>
      <c r="J90">
        <v>-25.33818</v>
      </c>
      <c r="K90">
        <v>-0.8100000000000001</v>
      </c>
      <c r="L90">
        <v>-25.695282</v>
      </c>
      <c r="M90">
        <v>-0.83</v>
      </c>
      <c r="N90">
        <v>-29.35485</v>
      </c>
      <c r="O90">
        <v>-0.85</v>
      </c>
      <c r="P90">
        <v>-29.756998</v>
      </c>
      <c r="Q90">
        <v>-0.87</v>
      </c>
      <c r="R90">
        <v>-29.362232</v>
      </c>
      <c r="S90">
        <v>-0.89</v>
      </c>
      <c r="T90">
        <v>-32.055934</v>
      </c>
    </row>
    <row r="91" spans="1:20">
      <c r="A91">
        <v>-0.92</v>
      </c>
      <c r="B91">
        <v>-58.731264</v>
      </c>
      <c r="C91">
        <v>-0.75</v>
      </c>
      <c r="D91">
        <v>-24.357946</v>
      </c>
      <c r="E91">
        <v>-0.77</v>
      </c>
      <c r="F91">
        <v>-25.451242</v>
      </c>
      <c r="G91">
        <v>-0.79</v>
      </c>
      <c r="H91">
        <v>-23.867758</v>
      </c>
      <c r="I91">
        <v>-0.8</v>
      </c>
      <c r="J91">
        <v>-26.687128</v>
      </c>
      <c r="K91">
        <v>-0.82</v>
      </c>
      <c r="L91">
        <v>-26.410782</v>
      </c>
      <c r="M91">
        <v>-0.84</v>
      </c>
      <c r="N91">
        <v>-28.157996</v>
      </c>
      <c r="O91">
        <v>-0.86</v>
      </c>
      <c r="P91">
        <v>-31.520286</v>
      </c>
      <c r="Q91">
        <v>-0.88</v>
      </c>
      <c r="R91">
        <v>-30.45732</v>
      </c>
      <c r="S91">
        <v>-0.9</v>
      </c>
      <c r="T91">
        <v>-31.75615</v>
      </c>
    </row>
    <row r="92" spans="1:20">
      <c r="A92">
        <v>-0.93</v>
      </c>
      <c r="B92">
        <v>-57.4088</v>
      </c>
      <c r="C92">
        <v>-0.76</v>
      </c>
      <c r="D92">
        <v>-25.268202</v>
      </c>
      <c r="E92">
        <v>-0.78</v>
      </c>
      <c r="F92">
        <v>-26.116538</v>
      </c>
      <c r="G92">
        <v>-0.8</v>
      </c>
      <c r="H92">
        <v>-26.923724</v>
      </c>
      <c r="I92">
        <v>-0.8100000000000001</v>
      </c>
      <c r="J92">
        <v>-26.962466</v>
      </c>
      <c r="K92">
        <v>-0.83</v>
      </c>
      <c r="L92">
        <v>-29.68429</v>
      </c>
      <c r="M92">
        <v>-0.85</v>
      </c>
      <c r="N92">
        <v>-28.22474</v>
      </c>
      <c r="O92">
        <v>-0.87</v>
      </c>
      <c r="P92">
        <v>-31.059452</v>
      </c>
      <c r="Q92">
        <v>-0.89</v>
      </c>
      <c r="R92">
        <v>-33.51413</v>
      </c>
      <c r="S92">
        <v>-0.91</v>
      </c>
      <c r="T92">
        <v>-31.214416</v>
      </c>
    </row>
    <row r="93" spans="1:20">
      <c r="A93">
        <v>-0.9399999999999999</v>
      </c>
      <c r="B93">
        <v>-56.94349</v>
      </c>
      <c r="C93">
        <v>-0.77</v>
      </c>
      <c r="D93">
        <v>-26.221078</v>
      </c>
      <c r="E93">
        <v>-0.79</v>
      </c>
      <c r="F93">
        <v>-25.84359</v>
      </c>
      <c r="G93">
        <v>-0.8100000000000001</v>
      </c>
      <c r="H93">
        <v>-27.823298</v>
      </c>
      <c r="I93">
        <v>-0.82</v>
      </c>
      <c r="J93">
        <v>-26.25609</v>
      </c>
      <c r="K93">
        <v>-0.84</v>
      </c>
      <c r="L93">
        <v>-30.03527</v>
      </c>
      <c r="M93">
        <v>-0.86</v>
      </c>
      <c r="N93">
        <v>-30.809894</v>
      </c>
      <c r="O93">
        <v>-0.88</v>
      </c>
      <c r="P93">
        <v>-30.322142</v>
      </c>
      <c r="Q93">
        <v>-0.9</v>
      </c>
      <c r="R93">
        <v>-32.96818399999999</v>
      </c>
      <c r="S93">
        <v>-0.92</v>
      </c>
      <c r="T93">
        <v>-34.556086</v>
      </c>
    </row>
    <row r="94" spans="1:20">
      <c r="A94">
        <v>-0.95</v>
      </c>
      <c r="B94">
        <v>-59.285726</v>
      </c>
      <c r="C94">
        <v>-0.78</v>
      </c>
      <c r="D94">
        <v>-30.032718</v>
      </c>
      <c r="E94">
        <v>-0.8</v>
      </c>
      <c r="F94">
        <v>-26.432144</v>
      </c>
      <c r="G94">
        <v>-0.82</v>
      </c>
      <c r="H94">
        <v>-28.039312</v>
      </c>
      <c r="I94">
        <v>-0.83</v>
      </c>
      <c r="J94">
        <v>-28.891852</v>
      </c>
      <c r="K94">
        <v>-0.85</v>
      </c>
      <c r="L94">
        <v>-29.698964</v>
      </c>
      <c r="M94">
        <v>-0.87</v>
      </c>
      <c r="N94">
        <v>-32.14375800000001</v>
      </c>
      <c r="O94">
        <v>-0.89</v>
      </c>
      <c r="P94">
        <v>-31.686936</v>
      </c>
      <c r="Q94">
        <v>-0.91</v>
      </c>
      <c r="R94">
        <v>-32.151594</v>
      </c>
      <c r="S94">
        <v>-0.93</v>
      </c>
      <c r="T94">
        <v>-34.774342</v>
      </c>
    </row>
    <row r="95" spans="1:20">
      <c r="A95">
        <v>-0.96</v>
      </c>
      <c r="B95">
        <v>-60.71496</v>
      </c>
      <c r="C95">
        <v>-0.79</v>
      </c>
      <c r="D95">
        <v>-30.11771</v>
      </c>
      <c r="E95">
        <v>-0.8100000000000001</v>
      </c>
      <c r="F95">
        <v>-28.425828</v>
      </c>
      <c r="G95">
        <v>-0.83</v>
      </c>
      <c r="H95">
        <v>-27.278528</v>
      </c>
      <c r="I95">
        <v>-0.84</v>
      </c>
      <c r="J95">
        <v>-31.58696</v>
      </c>
      <c r="K95">
        <v>-0.86</v>
      </c>
      <c r="L95">
        <v>-29.701368</v>
      </c>
      <c r="M95">
        <v>-0.88</v>
      </c>
      <c r="N95">
        <v>-30.853806</v>
      </c>
      <c r="O95">
        <v>-0.9</v>
      </c>
      <c r="P95">
        <v>-33.93039599999999</v>
      </c>
      <c r="Q95">
        <v>-0.92</v>
      </c>
      <c r="R95">
        <v>-32.762098</v>
      </c>
      <c r="S95">
        <v>-0.9399999999999999</v>
      </c>
      <c r="T95">
        <v>-32.930628</v>
      </c>
    </row>
    <row r="96" spans="1:20">
      <c r="A96">
        <v>-0.97</v>
      </c>
      <c r="B96">
        <v>-59.091152</v>
      </c>
      <c r="C96">
        <v>-0.8</v>
      </c>
      <c r="D96">
        <v>-29.424566</v>
      </c>
      <c r="E96">
        <v>-0.82</v>
      </c>
      <c r="F96">
        <v>-30.051926</v>
      </c>
      <c r="G96">
        <v>-0.84</v>
      </c>
      <c r="H96">
        <v>-30.40399</v>
      </c>
      <c r="I96">
        <v>-0.85</v>
      </c>
      <c r="J96">
        <v>-29.670476</v>
      </c>
      <c r="K96">
        <v>-0.87</v>
      </c>
      <c r="L96">
        <v>-31.959848</v>
      </c>
      <c r="M96">
        <v>-0.89</v>
      </c>
      <c r="N96">
        <v>-31.18428</v>
      </c>
      <c r="O96">
        <v>-0.91</v>
      </c>
      <c r="P96">
        <v>-33.259666</v>
      </c>
      <c r="Q96">
        <v>-0.93</v>
      </c>
      <c r="R96">
        <v>-35.033196</v>
      </c>
      <c r="S96">
        <v>-0.95</v>
      </c>
      <c r="T96">
        <v>-33.004302</v>
      </c>
    </row>
    <row r="97" spans="1:20">
      <c r="A97">
        <v>-0.98</v>
      </c>
      <c r="B97">
        <v>-57.984602</v>
      </c>
      <c r="C97">
        <v>-0.8100000000000001</v>
      </c>
      <c r="D97">
        <v>-30.06325</v>
      </c>
      <c r="E97">
        <v>-0.83</v>
      </c>
      <c r="F97">
        <v>-29.99711</v>
      </c>
      <c r="G97">
        <v>-0.85</v>
      </c>
      <c r="H97">
        <v>-31.974858</v>
      </c>
      <c r="I97">
        <v>-0.86</v>
      </c>
      <c r="J97">
        <v>-30.471696</v>
      </c>
      <c r="K97">
        <v>-0.88</v>
      </c>
      <c r="L97">
        <v>-31.75449</v>
      </c>
      <c r="M97">
        <v>-0.9</v>
      </c>
      <c r="N97">
        <v>-32.725036</v>
      </c>
      <c r="O97">
        <v>-0.92</v>
      </c>
      <c r="P97">
        <v>-32.742422</v>
      </c>
      <c r="Q97">
        <v>-0.9399999999999999</v>
      </c>
      <c r="R97">
        <v>-33.983598</v>
      </c>
      <c r="S97">
        <v>-0.96</v>
      </c>
      <c r="T97">
        <v>-35.66283</v>
      </c>
    </row>
    <row r="98" spans="1:20">
      <c r="A98">
        <v>-0.99</v>
      </c>
      <c r="B98">
        <v>-58.71973800000001</v>
      </c>
      <c r="C98">
        <v>-0.82</v>
      </c>
      <c r="D98">
        <v>-33.324104</v>
      </c>
      <c r="E98">
        <v>-0.84</v>
      </c>
      <c r="F98">
        <v>-29.794488</v>
      </c>
      <c r="G98">
        <v>-0.86</v>
      </c>
      <c r="H98">
        <v>-31.0806</v>
      </c>
      <c r="I98">
        <v>-0.87</v>
      </c>
      <c r="J98">
        <v>-30.822598</v>
      </c>
      <c r="K98">
        <v>-0.89</v>
      </c>
      <c r="L98">
        <v>-31.19253</v>
      </c>
      <c r="M98">
        <v>-0.91</v>
      </c>
      <c r="N98">
        <v>-34.40470000000001</v>
      </c>
      <c r="O98">
        <v>-0.93</v>
      </c>
      <c r="P98">
        <v>-33.056414</v>
      </c>
      <c r="Q98">
        <v>-0.95</v>
      </c>
      <c r="R98">
        <v>-33.16336800000001</v>
      </c>
      <c r="S98">
        <v>-0.97</v>
      </c>
      <c r="T98">
        <v>-35.894754</v>
      </c>
    </row>
    <row r="99" spans="1:20">
      <c r="A99">
        <v>-1</v>
      </c>
      <c r="B99">
        <v>-56.492406</v>
      </c>
      <c r="C99">
        <v>-0.83</v>
      </c>
      <c r="D99">
        <v>-33.690758</v>
      </c>
      <c r="E99">
        <v>-0.85</v>
      </c>
      <c r="F99">
        <v>-32.09540800000001</v>
      </c>
      <c r="G99">
        <v>-0.87</v>
      </c>
      <c r="H99">
        <v>-30.870088</v>
      </c>
      <c r="I99">
        <v>-0.88</v>
      </c>
      <c r="J99">
        <v>-33.21348</v>
      </c>
      <c r="K99">
        <v>-0.9</v>
      </c>
      <c r="L99">
        <v>-30.676536</v>
      </c>
      <c r="M99">
        <v>-0.92</v>
      </c>
      <c r="N99">
        <v>-33.570942</v>
      </c>
      <c r="O99">
        <v>-0.9399999999999999</v>
      </c>
      <c r="P99">
        <v>-35.2651</v>
      </c>
      <c r="Q99">
        <v>-0.96</v>
      </c>
      <c r="R99">
        <v>-33.492646</v>
      </c>
      <c r="S99">
        <v>-0.98</v>
      </c>
      <c r="T99">
        <v>-35.097678</v>
      </c>
    </row>
    <row r="100" spans="1:20">
      <c r="A100">
        <v>-1.01</v>
      </c>
      <c r="B100">
        <v>-59.012518</v>
      </c>
      <c r="C100">
        <v>-0.84</v>
      </c>
      <c r="D100">
        <v>-33.528236</v>
      </c>
      <c r="E100">
        <v>-0.86</v>
      </c>
      <c r="F100">
        <v>-33.930318</v>
      </c>
      <c r="G100">
        <v>-0.88</v>
      </c>
      <c r="H100">
        <v>-31.765672</v>
      </c>
      <c r="I100">
        <v>-0.89</v>
      </c>
      <c r="J100">
        <v>-33.329712</v>
      </c>
      <c r="K100">
        <v>-0.91</v>
      </c>
      <c r="L100">
        <v>-34.929338</v>
      </c>
      <c r="M100">
        <v>-0.93</v>
      </c>
      <c r="N100">
        <v>-32.827946</v>
      </c>
      <c r="O100">
        <v>-0.95</v>
      </c>
      <c r="P100">
        <v>-34.76929</v>
      </c>
      <c r="Q100">
        <v>-0.97</v>
      </c>
      <c r="R100">
        <v>-36.548652</v>
      </c>
      <c r="S100">
        <v>-0.99</v>
      </c>
      <c r="T100">
        <v>-34.282068</v>
      </c>
    </row>
    <row r="101" spans="1:20">
      <c r="A101">
        <v>-1.02</v>
      </c>
      <c r="B101">
        <v>-58.511186</v>
      </c>
      <c r="C101">
        <v>-0.85</v>
      </c>
      <c r="D101">
        <v>-33.53312200000001</v>
      </c>
      <c r="E101">
        <v>-0.87</v>
      </c>
      <c r="F101">
        <v>-33.448788</v>
      </c>
      <c r="G101">
        <v>-0.89</v>
      </c>
      <c r="H101">
        <v>-34.57062</v>
      </c>
      <c r="I101">
        <v>-0.9</v>
      </c>
      <c r="J101">
        <v>-31.878492</v>
      </c>
      <c r="K101">
        <v>-0.92</v>
      </c>
      <c r="L101">
        <v>-35.64535</v>
      </c>
      <c r="M101">
        <v>-0.9399999999999999</v>
      </c>
      <c r="N101">
        <v>-33.933486</v>
      </c>
      <c r="O101">
        <v>-0.96</v>
      </c>
      <c r="P101">
        <v>-34.218832</v>
      </c>
      <c r="Q101">
        <v>-0.98</v>
      </c>
      <c r="R101">
        <v>-36.659772</v>
      </c>
      <c r="S101">
        <v>-1</v>
      </c>
      <c r="T101">
        <v>-33.280162</v>
      </c>
    </row>
    <row r="102" spans="1:20">
      <c r="A102">
        <v>-1.03</v>
      </c>
      <c r="B102">
        <v>-59.272848</v>
      </c>
      <c r="C102">
        <v>-0.86</v>
      </c>
      <c r="D102">
        <v>-36.83929</v>
      </c>
      <c r="E102">
        <v>-0.88</v>
      </c>
      <c r="F102">
        <v>-32.488932</v>
      </c>
      <c r="G102">
        <v>-0.9</v>
      </c>
      <c r="H102">
        <v>-34.183008</v>
      </c>
      <c r="I102">
        <v>-0.91</v>
      </c>
      <c r="J102">
        <v>-33.172356</v>
      </c>
      <c r="K102">
        <v>-0.93</v>
      </c>
      <c r="L102">
        <v>-34.253944</v>
      </c>
      <c r="M102">
        <v>-0.95</v>
      </c>
      <c r="N102">
        <v>-35.988858</v>
      </c>
      <c r="O102">
        <v>-0.97</v>
      </c>
      <c r="P102">
        <v>-34.128992</v>
      </c>
      <c r="Q102">
        <v>-0.99</v>
      </c>
      <c r="R102">
        <v>-35.463182</v>
      </c>
      <c r="S102">
        <v>-1.01</v>
      </c>
      <c r="T102">
        <v>-36.652022</v>
      </c>
    </row>
    <row r="103" spans="1:20">
      <c r="A103">
        <v>-1.04</v>
      </c>
      <c r="B103">
        <v>-61.721234</v>
      </c>
      <c r="C103">
        <v>-0.87</v>
      </c>
      <c r="D103">
        <v>-37.286016</v>
      </c>
      <c r="E103">
        <v>-0.89</v>
      </c>
      <c r="F103">
        <v>-34.308278</v>
      </c>
      <c r="G103">
        <v>-0.91</v>
      </c>
      <c r="H103">
        <v>-33.188244</v>
      </c>
      <c r="I103">
        <v>-0.92</v>
      </c>
      <c r="J103">
        <v>-36.496226</v>
      </c>
      <c r="K103">
        <v>-0.9399999999999999</v>
      </c>
      <c r="L103">
        <v>-33.777228</v>
      </c>
      <c r="M103">
        <v>-0.96</v>
      </c>
      <c r="N103">
        <v>-35.08574</v>
      </c>
      <c r="O103">
        <v>-0.98</v>
      </c>
      <c r="P103">
        <v>-37.658064</v>
      </c>
      <c r="Q103">
        <v>-1</v>
      </c>
      <c r="R103">
        <v>-34.133004</v>
      </c>
      <c r="S103">
        <v>-1.02</v>
      </c>
      <c r="T103">
        <v>-35.47817999999999</v>
      </c>
    </row>
    <row r="104" spans="1:20">
      <c r="A104">
        <v>-1.05</v>
      </c>
      <c r="B104">
        <v>-61.53236</v>
      </c>
      <c r="C104">
        <v>-0.88</v>
      </c>
      <c r="D104">
        <v>-36.491924</v>
      </c>
      <c r="E104">
        <v>-0.9</v>
      </c>
      <c r="F104">
        <v>-36.281438</v>
      </c>
      <c r="G104">
        <v>-0.92</v>
      </c>
      <c r="H104">
        <v>-33.95495</v>
      </c>
      <c r="I104">
        <v>-0.93</v>
      </c>
      <c r="J104">
        <v>-35.682744</v>
      </c>
      <c r="K104">
        <v>-0.95</v>
      </c>
      <c r="L104">
        <v>-35.079318</v>
      </c>
      <c r="M104">
        <v>-0.97</v>
      </c>
      <c r="N104">
        <v>-34.382424</v>
      </c>
      <c r="O104">
        <v>-0.99</v>
      </c>
      <c r="P104">
        <v>-36.59593</v>
      </c>
      <c r="Q104">
        <v>-1.01</v>
      </c>
      <c r="R104">
        <v>-36.315526</v>
      </c>
      <c r="S104">
        <v>-1.03</v>
      </c>
      <c r="T104">
        <v>-35.463212</v>
      </c>
    </row>
    <row r="105" spans="1:20">
      <c r="A105">
        <v>-1.06</v>
      </c>
      <c r="B105">
        <v>-60.822106</v>
      </c>
      <c r="C105">
        <v>-0.89</v>
      </c>
      <c r="D105">
        <v>-36.620164</v>
      </c>
      <c r="E105">
        <v>-0.91</v>
      </c>
      <c r="F105">
        <v>-35.844908</v>
      </c>
      <c r="G105">
        <v>-0.93</v>
      </c>
      <c r="H105">
        <v>-37.94004</v>
      </c>
      <c r="I105">
        <v>-0.9399999999999999</v>
      </c>
      <c r="J105">
        <v>-34.924074</v>
      </c>
      <c r="K105">
        <v>-0.96</v>
      </c>
      <c r="L105">
        <v>-36.925766</v>
      </c>
      <c r="M105">
        <v>-0.98</v>
      </c>
      <c r="N105">
        <v>-34.956004</v>
      </c>
      <c r="O105">
        <v>-1</v>
      </c>
      <c r="P105">
        <v>-35.91767</v>
      </c>
      <c r="Q105">
        <v>-1.02</v>
      </c>
      <c r="R105">
        <v>-37.689092</v>
      </c>
      <c r="S105">
        <v>-1.04</v>
      </c>
      <c r="T105">
        <v>-36.246916</v>
      </c>
    </row>
    <row r="106" spans="1:20">
      <c r="A106">
        <v>-1.07</v>
      </c>
      <c r="B106">
        <v>-60.972758</v>
      </c>
      <c r="C106">
        <v>-0.9</v>
      </c>
      <c r="D106">
        <v>-38.870852</v>
      </c>
      <c r="E106">
        <v>-0.92</v>
      </c>
      <c r="F106">
        <v>-34.826124</v>
      </c>
      <c r="G106">
        <v>-0.9399999999999999</v>
      </c>
      <c r="H106">
        <v>-37.1497</v>
      </c>
      <c r="I106">
        <v>-0.95</v>
      </c>
      <c r="J106">
        <v>-34.278474</v>
      </c>
      <c r="K106">
        <v>-0.97</v>
      </c>
      <c r="L106">
        <v>-36.39550799999999</v>
      </c>
      <c r="M106">
        <v>-0.99</v>
      </c>
      <c r="N106">
        <v>-37.86233</v>
      </c>
      <c r="O106">
        <v>-1.01</v>
      </c>
      <c r="P106">
        <v>-34.82137400000001</v>
      </c>
      <c r="Q106">
        <v>-1.03</v>
      </c>
      <c r="R106">
        <v>-36.521064</v>
      </c>
      <c r="S106">
        <v>-1.05</v>
      </c>
      <c r="T106">
        <v>-39.166758</v>
      </c>
    </row>
    <row r="107" spans="1:20">
      <c r="A107">
        <v>-1.08</v>
      </c>
      <c r="B107">
        <v>-63.652092</v>
      </c>
      <c r="C107">
        <v>-0.91</v>
      </c>
      <c r="D107">
        <v>-40.69183</v>
      </c>
      <c r="E107">
        <v>-0.93</v>
      </c>
      <c r="F107">
        <v>-36.112914</v>
      </c>
      <c r="G107">
        <v>-0.95</v>
      </c>
      <c r="H107">
        <v>-35.536316</v>
      </c>
      <c r="I107">
        <v>-0.96</v>
      </c>
      <c r="J107">
        <v>-37.645724</v>
      </c>
      <c r="K107">
        <v>-0.98</v>
      </c>
      <c r="L107">
        <v>-36.040222</v>
      </c>
      <c r="M107">
        <v>-1</v>
      </c>
      <c r="N107">
        <v>-36.85004</v>
      </c>
      <c r="O107">
        <v>-1.02</v>
      </c>
      <c r="P107">
        <v>-37.541434</v>
      </c>
      <c r="Q107">
        <v>-1.04</v>
      </c>
      <c r="R107">
        <v>-36.326434</v>
      </c>
      <c r="S107">
        <v>-1.06</v>
      </c>
      <c r="T107">
        <v>-39.184862</v>
      </c>
    </row>
    <row r="108" spans="1:20">
      <c r="A108">
        <v>-1.09</v>
      </c>
      <c r="B108">
        <v>-63.757122</v>
      </c>
      <c r="C108">
        <v>-0.92</v>
      </c>
      <c r="D108">
        <v>-39.64791</v>
      </c>
      <c r="E108">
        <v>-0.9399999999999999</v>
      </c>
      <c r="F108">
        <v>-39.681954</v>
      </c>
      <c r="G108">
        <v>-0.96</v>
      </c>
      <c r="H108">
        <v>-35.997124</v>
      </c>
      <c r="I108">
        <v>-0.97</v>
      </c>
      <c r="J108">
        <v>-37.008908</v>
      </c>
      <c r="K108">
        <v>-0.99</v>
      </c>
      <c r="L108">
        <v>-37.366746</v>
      </c>
      <c r="M108">
        <v>-1.01</v>
      </c>
      <c r="N108">
        <v>-36.084682</v>
      </c>
      <c r="O108">
        <v>-1.03</v>
      </c>
      <c r="P108">
        <v>-38.13985599999999</v>
      </c>
      <c r="Q108">
        <v>-1.05</v>
      </c>
      <c r="R108">
        <v>-38.258014</v>
      </c>
      <c r="S108">
        <v>-1.07</v>
      </c>
      <c r="T108">
        <v>-37.5007</v>
      </c>
    </row>
    <row r="109" spans="1:20">
      <c r="A109">
        <v>-1.1</v>
      </c>
      <c r="B109">
        <v>-63.378052</v>
      </c>
      <c r="C109">
        <v>-0.93</v>
      </c>
      <c r="D109">
        <v>-39.489524</v>
      </c>
      <c r="E109">
        <v>-0.95</v>
      </c>
      <c r="F109">
        <v>-39.038618</v>
      </c>
      <c r="G109">
        <v>-0.97</v>
      </c>
      <c r="H109">
        <v>-38.457066</v>
      </c>
      <c r="I109">
        <v>-0.98</v>
      </c>
      <c r="J109">
        <v>-35.990564</v>
      </c>
      <c r="K109">
        <v>-1</v>
      </c>
      <c r="L109">
        <v>-38.204236</v>
      </c>
      <c r="M109">
        <v>-1.02</v>
      </c>
      <c r="N109">
        <v>-35.783282</v>
      </c>
      <c r="O109">
        <v>-1.04</v>
      </c>
      <c r="P109">
        <v>-36.928844</v>
      </c>
      <c r="Q109">
        <v>-1.06</v>
      </c>
      <c r="R109">
        <v>-39.749932</v>
      </c>
      <c r="S109">
        <v>-1.08</v>
      </c>
      <c r="T109">
        <v>-37.62523</v>
      </c>
    </row>
    <row r="110" spans="1:20">
      <c r="A110">
        <v>-1.11</v>
      </c>
      <c r="B110">
        <v>-63.39060600000001</v>
      </c>
      <c r="C110">
        <v>-0.9399999999999999</v>
      </c>
      <c r="D110">
        <v>-41.295966</v>
      </c>
      <c r="E110">
        <v>-0.96</v>
      </c>
      <c r="F110">
        <v>-38.18618</v>
      </c>
      <c r="G110">
        <v>-0.98</v>
      </c>
      <c r="H110">
        <v>-38.727294</v>
      </c>
      <c r="I110">
        <v>-0.99</v>
      </c>
      <c r="J110">
        <v>-36.52485</v>
      </c>
      <c r="K110">
        <v>-1.01</v>
      </c>
      <c r="L110">
        <v>-37.766024</v>
      </c>
      <c r="M110">
        <v>-1.03</v>
      </c>
      <c r="N110">
        <v>-38.84495</v>
      </c>
      <c r="O110">
        <v>-1.05</v>
      </c>
      <c r="P110">
        <v>-37.14844</v>
      </c>
      <c r="Q110">
        <v>-1.07</v>
      </c>
      <c r="R110">
        <v>-39.123366</v>
      </c>
      <c r="S110">
        <v>-1.09</v>
      </c>
      <c r="T110">
        <v>-40.231816</v>
      </c>
    </row>
    <row r="111" spans="1:20">
      <c r="A111">
        <v>-1.12</v>
      </c>
      <c r="B111">
        <v>-67.30016800000001</v>
      </c>
      <c r="C111">
        <v>-0.95</v>
      </c>
      <c r="D111">
        <v>-43.457972</v>
      </c>
      <c r="E111">
        <v>-0.97</v>
      </c>
      <c r="F111">
        <v>-38.14859</v>
      </c>
      <c r="G111">
        <v>-0.99</v>
      </c>
      <c r="H111">
        <v>-37.659432</v>
      </c>
      <c r="I111">
        <v>-1</v>
      </c>
      <c r="J111">
        <v>-37.41135</v>
      </c>
      <c r="K111">
        <v>-1.02</v>
      </c>
      <c r="L111">
        <v>-36.779808</v>
      </c>
      <c r="M111">
        <v>-1.04</v>
      </c>
      <c r="N111">
        <v>-38.891188</v>
      </c>
      <c r="O111">
        <v>-1.06</v>
      </c>
      <c r="P111">
        <v>-39.273444</v>
      </c>
      <c r="Q111">
        <v>-1.08</v>
      </c>
      <c r="R111">
        <v>-38.255766</v>
      </c>
      <c r="S111">
        <v>-1.1</v>
      </c>
      <c r="T111">
        <v>-40.445594</v>
      </c>
    </row>
    <row r="112" spans="1:20">
      <c r="A112">
        <v>-1.13</v>
      </c>
      <c r="B112">
        <v>-67.416972</v>
      </c>
      <c r="C112">
        <v>-0.96</v>
      </c>
      <c r="D112">
        <v>-42.60129</v>
      </c>
      <c r="E112">
        <v>-0.98</v>
      </c>
      <c r="F112">
        <v>-40.145552</v>
      </c>
      <c r="G112">
        <v>-1</v>
      </c>
      <c r="H112">
        <v>-35.466122</v>
      </c>
      <c r="I112">
        <v>-1.01</v>
      </c>
      <c r="J112">
        <v>-38.953114</v>
      </c>
      <c r="K112">
        <v>-1.03</v>
      </c>
      <c r="L112">
        <v>-36.79284199999999</v>
      </c>
      <c r="M112">
        <v>-1.05</v>
      </c>
      <c r="N112">
        <v>-38.479436</v>
      </c>
      <c r="O112">
        <v>-1.07</v>
      </c>
      <c r="P112">
        <v>-41.036916</v>
      </c>
      <c r="Q112">
        <v>-1.09</v>
      </c>
      <c r="R112">
        <v>-39.722362</v>
      </c>
      <c r="S112">
        <v>-1.11</v>
      </c>
      <c r="T112">
        <v>-39.544356</v>
      </c>
    </row>
    <row r="113" spans="1:20">
      <c r="A113">
        <v>-1.14</v>
      </c>
      <c r="B113">
        <v>-68.224992</v>
      </c>
      <c r="C113">
        <v>-0.97</v>
      </c>
      <c r="D113">
        <v>-42.445342</v>
      </c>
      <c r="E113">
        <v>-0.99</v>
      </c>
      <c r="F113">
        <v>-40.877326</v>
      </c>
      <c r="G113">
        <v>-1.01</v>
      </c>
      <c r="H113">
        <v>-39.39403</v>
      </c>
      <c r="I113">
        <v>-1.02</v>
      </c>
      <c r="J113">
        <v>-38.71785</v>
      </c>
      <c r="K113">
        <v>-1.04</v>
      </c>
      <c r="L113">
        <v>-39.61899200000001</v>
      </c>
      <c r="M113">
        <v>-1.06</v>
      </c>
      <c r="N113">
        <v>-37.52647</v>
      </c>
      <c r="O113">
        <v>-1.08</v>
      </c>
      <c r="P113">
        <v>-39.35294</v>
      </c>
      <c r="Q113">
        <v>-1.1</v>
      </c>
      <c r="R113">
        <v>-42.14814</v>
      </c>
      <c r="S113">
        <v>-1.12</v>
      </c>
      <c r="T113">
        <v>-39.409602</v>
      </c>
    </row>
    <row r="114" spans="1:20">
      <c r="A114">
        <v>-1.15</v>
      </c>
      <c r="B114">
        <v>-68.297314</v>
      </c>
      <c r="C114">
        <v>-0.98</v>
      </c>
      <c r="D114">
        <v>-43.23669</v>
      </c>
      <c r="E114">
        <v>-1</v>
      </c>
      <c r="F114">
        <v>-37.793348</v>
      </c>
      <c r="G114">
        <v>-1.02</v>
      </c>
      <c r="H114">
        <v>-40.795338</v>
      </c>
      <c r="I114">
        <v>-1.03</v>
      </c>
      <c r="J114">
        <v>-38.287556</v>
      </c>
      <c r="K114">
        <v>-1.05</v>
      </c>
      <c r="L114">
        <v>-39.962966</v>
      </c>
      <c r="M114">
        <v>-1.07</v>
      </c>
      <c r="N114">
        <v>-40.53127600000001</v>
      </c>
      <c r="O114">
        <v>-1.09</v>
      </c>
      <c r="P114">
        <v>-39.12473</v>
      </c>
      <c r="Q114">
        <v>-1.11</v>
      </c>
      <c r="R114">
        <v>-41.60869599999999</v>
      </c>
      <c r="S114">
        <v>-1.13</v>
      </c>
      <c r="T114">
        <v>-43.13506</v>
      </c>
    </row>
    <row r="115" spans="1:20">
      <c r="A115">
        <v>-1.16</v>
      </c>
      <c r="B115">
        <v>-71.420096</v>
      </c>
      <c r="C115">
        <v>-0.99</v>
      </c>
      <c r="D115">
        <v>-45.72325</v>
      </c>
      <c r="E115">
        <v>-1.01</v>
      </c>
      <c r="F115">
        <v>-39.380876</v>
      </c>
      <c r="G115">
        <v>-1.03</v>
      </c>
      <c r="H115">
        <v>-39.796508</v>
      </c>
      <c r="I115">
        <v>-1.04</v>
      </c>
      <c r="J115">
        <v>-40.198684</v>
      </c>
      <c r="K115">
        <v>-1.06</v>
      </c>
      <c r="L115">
        <v>-38.532938</v>
      </c>
      <c r="M115">
        <v>-1.08</v>
      </c>
      <c r="N115">
        <v>-41.07681599999999</v>
      </c>
      <c r="O115">
        <v>-1.1</v>
      </c>
      <c r="P115">
        <v>-41.094262</v>
      </c>
      <c r="Q115">
        <v>-1.12</v>
      </c>
      <c r="R115">
        <v>-41.003022</v>
      </c>
      <c r="S115">
        <v>-1.14</v>
      </c>
      <c r="T115">
        <v>-43.516974</v>
      </c>
    </row>
    <row r="116" spans="1:20">
      <c r="A116">
        <v>-1.17</v>
      </c>
      <c r="B116">
        <v>-73.074596</v>
      </c>
      <c r="C116">
        <v>-1</v>
      </c>
      <c r="D116">
        <v>-42.417644</v>
      </c>
      <c r="E116">
        <v>-1.02</v>
      </c>
      <c r="F116">
        <v>-42.414858</v>
      </c>
      <c r="G116">
        <v>-1.04</v>
      </c>
      <c r="H116">
        <v>-39.549702</v>
      </c>
      <c r="I116">
        <v>-1.05</v>
      </c>
      <c r="J116">
        <v>-40.92150400000001</v>
      </c>
      <c r="K116">
        <v>-1.07</v>
      </c>
      <c r="L116">
        <v>-38.463238</v>
      </c>
      <c r="M116">
        <v>-1.09</v>
      </c>
      <c r="N116">
        <v>-40.226374</v>
      </c>
      <c r="O116">
        <v>-1.11</v>
      </c>
      <c r="P116">
        <v>-41.912936</v>
      </c>
      <c r="Q116">
        <v>-1.13</v>
      </c>
      <c r="R116">
        <v>-40.91779</v>
      </c>
      <c r="S116">
        <v>-1.15</v>
      </c>
      <c r="T116">
        <v>-42.929178</v>
      </c>
    </row>
    <row r="117" spans="1:20">
      <c r="A117">
        <v>-1.18</v>
      </c>
      <c r="B117">
        <v>-73.42938000000001</v>
      </c>
      <c r="C117">
        <v>-1.01</v>
      </c>
      <c r="D117">
        <v>-44.468568</v>
      </c>
      <c r="E117">
        <v>-1.03</v>
      </c>
      <c r="F117">
        <v>-42.951342</v>
      </c>
      <c r="G117">
        <v>-1.05</v>
      </c>
      <c r="H117">
        <v>-41.077254</v>
      </c>
      <c r="I117">
        <v>-1.06</v>
      </c>
      <c r="J117">
        <v>-40.182832</v>
      </c>
      <c r="K117">
        <v>-1.08</v>
      </c>
      <c r="L117">
        <v>-41.382548</v>
      </c>
      <c r="M117">
        <v>-1.1</v>
      </c>
      <c r="N117">
        <v>-40.439626</v>
      </c>
      <c r="O117">
        <v>-1.12</v>
      </c>
      <c r="P117">
        <v>-42.266772</v>
      </c>
      <c r="Q117">
        <v>-1.14</v>
      </c>
      <c r="R117">
        <v>-44.760486</v>
      </c>
      <c r="S117">
        <v>-1.16</v>
      </c>
      <c r="T117">
        <v>-43.10727</v>
      </c>
    </row>
    <row r="118" spans="1:20">
      <c r="A118">
        <v>-1.19</v>
      </c>
      <c r="B118">
        <v>-73.751598</v>
      </c>
      <c r="C118">
        <v>-1.02</v>
      </c>
      <c r="D118">
        <v>-45.133638</v>
      </c>
      <c r="E118">
        <v>-1.04</v>
      </c>
      <c r="F118">
        <v>-41.98331</v>
      </c>
      <c r="G118">
        <v>-1.06</v>
      </c>
      <c r="H118">
        <v>-41.90947999999999</v>
      </c>
      <c r="I118">
        <v>-1.07</v>
      </c>
      <c r="J118">
        <v>-39.694648</v>
      </c>
      <c r="K118">
        <v>-1.09</v>
      </c>
      <c r="L118">
        <v>-42.385764</v>
      </c>
      <c r="M118">
        <v>-1.11</v>
      </c>
      <c r="N118">
        <v>-42.234116</v>
      </c>
      <c r="O118">
        <v>-1.13</v>
      </c>
      <c r="P118">
        <v>-41.065868</v>
      </c>
      <c r="Q118">
        <v>-1.15</v>
      </c>
      <c r="R118">
        <v>-44.254492</v>
      </c>
      <c r="S118">
        <v>-1.17</v>
      </c>
      <c r="T118">
        <v>-45.010288</v>
      </c>
    </row>
    <row r="119" spans="1:20">
      <c r="A119">
        <v>-1.2</v>
      </c>
      <c r="B119">
        <v>-77.306516</v>
      </c>
      <c r="C119">
        <v>-1.03</v>
      </c>
      <c r="D119">
        <v>-48.350878</v>
      </c>
      <c r="E119">
        <v>-1.05</v>
      </c>
      <c r="F119">
        <v>-42.222164</v>
      </c>
      <c r="G119">
        <v>-1.07</v>
      </c>
      <c r="H119">
        <v>-42.243006</v>
      </c>
      <c r="I119">
        <v>-1.08</v>
      </c>
      <c r="J119">
        <v>-40.75718</v>
      </c>
      <c r="K119">
        <v>-1.1</v>
      </c>
      <c r="L119">
        <v>-41.58148</v>
      </c>
      <c r="M119">
        <v>-1.12</v>
      </c>
      <c r="N119">
        <v>-43.72309</v>
      </c>
      <c r="O119">
        <v>-1.14</v>
      </c>
      <c r="P119">
        <v>-42.711734</v>
      </c>
      <c r="Q119">
        <v>-1.16</v>
      </c>
      <c r="R119">
        <v>-43.758354</v>
      </c>
      <c r="S119">
        <v>-1.18</v>
      </c>
      <c r="T119">
        <v>-46.855882</v>
      </c>
    </row>
    <row r="120" spans="1:20">
      <c r="A120">
        <v>-1.21</v>
      </c>
      <c r="B120">
        <v>-81.76659600000001</v>
      </c>
      <c r="C120">
        <v>-1.04</v>
      </c>
      <c r="D120">
        <v>-48.414018</v>
      </c>
      <c r="E120">
        <v>-1.06</v>
      </c>
      <c r="F120">
        <v>-44.115444</v>
      </c>
      <c r="G120">
        <v>-1.08</v>
      </c>
      <c r="H120">
        <v>-41.21462</v>
      </c>
      <c r="I120">
        <v>-1.09</v>
      </c>
      <c r="J120">
        <v>-43.648336</v>
      </c>
      <c r="K120">
        <v>-1.11</v>
      </c>
      <c r="L120">
        <v>-40.754468</v>
      </c>
      <c r="M120">
        <v>-1.13</v>
      </c>
      <c r="N120">
        <v>-42.644368</v>
      </c>
      <c r="O120">
        <v>-1.15</v>
      </c>
      <c r="P120">
        <v>-45.509952</v>
      </c>
      <c r="Q120">
        <v>-1.17</v>
      </c>
      <c r="R120">
        <v>-43.34342</v>
      </c>
      <c r="S120">
        <v>-1.19</v>
      </c>
      <c r="T120">
        <v>-45.833936</v>
      </c>
    </row>
    <row r="121" spans="1:20">
      <c r="A121">
        <v>-1.22</v>
      </c>
      <c r="B121">
        <v>-81.95773</v>
      </c>
      <c r="C121">
        <v>-1.05</v>
      </c>
      <c r="D121">
        <v>-47.461708</v>
      </c>
      <c r="E121">
        <v>-1.07</v>
      </c>
      <c r="F121">
        <v>-45.203902</v>
      </c>
      <c r="G121">
        <v>-1.09</v>
      </c>
      <c r="H121">
        <v>-42.442686</v>
      </c>
      <c r="I121">
        <v>-1.1</v>
      </c>
      <c r="J121">
        <v>-43.20067</v>
      </c>
      <c r="K121">
        <v>-1.12</v>
      </c>
      <c r="L121">
        <v>-43.45971</v>
      </c>
      <c r="M121">
        <v>-1.14</v>
      </c>
      <c r="N121">
        <v>-42.02855</v>
      </c>
      <c r="O121">
        <v>-1.16</v>
      </c>
      <c r="P121">
        <v>-45.308838</v>
      </c>
      <c r="Q121">
        <v>-1.18</v>
      </c>
      <c r="R121">
        <v>-47.419326</v>
      </c>
      <c r="S121">
        <v>-1.2</v>
      </c>
      <c r="T121">
        <v>-45.652938</v>
      </c>
    </row>
    <row r="122" spans="1:20">
      <c r="A122">
        <v>-1.23</v>
      </c>
      <c r="B122">
        <v>-83.310762</v>
      </c>
      <c r="C122">
        <v>-1.06</v>
      </c>
      <c r="D122">
        <v>-47.591198</v>
      </c>
      <c r="E122">
        <v>-1.08</v>
      </c>
      <c r="F122">
        <v>-44.82123</v>
      </c>
      <c r="G122">
        <v>-1.1</v>
      </c>
      <c r="H122">
        <v>-45.655714</v>
      </c>
      <c r="I122">
        <v>-1.11</v>
      </c>
      <c r="J122">
        <v>-42.807182</v>
      </c>
      <c r="K122">
        <v>-1.13</v>
      </c>
      <c r="L122">
        <v>-44.015366</v>
      </c>
      <c r="M122">
        <v>-1.15</v>
      </c>
      <c r="N122">
        <v>-43.824336</v>
      </c>
      <c r="O122">
        <v>-1.17</v>
      </c>
      <c r="P122">
        <v>-45.036954</v>
      </c>
      <c r="Q122">
        <v>-1.19</v>
      </c>
      <c r="R122">
        <v>-46.612708</v>
      </c>
      <c r="S122">
        <v>-1.21</v>
      </c>
      <c r="T122">
        <v>-48.628738</v>
      </c>
    </row>
    <row r="123" spans="1:20">
      <c r="A123">
        <v>-1.24</v>
      </c>
      <c r="B123">
        <v>-85.589792</v>
      </c>
      <c r="C123">
        <v>-1.07</v>
      </c>
      <c r="D123">
        <v>-50.372664</v>
      </c>
      <c r="E123">
        <v>-1.09</v>
      </c>
      <c r="F123">
        <v>-44.460384</v>
      </c>
      <c r="G123">
        <v>-1.11</v>
      </c>
      <c r="H123">
        <v>-44.768214</v>
      </c>
      <c r="I123">
        <v>-1.12</v>
      </c>
      <c r="J123">
        <v>-42.996108</v>
      </c>
      <c r="K123">
        <v>-1.14</v>
      </c>
      <c r="L123">
        <v>-44.035528</v>
      </c>
      <c r="M123">
        <v>-1.16</v>
      </c>
      <c r="N123">
        <v>-47.053506</v>
      </c>
      <c r="O123">
        <v>-1.18</v>
      </c>
      <c r="P123">
        <v>-45.690028</v>
      </c>
      <c r="Q123">
        <v>-1.2</v>
      </c>
      <c r="R123">
        <v>-47.117584</v>
      </c>
      <c r="S123">
        <v>-1.22</v>
      </c>
      <c r="T123">
        <v>-51.24442000000001</v>
      </c>
    </row>
    <row r="124" spans="1:20">
      <c r="A124">
        <v>-1.25</v>
      </c>
      <c r="B124">
        <v>-88.131304</v>
      </c>
      <c r="C124">
        <v>-1.08</v>
      </c>
      <c r="D124">
        <v>-51.26432</v>
      </c>
      <c r="E124">
        <v>-1.1</v>
      </c>
      <c r="F124">
        <v>-46.227086</v>
      </c>
      <c r="G124">
        <v>-1.12</v>
      </c>
      <c r="H124">
        <v>-43.800712</v>
      </c>
      <c r="I124">
        <v>-1.13</v>
      </c>
      <c r="J124">
        <v>-46.654046</v>
      </c>
      <c r="K124">
        <v>-1.15</v>
      </c>
      <c r="L124">
        <v>-44.007428</v>
      </c>
      <c r="M124">
        <v>-1.17</v>
      </c>
      <c r="N124">
        <v>-46.434634</v>
      </c>
      <c r="O124">
        <v>-1.19</v>
      </c>
      <c r="P124">
        <v>-47.70214199999999</v>
      </c>
      <c r="Q124">
        <v>-1.21</v>
      </c>
      <c r="R124">
        <v>-47.530816</v>
      </c>
      <c r="S124">
        <v>-1.23</v>
      </c>
      <c r="T124">
        <v>-50.882418</v>
      </c>
    </row>
    <row r="125" spans="1:20">
      <c r="A125">
        <v>-1.26</v>
      </c>
      <c r="B125">
        <v>-92.282602</v>
      </c>
      <c r="C125">
        <v>-1.09</v>
      </c>
      <c r="D125">
        <v>-50.549398</v>
      </c>
      <c r="E125">
        <v>-1.11</v>
      </c>
      <c r="F125">
        <v>-48.37073</v>
      </c>
      <c r="G125">
        <v>-1.13</v>
      </c>
      <c r="H125">
        <v>-45.15339</v>
      </c>
      <c r="I125">
        <v>-1.14</v>
      </c>
      <c r="J125">
        <v>-45.919758</v>
      </c>
      <c r="K125">
        <v>-1.16</v>
      </c>
      <c r="L125">
        <v>-45.966802</v>
      </c>
      <c r="M125">
        <v>-1.18</v>
      </c>
      <c r="N125">
        <v>-46.190776</v>
      </c>
      <c r="O125">
        <v>-1.2</v>
      </c>
      <c r="P125">
        <v>-48.80596</v>
      </c>
      <c r="Q125">
        <v>-1.22</v>
      </c>
      <c r="R125">
        <v>-50.911714</v>
      </c>
      <c r="S125">
        <v>-1.24</v>
      </c>
      <c r="T125">
        <v>-51.154072</v>
      </c>
    </row>
    <row r="126" spans="1:20">
      <c r="A126">
        <v>-1.27</v>
      </c>
      <c r="B126">
        <v>-93.53979799999999</v>
      </c>
      <c r="C126">
        <v>-1.1</v>
      </c>
      <c r="D126">
        <v>-50.42455</v>
      </c>
      <c r="E126">
        <v>-1.12</v>
      </c>
      <c r="F126">
        <v>-47.230692</v>
      </c>
      <c r="G126">
        <v>-1.14</v>
      </c>
      <c r="H126">
        <v>-47.815026</v>
      </c>
      <c r="I126">
        <v>-1.15</v>
      </c>
      <c r="J126">
        <v>-45.666788</v>
      </c>
      <c r="K126">
        <v>-1.17</v>
      </c>
      <c r="L126">
        <v>-48.537648</v>
      </c>
      <c r="M126">
        <v>-1.19</v>
      </c>
      <c r="N126">
        <v>-46.76999600000001</v>
      </c>
      <c r="O126">
        <v>-1.21</v>
      </c>
      <c r="P126">
        <v>-48.48385399999999</v>
      </c>
      <c r="Q126">
        <v>-1.23</v>
      </c>
      <c r="R126">
        <v>-53.365484</v>
      </c>
      <c r="S126">
        <v>-1.25</v>
      </c>
      <c r="T126">
        <v>-52.38343</v>
      </c>
    </row>
    <row r="127" spans="1:20">
      <c r="A127">
        <v>-1.28</v>
      </c>
      <c r="B127">
        <v>-96.468174</v>
      </c>
      <c r="C127">
        <v>-1.11</v>
      </c>
      <c r="D127">
        <v>-53.264066</v>
      </c>
      <c r="E127">
        <v>-1.13</v>
      </c>
      <c r="F127">
        <v>-47.53203</v>
      </c>
      <c r="G127">
        <v>-1.15</v>
      </c>
      <c r="H127">
        <v>-48.307674</v>
      </c>
      <c r="I127">
        <v>-1.16</v>
      </c>
      <c r="J127">
        <v>-45.538524</v>
      </c>
      <c r="K127">
        <v>-1.18</v>
      </c>
      <c r="L127">
        <v>-47.089862</v>
      </c>
      <c r="M127">
        <v>-1.2</v>
      </c>
      <c r="N127">
        <v>-49.66207799999999</v>
      </c>
      <c r="O127">
        <v>-1.22</v>
      </c>
      <c r="P127">
        <v>-49.31312</v>
      </c>
      <c r="Q127">
        <v>-1.24</v>
      </c>
      <c r="R127">
        <v>-52.87888</v>
      </c>
      <c r="S127">
        <v>-1.26</v>
      </c>
      <c r="T127">
        <v>-56.58033400000001</v>
      </c>
    </row>
    <row r="128" spans="1:20">
      <c r="A128">
        <v>-1.29</v>
      </c>
      <c r="B128">
        <v>-102.8741</v>
      </c>
      <c r="C128">
        <v>-1.12</v>
      </c>
      <c r="D128">
        <v>-54.72862</v>
      </c>
      <c r="E128">
        <v>-1.14</v>
      </c>
      <c r="F128">
        <v>-48.566164</v>
      </c>
      <c r="G128">
        <v>-1.16</v>
      </c>
      <c r="H128">
        <v>-47.155712</v>
      </c>
      <c r="I128">
        <v>-1.17</v>
      </c>
      <c r="J128">
        <v>-49.03776000000001</v>
      </c>
      <c r="K128">
        <v>-1.19</v>
      </c>
      <c r="L128">
        <v>-47.360928</v>
      </c>
      <c r="M128">
        <v>-1.21</v>
      </c>
      <c r="N128">
        <v>-50.645088</v>
      </c>
      <c r="O128">
        <v>-1.23</v>
      </c>
      <c r="P128">
        <v>-53.23079199999999</v>
      </c>
      <c r="Q128">
        <v>-1.25</v>
      </c>
      <c r="R128">
        <v>-52.866242</v>
      </c>
      <c r="S128">
        <v>-1.27</v>
      </c>
      <c r="T128">
        <v>-56.490576</v>
      </c>
    </row>
    <row r="129" spans="1:20">
      <c r="A129">
        <v>-1.3</v>
      </c>
      <c r="B129">
        <v>-106.37628</v>
      </c>
      <c r="C129">
        <v>-1.13</v>
      </c>
      <c r="D129">
        <v>-53.648478</v>
      </c>
      <c r="E129">
        <v>-1.15</v>
      </c>
      <c r="F129">
        <v>-51.247672</v>
      </c>
      <c r="G129">
        <v>-1.17</v>
      </c>
      <c r="H129">
        <v>-48.01800799999999</v>
      </c>
      <c r="I129">
        <v>-1.18</v>
      </c>
      <c r="J129">
        <v>-49.59622</v>
      </c>
      <c r="K129">
        <v>-1.2</v>
      </c>
      <c r="L129">
        <v>-48.190342</v>
      </c>
      <c r="M129">
        <v>-1.22</v>
      </c>
      <c r="N129">
        <v>-49.803058</v>
      </c>
      <c r="O129">
        <v>-1.24</v>
      </c>
      <c r="P129">
        <v>-54.261152</v>
      </c>
      <c r="Q129">
        <v>-1.26</v>
      </c>
      <c r="R129">
        <v>-55.382032</v>
      </c>
      <c r="S129">
        <v>-1.28</v>
      </c>
      <c r="T129">
        <v>-57.737826</v>
      </c>
    </row>
    <row r="130" spans="1:20">
      <c r="A130">
        <v>-1.31</v>
      </c>
      <c r="B130">
        <v>-109.00936</v>
      </c>
      <c r="C130">
        <v>-1.14</v>
      </c>
      <c r="D130">
        <v>-53.619038</v>
      </c>
      <c r="E130">
        <v>-1.16</v>
      </c>
      <c r="F130">
        <v>-50.807416</v>
      </c>
      <c r="G130">
        <v>-1.18</v>
      </c>
      <c r="H130">
        <v>-51.991012</v>
      </c>
      <c r="I130">
        <v>-1.19</v>
      </c>
      <c r="J130">
        <v>-48.538124</v>
      </c>
      <c r="K130">
        <v>-1.21</v>
      </c>
      <c r="L130">
        <v>-52.364832</v>
      </c>
      <c r="M130">
        <v>-1.23</v>
      </c>
      <c r="N130">
        <v>-50.350428</v>
      </c>
      <c r="O130">
        <v>-1.25</v>
      </c>
      <c r="P130">
        <v>-54.162522</v>
      </c>
      <c r="Q130">
        <v>-1.27</v>
      </c>
      <c r="R130">
        <v>-58.151696</v>
      </c>
      <c r="S130">
        <v>-1.29</v>
      </c>
      <c r="T130">
        <v>-59.336674</v>
      </c>
    </row>
    <row r="131" spans="1:20">
      <c r="A131">
        <v>-1.32</v>
      </c>
      <c r="B131">
        <v>-112.52848</v>
      </c>
      <c r="C131">
        <v>-1.15</v>
      </c>
      <c r="D131">
        <v>-55.395802</v>
      </c>
      <c r="E131">
        <v>-1.17</v>
      </c>
      <c r="F131">
        <v>-50.177858</v>
      </c>
      <c r="G131">
        <v>-1.19</v>
      </c>
      <c r="H131">
        <v>-52.507476</v>
      </c>
      <c r="I131">
        <v>-1.2</v>
      </c>
      <c r="J131">
        <v>-49.117968</v>
      </c>
      <c r="K131">
        <v>-1.22</v>
      </c>
      <c r="L131">
        <v>-52.595566</v>
      </c>
      <c r="M131">
        <v>-1.24</v>
      </c>
      <c r="N131">
        <v>-55.378318</v>
      </c>
      <c r="O131">
        <v>-1.26</v>
      </c>
      <c r="P131">
        <v>-54.73701</v>
      </c>
      <c r="Q131">
        <v>-1.28</v>
      </c>
      <c r="R131">
        <v>-59.186764</v>
      </c>
      <c r="S131">
        <v>-1.3</v>
      </c>
      <c r="T131">
        <v>-65.63040599999999</v>
      </c>
    </row>
    <row r="132" spans="1:20">
      <c r="A132">
        <v>-1.33</v>
      </c>
      <c r="B132">
        <v>-119.6115</v>
      </c>
      <c r="C132">
        <v>-1.16</v>
      </c>
      <c r="D132">
        <v>-57.29477799999999</v>
      </c>
      <c r="E132">
        <v>-1.18</v>
      </c>
      <c r="F132">
        <v>-51.316018</v>
      </c>
      <c r="G132">
        <v>-1.2</v>
      </c>
      <c r="H132">
        <v>-51.318258</v>
      </c>
      <c r="I132">
        <v>-1.21</v>
      </c>
      <c r="J132">
        <v>-52.063868</v>
      </c>
      <c r="K132">
        <v>-1.23</v>
      </c>
      <c r="L132">
        <v>-52.302678</v>
      </c>
      <c r="M132">
        <v>-1.25</v>
      </c>
      <c r="N132">
        <v>-55.97418800000001</v>
      </c>
      <c r="O132">
        <v>-1.27</v>
      </c>
      <c r="P132">
        <v>-57.36812999999999</v>
      </c>
      <c r="Q132">
        <v>-1.29</v>
      </c>
      <c r="R132">
        <v>-59.317844</v>
      </c>
      <c r="S132">
        <v>-1.31</v>
      </c>
      <c r="T132">
        <v>-66.656862</v>
      </c>
    </row>
    <row r="133" spans="1:20">
      <c r="A133">
        <v>-1.34</v>
      </c>
      <c r="B133">
        <v>-125.9767</v>
      </c>
      <c r="C133">
        <v>-1.17</v>
      </c>
      <c r="D133">
        <v>-57.145614</v>
      </c>
      <c r="E133">
        <v>-1.19</v>
      </c>
      <c r="F133">
        <v>-54.98471600000001</v>
      </c>
      <c r="G133">
        <v>-1.21</v>
      </c>
      <c r="H133">
        <v>-50.92078</v>
      </c>
      <c r="I133">
        <v>-1.22</v>
      </c>
      <c r="J133">
        <v>-54.231126</v>
      </c>
      <c r="K133">
        <v>-1.24</v>
      </c>
      <c r="L133">
        <v>-53.407886</v>
      </c>
      <c r="M133">
        <v>-1.26</v>
      </c>
      <c r="N133">
        <v>-55.84013</v>
      </c>
      <c r="O133">
        <v>-1.28</v>
      </c>
      <c r="P133">
        <v>-60.93515</v>
      </c>
      <c r="Q133">
        <v>-1.3</v>
      </c>
      <c r="R133">
        <v>-62.86785199999999</v>
      </c>
      <c r="S133">
        <v>-1.32</v>
      </c>
      <c r="T133">
        <v>-67.283816</v>
      </c>
    </row>
    <row r="134" spans="1:20">
      <c r="A134">
        <v>-1.35</v>
      </c>
      <c r="B134">
        <v>-131.03038</v>
      </c>
      <c r="C134">
        <v>-1.18</v>
      </c>
      <c r="D134">
        <v>-57.12376</v>
      </c>
      <c r="E134">
        <v>-1.2</v>
      </c>
      <c r="F134">
        <v>-54.7931</v>
      </c>
      <c r="G134">
        <v>-1.22</v>
      </c>
      <c r="H134">
        <v>-56.047948</v>
      </c>
      <c r="I134">
        <v>-1.23</v>
      </c>
      <c r="J134">
        <v>-54.409902</v>
      </c>
      <c r="K134">
        <v>-1.25</v>
      </c>
      <c r="L134">
        <v>-57.045406</v>
      </c>
      <c r="M134">
        <v>-1.27</v>
      </c>
      <c r="N134">
        <v>-56.798338</v>
      </c>
      <c r="O134">
        <v>-1.29</v>
      </c>
      <c r="P134">
        <v>-61.493646</v>
      </c>
      <c r="Q134">
        <v>-1.31</v>
      </c>
      <c r="R134">
        <v>-68.16780200000001</v>
      </c>
      <c r="S134">
        <v>-1.33</v>
      </c>
      <c r="T134">
        <v>-69.670768</v>
      </c>
    </row>
    <row r="135" spans="1:20">
      <c r="A135">
        <v>-1.36</v>
      </c>
      <c r="B135">
        <v>-135.33542</v>
      </c>
      <c r="C135">
        <v>-1.19</v>
      </c>
      <c r="D135">
        <v>-58.786992</v>
      </c>
      <c r="E135">
        <v>-1.21</v>
      </c>
      <c r="F135">
        <v>-55.000848</v>
      </c>
      <c r="G135">
        <v>-1.23</v>
      </c>
      <c r="H135">
        <v>-56.863828</v>
      </c>
      <c r="I135">
        <v>-1.24</v>
      </c>
      <c r="J135">
        <v>-54.003454</v>
      </c>
      <c r="K135">
        <v>-1.26</v>
      </c>
      <c r="L135">
        <v>-57.95527</v>
      </c>
      <c r="M135">
        <v>-1.28</v>
      </c>
      <c r="N135">
        <v>-61.065278</v>
      </c>
      <c r="O135">
        <v>-1.3</v>
      </c>
      <c r="P135">
        <v>-62.325836</v>
      </c>
      <c r="Q135">
        <v>-1.32</v>
      </c>
      <c r="R135">
        <v>-69.48882</v>
      </c>
      <c r="S135">
        <v>-1.34</v>
      </c>
      <c r="T135">
        <v>-74.928504</v>
      </c>
    </row>
    <row r="136" spans="1:20">
      <c r="A136">
        <v>-1.37</v>
      </c>
      <c r="B136">
        <v>-144.91654</v>
      </c>
      <c r="C136">
        <v>-1.2</v>
      </c>
      <c r="D136">
        <v>-63.18941</v>
      </c>
      <c r="E136">
        <v>-1.22</v>
      </c>
      <c r="F136">
        <v>-55.33540800000001</v>
      </c>
      <c r="G136">
        <v>-1.24</v>
      </c>
      <c r="H136">
        <v>-57.21979200000001</v>
      </c>
      <c r="I136">
        <v>-1.25</v>
      </c>
      <c r="J136">
        <v>-56.481552</v>
      </c>
      <c r="K136">
        <v>-1.27</v>
      </c>
      <c r="L136">
        <v>-57.943698</v>
      </c>
      <c r="M136">
        <v>-1.29</v>
      </c>
      <c r="N136">
        <v>-63.565778</v>
      </c>
      <c r="O136">
        <v>-1.31</v>
      </c>
      <c r="P136">
        <v>-66.172082</v>
      </c>
      <c r="Q136">
        <v>-1.33</v>
      </c>
      <c r="R136">
        <v>-70.046688</v>
      </c>
      <c r="S136">
        <v>-1.35</v>
      </c>
      <c r="T136">
        <v>-78.61413</v>
      </c>
    </row>
    <row r="137" spans="1:20">
      <c r="A137">
        <v>-1.38</v>
      </c>
      <c r="B137">
        <v>-152.84946</v>
      </c>
      <c r="C137">
        <v>-1.21</v>
      </c>
      <c r="D137">
        <v>-62.551864</v>
      </c>
      <c r="E137">
        <v>-1.23</v>
      </c>
      <c r="F137">
        <v>-59.46018</v>
      </c>
      <c r="G137">
        <v>-1.25</v>
      </c>
      <c r="H137">
        <v>-56.786298</v>
      </c>
      <c r="I137">
        <v>-1.26</v>
      </c>
      <c r="J137">
        <v>-60.549244</v>
      </c>
      <c r="K137">
        <v>-1.28</v>
      </c>
      <c r="L137">
        <v>-59.447118</v>
      </c>
      <c r="M137">
        <v>-1.3</v>
      </c>
      <c r="N137">
        <v>-64.103638</v>
      </c>
      <c r="O137">
        <v>-1.32</v>
      </c>
      <c r="P137">
        <v>-71.02323199999999</v>
      </c>
      <c r="Q137">
        <v>-1.34</v>
      </c>
      <c r="R137">
        <v>-73.42357</v>
      </c>
      <c r="S137">
        <v>-1.36</v>
      </c>
      <c r="T137">
        <v>-79.816896</v>
      </c>
    </row>
    <row r="138" spans="1:20">
      <c r="A138">
        <v>-1.39</v>
      </c>
      <c r="B138">
        <v>-158.41132</v>
      </c>
      <c r="C138">
        <v>-1.22</v>
      </c>
      <c r="D138">
        <v>-62.631728</v>
      </c>
      <c r="E138">
        <v>-1.24</v>
      </c>
      <c r="F138">
        <v>-61.391358</v>
      </c>
      <c r="G138">
        <v>-1.26</v>
      </c>
      <c r="H138">
        <v>-60.122712</v>
      </c>
      <c r="I138">
        <v>-1.27</v>
      </c>
      <c r="J138">
        <v>-60.422326</v>
      </c>
      <c r="K138">
        <v>-1.29</v>
      </c>
      <c r="L138">
        <v>-63.76852599999999</v>
      </c>
      <c r="M138">
        <v>-1.31</v>
      </c>
      <c r="N138">
        <v>-65.070386</v>
      </c>
      <c r="O138">
        <v>-1.33</v>
      </c>
      <c r="P138">
        <v>-71.991072</v>
      </c>
      <c r="Q138">
        <v>-1.35</v>
      </c>
      <c r="R138">
        <v>-79.655264</v>
      </c>
      <c r="S138">
        <v>-1.37</v>
      </c>
      <c r="T138">
        <v>-83.03683599999999</v>
      </c>
    </row>
    <row r="139" spans="1:20">
      <c r="A139">
        <v>-1.4</v>
      </c>
      <c r="B139">
        <v>-158.52402</v>
      </c>
      <c r="C139">
        <v>-1.23</v>
      </c>
      <c r="D139">
        <v>-63.675644</v>
      </c>
      <c r="E139">
        <v>-1.25</v>
      </c>
      <c r="F139">
        <v>-59.076314</v>
      </c>
      <c r="G139">
        <v>-1.27</v>
      </c>
      <c r="H139">
        <v>-63.696248</v>
      </c>
      <c r="I139">
        <v>-1.28</v>
      </c>
      <c r="J139">
        <v>-60.851682</v>
      </c>
      <c r="K139">
        <v>-1.3</v>
      </c>
      <c r="L139">
        <v>-65.944018</v>
      </c>
      <c r="M139">
        <v>-1.32</v>
      </c>
      <c r="N139">
        <v>-69.80317599999999</v>
      </c>
      <c r="O139">
        <v>-1.34</v>
      </c>
      <c r="P139">
        <v>-73.307028</v>
      </c>
      <c r="Q139">
        <v>-1.36</v>
      </c>
      <c r="R139">
        <v>-82.10042799999999</v>
      </c>
      <c r="S139">
        <v>-1.38</v>
      </c>
      <c r="T139">
        <v>-90.65086199999999</v>
      </c>
    </row>
    <row r="140" spans="1:20">
      <c r="A140">
        <v>-1.39</v>
      </c>
      <c r="B140">
        <v>-142.1998</v>
      </c>
      <c r="C140">
        <v>-1.24</v>
      </c>
      <c r="D140">
        <v>-67.95423600000001</v>
      </c>
      <c r="E140">
        <v>-1.26</v>
      </c>
      <c r="F140">
        <v>-61.340266</v>
      </c>
      <c r="G140">
        <v>-1.28</v>
      </c>
      <c r="H140">
        <v>-64.19347999999999</v>
      </c>
      <c r="I140">
        <v>-1.29</v>
      </c>
      <c r="J140">
        <v>-64.02893</v>
      </c>
      <c r="K140">
        <v>-1.31</v>
      </c>
      <c r="L140">
        <v>-67.338256</v>
      </c>
      <c r="M140">
        <v>-1.33</v>
      </c>
      <c r="N140">
        <v>-74.19870399999999</v>
      </c>
      <c r="O140">
        <v>-1.35</v>
      </c>
      <c r="P140">
        <v>-77.311122</v>
      </c>
      <c r="Q140">
        <v>-1.37</v>
      </c>
      <c r="R140">
        <v>-85.17707399999999</v>
      </c>
      <c r="S140">
        <v>-1.39</v>
      </c>
      <c r="T140">
        <v>-95.78004200000001</v>
      </c>
    </row>
    <row r="141" spans="1:20">
      <c r="A141">
        <v>-1.38</v>
      </c>
      <c r="B141">
        <v>-130.77458</v>
      </c>
      <c r="C141">
        <v>-1.25</v>
      </c>
      <c r="D141">
        <v>-67.35722200000001</v>
      </c>
      <c r="E141">
        <v>-1.27</v>
      </c>
      <c r="F141">
        <v>-65.657602</v>
      </c>
      <c r="G141">
        <v>-1.29</v>
      </c>
      <c r="H141">
        <v>-65.20801400000001</v>
      </c>
      <c r="I141">
        <v>-1.3</v>
      </c>
      <c r="J141">
        <v>-67.61737000000001</v>
      </c>
      <c r="K141">
        <v>-1.32</v>
      </c>
      <c r="L141">
        <v>-68.383056</v>
      </c>
      <c r="M141">
        <v>-1.34</v>
      </c>
      <c r="N141">
        <v>-75.761512</v>
      </c>
      <c r="O141">
        <v>-1.36</v>
      </c>
      <c r="P141">
        <v>-83.63238</v>
      </c>
      <c r="Q141">
        <v>-1.38</v>
      </c>
      <c r="R141">
        <v>-87.54098200000001</v>
      </c>
      <c r="S141">
        <v>-1.4</v>
      </c>
      <c r="T141">
        <v>-93.996942</v>
      </c>
    </row>
    <row r="142" spans="1:20">
      <c r="A142">
        <v>-1.37</v>
      </c>
      <c r="B142">
        <v>-120.33814</v>
      </c>
      <c r="C142">
        <v>-1.26</v>
      </c>
      <c r="D142">
        <v>-68.86332</v>
      </c>
      <c r="E142">
        <v>-1.28</v>
      </c>
      <c r="F142">
        <v>-69.04472200000001</v>
      </c>
      <c r="G142">
        <v>-1.3</v>
      </c>
      <c r="H142">
        <v>-68.74055799999999</v>
      </c>
      <c r="I142">
        <v>-1.31</v>
      </c>
      <c r="J142">
        <v>-69.248452</v>
      </c>
      <c r="K142">
        <v>-1.33</v>
      </c>
      <c r="L142">
        <v>-73.91969400000001</v>
      </c>
      <c r="M142">
        <v>-1.35</v>
      </c>
      <c r="N142">
        <v>-77.869854</v>
      </c>
      <c r="O142">
        <v>-1.37</v>
      </c>
      <c r="P142">
        <v>-86.504124</v>
      </c>
      <c r="Q142">
        <v>-1.39</v>
      </c>
      <c r="R142">
        <v>-95.67684</v>
      </c>
      <c r="S142">
        <v>-1.39</v>
      </c>
      <c r="T142">
        <v>-81.161188</v>
      </c>
    </row>
    <row r="143" spans="1:20">
      <c r="A143">
        <v>-1.36</v>
      </c>
      <c r="B143">
        <v>-108.859</v>
      </c>
      <c r="C143">
        <v>-1.27</v>
      </c>
      <c r="D143">
        <v>-69.971322</v>
      </c>
      <c r="E143">
        <v>-1.29</v>
      </c>
      <c r="F143">
        <v>-69.536816</v>
      </c>
      <c r="G143">
        <v>-1.31</v>
      </c>
      <c r="H143">
        <v>-71.51231</v>
      </c>
      <c r="I143">
        <v>-1.32</v>
      </c>
      <c r="J143">
        <v>-70.47899</v>
      </c>
      <c r="K143">
        <v>-1.34</v>
      </c>
      <c r="L143">
        <v>-78.17401</v>
      </c>
      <c r="M143">
        <v>-1.36</v>
      </c>
      <c r="N143">
        <v>-82.26286</v>
      </c>
      <c r="O143">
        <v>-1.38</v>
      </c>
      <c r="P143">
        <v>-88.66862</v>
      </c>
      <c r="Q143">
        <v>-1.4</v>
      </c>
      <c r="R143">
        <v>-96.54895400000001</v>
      </c>
      <c r="S143">
        <v>-1.38</v>
      </c>
      <c r="T143">
        <v>-75.80082</v>
      </c>
    </row>
    <row r="144" spans="1:20">
      <c r="A144">
        <v>-1.35</v>
      </c>
      <c r="B144">
        <v>-103.96486</v>
      </c>
      <c r="C144">
        <v>-1.28</v>
      </c>
      <c r="D144">
        <v>-75.526442</v>
      </c>
      <c r="E144">
        <v>-1.3</v>
      </c>
      <c r="F144">
        <v>-70.36403800000001</v>
      </c>
      <c r="G144">
        <v>-1.32</v>
      </c>
      <c r="H144">
        <v>-73.63068799999999</v>
      </c>
      <c r="I144">
        <v>-1.33</v>
      </c>
      <c r="J144">
        <v>-73.16059</v>
      </c>
      <c r="K144">
        <v>-1.35</v>
      </c>
      <c r="L144">
        <v>-80.156794</v>
      </c>
      <c r="M144">
        <v>-1.37</v>
      </c>
      <c r="N144">
        <v>-88.791642</v>
      </c>
      <c r="O144">
        <v>-1.39</v>
      </c>
      <c r="P144">
        <v>-93.24404799999999</v>
      </c>
      <c r="Q144">
        <v>-1.39</v>
      </c>
      <c r="R144">
        <v>-82.46194799999999</v>
      </c>
      <c r="S144">
        <v>-1.37</v>
      </c>
      <c r="T144">
        <v>-72.681826</v>
      </c>
    </row>
    <row r="145" spans="1:20">
      <c r="A145">
        <v>-1.34</v>
      </c>
      <c r="B145">
        <v>-100.68455</v>
      </c>
      <c r="C145">
        <v>-1.29</v>
      </c>
      <c r="D145">
        <v>-78.249708</v>
      </c>
      <c r="E145">
        <v>-1.31</v>
      </c>
      <c r="F145">
        <v>-74.32114199999999</v>
      </c>
      <c r="G145">
        <v>-1.33</v>
      </c>
      <c r="H145">
        <v>-75.89783800000001</v>
      </c>
      <c r="I145">
        <v>-1.34</v>
      </c>
      <c r="J145">
        <v>-80.326144</v>
      </c>
      <c r="K145">
        <v>-1.36</v>
      </c>
      <c r="L145">
        <v>-82.615166</v>
      </c>
      <c r="M145">
        <v>-1.38</v>
      </c>
      <c r="N145">
        <v>-90.83698799999999</v>
      </c>
      <c r="O145">
        <v>-1.4</v>
      </c>
      <c r="P145">
        <v>-97.07464400000001</v>
      </c>
      <c r="Q145">
        <v>-1.38</v>
      </c>
      <c r="R145">
        <v>-75.068804</v>
      </c>
      <c r="S145">
        <v>-1.36</v>
      </c>
      <c r="T145">
        <v>-65.93586000000001</v>
      </c>
    </row>
    <row r="146" spans="1:20">
      <c r="A146">
        <v>-1.33</v>
      </c>
      <c r="B146">
        <v>-96.25186599999999</v>
      </c>
      <c r="C146">
        <v>-1.3</v>
      </c>
      <c r="D146">
        <v>-79.16898399999999</v>
      </c>
      <c r="E146">
        <v>-1.32</v>
      </c>
      <c r="F146">
        <v>-78.739254</v>
      </c>
      <c r="G146">
        <v>-1.34</v>
      </c>
      <c r="H146">
        <v>-79.15768</v>
      </c>
      <c r="I146">
        <v>-1.35</v>
      </c>
      <c r="J146">
        <v>-83.157346</v>
      </c>
      <c r="K146">
        <v>-1.37</v>
      </c>
      <c r="L146">
        <v>-88.315404</v>
      </c>
      <c r="M146">
        <v>-1.39</v>
      </c>
      <c r="N146">
        <v>-93.95067400000001</v>
      </c>
      <c r="O146">
        <v>-1.39</v>
      </c>
      <c r="P146">
        <v>-85.562202</v>
      </c>
      <c r="Q146">
        <v>-1.37</v>
      </c>
      <c r="R146">
        <v>-72.02820799999999</v>
      </c>
      <c r="S146">
        <v>-1.35</v>
      </c>
      <c r="T146">
        <v>-59.953088</v>
      </c>
    </row>
    <row r="147" spans="1:20">
      <c r="A147">
        <v>-1.32</v>
      </c>
      <c r="B147">
        <v>-89.62987200000001</v>
      </c>
      <c r="C147">
        <v>-1.31</v>
      </c>
      <c r="D147">
        <v>-81.117766</v>
      </c>
      <c r="E147">
        <v>-1.33</v>
      </c>
      <c r="F147">
        <v>-80.45743999999999</v>
      </c>
      <c r="G147">
        <v>-1.35</v>
      </c>
      <c r="H147">
        <v>-85.798956</v>
      </c>
      <c r="I147">
        <v>-1.36</v>
      </c>
      <c r="J147">
        <v>-85.873136</v>
      </c>
      <c r="K147">
        <v>-1.38</v>
      </c>
      <c r="L147">
        <v>-92.84492</v>
      </c>
      <c r="M147">
        <v>-1.4</v>
      </c>
      <c r="N147">
        <v>-95.13880400000001</v>
      </c>
      <c r="O147">
        <v>-1.38</v>
      </c>
      <c r="P147">
        <v>-75.551376</v>
      </c>
      <c r="Q147">
        <v>-1.36</v>
      </c>
      <c r="R147">
        <v>-68.43787999999999</v>
      </c>
      <c r="S147">
        <v>-1.34</v>
      </c>
      <c r="T147">
        <v>-58.101194</v>
      </c>
    </row>
    <row r="148" spans="1:20">
      <c r="A148">
        <v>-1.31</v>
      </c>
      <c r="B148">
        <v>-87.681696</v>
      </c>
      <c r="C148">
        <v>-1.32</v>
      </c>
      <c r="D148">
        <v>-85.47226800000001</v>
      </c>
      <c r="E148">
        <v>-1.34</v>
      </c>
      <c r="F148">
        <v>-82.87659199999999</v>
      </c>
      <c r="G148">
        <v>-1.36</v>
      </c>
      <c r="H148">
        <v>-89.246004</v>
      </c>
      <c r="I148">
        <v>-1.37</v>
      </c>
      <c r="J148">
        <v>-88.20133799999999</v>
      </c>
      <c r="K148">
        <v>-1.39</v>
      </c>
      <c r="L148">
        <v>-96.503838</v>
      </c>
      <c r="M148">
        <v>-1.39</v>
      </c>
      <c r="N148">
        <v>-86.06864800000001</v>
      </c>
      <c r="O148">
        <v>-1.37</v>
      </c>
      <c r="P148">
        <v>-71.22421199999999</v>
      </c>
      <c r="Q148">
        <v>-1.35</v>
      </c>
      <c r="R148">
        <v>-62.25487399999999</v>
      </c>
      <c r="S148">
        <v>-1.33</v>
      </c>
      <c r="T148">
        <v>-56.062086</v>
      </c>
    </row>
    <row r="149" spans="1:20">
      <c r="A149">
        <v>-1.3</v>
      </c>
      <c r="B149">
        <v>-85.72812999999999</v>
      </c>
      <c r="C149">
        <v>-1.33</v>
      </c>
      <c r="D149">
        <v>-89.77752599999999</v>
      </c>
      <c r="E149">
        <v>-1.35</v>
      </c>
      <c r="F149">
        <v>-87.30355999999999</v>
      </c>
      <c r="G149">
        <v>-1.37</v>
      </c>
      <c r="H149">
        <v>-91.344948</v>
      </c>
      <c r="I149">
        <v>-1.38</v>
      </c>
      <c r="J149">
        <v>-95.76620800000001</v>
      </c>
      <c r="K149">
        <v>-1.4</v>
      </c>
      <c r="L149">
        <v>-96.79056199999999</v>
      </c>
      <c r="M149">
        <v>-1.38</v>
      </c>
      <c r="N149">
        <v>-79.01893600000001</v>
      </c>
      <c r="O149">
        <v>-1.36</v>
      </c>
      <c r="P149">
        <v>-67.85258400000001</v>
      </c>
      <c r="Q149">
        <v>-1.34</v>
      </c>
      <c r="R149">
        <v>-56.623384</v>
      </c>
      <c r="S149">
        <v>-1.32</v>
      </c>
      <c r="T149">
        <v>-52.21127199999999</v>
      </c>
    </row>
    <row r="150" spans="1:20">
      <c r="A150">
        <v>-1.29</v>
      </c>
      <c r="B150">
        <v>-83.380668</v>
      </c>
      <c r="C150">
        <v>-1.34</v>
      </c>
      <c r="D150">
        <v>-92.54911999999999</v>
      </c>
      <c r="E150">
        <v>-1.36</v>
      </c>
      <c r="F150">
        <v>-94.869164</v>
      </c>
      <c r="G150">
        <v>-1.38</v>
      </c>
      <c r="H150">
        <v>-95.28018400000001</v>
      </c>
      <c r="I150">
        <v>-1.39</v>
      </c>
      <c r="J150">
        <v>-100.738652</v>
      </c>
      <c r="K150">
        <v>-1.39</v>
      </c>
      <c r="L150">
        <v>-85.636118</v>
      </c>
      <c r="M150">
        <v>-1.37</v>
      </c>
      <c r="N150">
        <v>-71.879898</v>
      </c>
      <c r="O150">
        <v>-1.35</v>
      </c>
      <c r="P150">
        <v>-65.03623999999999</v>
      </c>
      <c r="Q150">
        <v>-1.33</v>
      </c>
      <c r="R150">
        <v>-55.106008</v>
      </c>
      <c r="S150">
        <v>-1.31</v>
      </c>
      <c r="T150">
        <v>-47.943504</v>
      </c>
    </row>
    <row r="151" spans="1:20">
      <c r="A151">
        <v>-1.28</v>
      </c>
      <c r="B151">
        <v>-76.931482</v>
      </c>
      <c r="C151">
        <v>-1.35</v>
      </c>
      <c r="D151">
        <v>-95.35047999999999</v>
      </c>
      <c r="E151">
        <v>-1.37</v>
      </c>
      <c r="F151">
        <v>-98.04042999999999</v>
      </c>
      <c r="G151">
        <v>-1.39</v>
      </c>
      <c r="H151">
        <v>-103.41954</v>
      </c>
      <c r="I151">
        <v>-1.4</v>
      </c>
      <c r="J151">
        <v>-97.20627399999999</v>
      </c>
      <c r="K151">
        <v>-1.38</v>
      </c>
      <c r="L151">
        <v>-80.180818</v>
      </c>
      <c r="M151">
        <v>-1.36</v>
      </c>
      <c r="N151">
        <v>-67.23684399999999</v>
      </c>
      <c r="O151">
        <v>-1.34</v>
      </c>
      <c r="P151">
        <v>-58.418346</v>
      </c>
      <c r="Q151">
        <v>-1.32</v>
      </c>
      <c r="R151">
        <v>-53.529518</v>
      </c>
      <c r="S151">
        <v>-1.3</v>
      </c>
      <c r="T151">
        <v>-46.620474</v>
      </c>
    </row>
    <row r="152" spans="1:20">
      <c r="A152">
        <v>-1.27</v>
      </c>
      <c r="B152">
        <v>-75.73412</v>
      </c>
      <c r="C152">
        <v>-1.36</v>
      </c>
      <c r="D152">
        <v>-101.260768</v>
      </c>
      <c r="E152">
        <v>-1.38</v>
      </c>
      <c r="F152">
        <v>-100.878184</v>
      </c>
      <c r="G152">
        <v>-1.4</v>
      </c>
      <c r="H152">
        <v>-103.06909</v>
      </c>
      <c r="I152">
        <v>-1.39</v>
      </c>
      <c r="J152">
        <v>-84.18436800000001</v>
      </c>
      <c r="K152">
        <v>-1.37</v>
      </c>
      <c r="L152">
        <v>-75.079138</v>
      </c>
      <c r="M152">
        <v>-1.35</v>
      </c>
      <c r="N152">
        <v>-64.63977800000001</v>
      </c>
      <c r="O152">
        <v>-1.33</v>
      </c>
      <c r="P152">
        <v>-54.199066</v>
      </c>
      <c r="Q152">
        <v>-1.31</v>
      </c>
      <c r="R152">
        <v>-50.11680800000001</v>
      </c>
      <c r="S152">
        <v>-1.29</v>
      </c>
      <c r="T152">
        <v>-45.402668</v>
      </c>
    </row>
    <row r="153" spans="1:20">
      <c r="A153">
        <v>-1.26</v>
      </c>
      <c r="B153">
        <v>-75.072754</v>
      </c>
      <c r="C153">
        <v>-1.37</v>
      </c>
      <c r="D153">
        <v>-109.23418</v>
      </c>
      <c r="E153">
        <v>-1.39</v>
      </c>
      <c r="F153">
        <v>-106.15736</v>
      </c>
      <c r="G153">
        <v>-1.39</v>
      </c>
      <c r="H153">
        <v>-87.74422000000001</v>
      </c>
      <c r="I153">
        <v>-1.38</v>
      </c>
      <c r="J153">
        <v>-79.408106</v>
      </c>
      <c r="K153">
        <v>-1.36</v>
      </c>
      <c r="L153">
        <v>-68.516096</v>
      </c>
      <c r="M153">
        <v>-1.34</v>
      </c>
      <c r="N153">
        <v>-61.77860399999999</v>
      </c>
      <c r="O153">
        <v>-1.32</v>
      </c>
      <c r="P153">
        <v>-53.4783</v>
      </c>
      <c r="Q153">
        <v>-1.3</v>
      </c>
      <c r="R153">
        <v>-46.035976</v>
      </c>
      <c r="S153">
        <v>-1.28</v>
      </c>
      <c r="T153">
        <v>-43.870034</v>
      </c>
    </row>
    <row r="154" spans="1:20">
      <c r="A154">
        <v>-1.25</v>
      </c>
      <c r="B154">
        <v>-73.05990999999999</v>
      </c>
      <c r="C154">
        <v>-1.38</v>
      </c>
      <c r="D154">
        <v>-112.00782</v>
      </c>
      <c r="E154">
        <v>-1.4</v>
      </c>
      <c r="F154">
        <v>-108.40792</v>
      </c>
      <c r="G154">
        <v>-1.38</v>
      </c>
      <c r="H154">
        <v>-80.79799</v>
      </c>
      <c r="I154">
        <v>-1.37</v>
      </c>
      <c r="J154">
        <v>-76.00572</v>
      </c>
      <c r="K154">
        <v>-1.35</v>
      </c>
      <c r="L154">
        <v>-64.40973799999999</v>
      </c>
      <c r="M154">
        <v>-1.33</v>
      </c>
      <c r="N154">
        <v>-55.41744200000001</v>
      </c>
      <c r="O154">
        <v>-1.31</v>
      </c>
      <c r="P154">
        <v>-51.647386</v>
      </c>
      <c r="Q154">
        <v>-1.29</v>
      </c>
      <c r="R154">
        <v>-45.370106</v>
      </c>
      <c r="S154">
        <v>-1.27</v>
      </c>
      <c r="T154">
        <v>-38.38728999999999</v>
      </c>
    </row>
    <row r="155" spans="1:20">
      <c r="A155">
        <v>-1.24</v>
      </c>
      <c r="B155">
        <v>-69.35084400000001</v>
      </c>
      <c r="C155">
        <v>-1.39</v>
      </c>
      <c r="D155">
        <v>-116.66466</v>
      </c>
      <c r="E155">
        <v>-1.39</v>
      </c>
      <c r="F155">
        <v>-96.282264</v>
      </c>
      <c r="G155">
        <v>-1.37</v>
      </c>
      <c r="H155">
        <v>-76.992324</v>
      </c>
      <c r="I155">
        <v>-1.36</v>
      </c>
      <c r="J155">
        <v>-69.61729</v>
      </c>
      <c r="K155">
        <v>-1.34</v>
      </c>
      <c r="L155">
        <v>-62.72268800000001</v>
      </c>
      <c r="M155">
        <v>-1.32</v>
      </c>
      <c r="N155">
        <v>-52.71468600000001</v>
      </c>
      <c r="O155">
        <v>-1.3</v>
      </c>
      <c r="P155">
        <v>-48.407034</v>
      </c>
      <c r="Q155">
        <v>-1.28</v>
      </c>
      <c r="R155">
        <v>-44.659482</v>
      </c>
      <c r="S155">
        <v>-1.26</v>
      </c>
      <c r="T155">
        <v>-37.466362</v>
      </c>
    </row>
    <row r="156" spans="1:20">
      <c r="A156">
        <v>-1.23</v>
      </c>
      <c r="B156">
        <v>-67.94356000000001</v>
      </c>
      <c r="C156">
        <v>-1.4</v>
      </c>
      <c r="D156">
        <v>-116.96986</v>
      </c>
      <c r="E156">
        <v>-1.38</v>
      </c>
      <c r="F156">
        <v>-84.193186</v>
      </c>
      <c r="G156">
        <v>-1.36</v>
      </c>
      <c r="H156">
        <v>-73.72691399999999</v>
      </c>
      <c r="I156">
        <v>-1.35</v>
      </c>
      <c r="J156">
        <v>-63.58136399999999</v>
      </c>
      <c r="K156">
        <v>-1.33</v>
      </c>
      <c r="L156">
        <v>-59.752174</v>
      </c>
      <c r="M156">
        <v>-1.31</v>
      </c>
      <c r="N156">
        <v>-51.76659600000001</v>
      </c>
      <c r="O156">
        <v>-1.29</v>
      </c>
      <c r="P156">
        <v>-44.20277</v>
      </c>
      <c r="Q156">
        <v>-1.27</v>
      </c>
      <c r="R156">
        <v>-42.093434</v>
      </c>
      <c r="S156">
        <v>-1.25</v>
      </c>
      <c r="T156">
        <v>-37.507262</v>
      </c>
    </row>
    <row r="157" spans="1:20">
      <c r="A157">
        <v>-1.22</v>
      </c>
      <c r="B157">
        <v>-68.26748000000001</v>
      </c>
      <c r="C157">
        <v>-1.39</v>
      </c>
      <c r="D157">
        <v>-105.73736</v>
      </c>
      <c r="E157">
        <v>-1.37</v>
      </c>
      <c r="F157">
        <v>-79.39466</v>
      </c>
      <c r="G157">
        <v>-1.35</v>
      </c>
      <c r="H157">
        <v>-66.125496</v>
      </c>
      <c r="I157">
        <v>-1.34</v>
      </c>
      <c r="J157">
        <v>-61.86751400000001</v>
      </c>
      <c r="K157">
        <v>-1.32</v>
      </c>
      <c r="L157">
        <v>-52.90078</v>
      </c>
      <c r="M157">
        <v>-1.3</v>
      </c>
      <c r="N157">
        <v>-50.390086</v>
      </c>
      <c r="O157">
        <v>-1.28</v>
      </c>
      <c r="P157">
        <v>-43.62045</v>
      </c>
      <c r="Q157">
        <v>-1.26</v>
      </c>
      <c r="R157">
        <v>-37.56501400000001</v>
      </c>
      <c r="S157">
        <v>-1.24</v>
      </c>
      <c r="T157">
        <v>-36.939378</v>
      </c>
    </row>
    <row r="158" spans="1:20">
      <c r="A158">
        <v>-1.21</v>
      </c>
      <c r="B158">
        <v>-67.29638</v>
      </c>
      <c r="C158">
        <v>-1.38</v>
      </c>
      <c r="D158">
        <v>-96.33520799999999</v>
      </c>
      <c r="E158">
        <v>-1.36</v>
      </c>
      <c r="F158">
        <v>-75.87816599999999</v>
      </c>
      <c r="G158">
        <v>-1.34</v>
      </c>
      <c r="H158">
        <v>-62.216686</v>
      </c>
      <c r="I158">
        <v>-1.33</v>
      </c>
      <c r="J158">
        <v>-59.642608</v>
      </c>
      <c r="K158">
        <v>-1.31</v>
      </c>
      <c r="L158">
        <v>-50.73345</v>
      </c>
      <c r="M158">
        <v>-1.29</v>
      </c>
      <c r="N158">
        <v>-46.192322</v>
      </c>
      <c r="O158">
        <v>-1.27</v>
      </c>
      <c r="P158">
        <v>-43.507604</v>
      </c>
      <c r="Q158">
        <v>-1.25</v>
      </c>
      <c r="R158">
        <v>-36.757482</v>
      </c>
      <c r="S158">
        <v>-1.23</v>
      </c>
      <c r="T158">
        <v>-32.419708</v>
      </c>
    </row>
    <row r="159" spans="1:20">
      <c r="A159">
        <v>-1.2</v>
      </c>
      <c r="B159">
        <v>-63.81709000000001</v>
      </c>
      <c r="C159">
        <v>-1.37</v>
      </c>
      <c r="D159">
        <v>-86.909834</v>
      </c>
      <c r="E159">
        <v>-1.35</v>
      </c>
      <c r="F159">
        <v>-72.874072</v>
      </c>
      <c r="G159">
        <v>-1.33</v>
      </c>
      <c r="H159">
        <v>-61.395498</v>
      </c>
      <c r="I159">
        <v>-1.32</v>
      </c>
      <c r="J159">
        <v>-55.818398</v>
      </c>
      <c r="K159">
        <v>-1.3</v>
      </c>
      <c r="L159">
        <v>-50.150696</v>
      </c>
      <c r="M159">
        <v>-1.28</v>
      </c>
      <c r="N159">
        <v>-43.859368</v>
      </c>
      <c r="O159">
        <v>-1.26</v>
      </c>
      <c r="P159">
        <v>-40.08485</v>
      </c>
      <c r="Q159">
        <v>-1.24</v>
      </c>
      <c r="R159">
        <v>-36.962584</v>
      </c>
      <c r="S159">
        <v>-1.22</v>
      </c>
      <c r="T159">
        <v>-31.346188</v>
      </c>
    </row>
    <row r="160" spans="1:20">
      <c r="A160">
        <v>-1.19</v>
      </c>
      <c r="B160">
        <v>-61.24095200000001</v>
      </c>
      <c r="C160">
        <v>-1.36</v>
      </c>
      <c r="D160">
        <v>-82.36741000000001</v>
      </c>
      <c r="E160">
        <v>-1.34</v>
      </c>
      <c r="F160">
        <v>-66.771702</v>
      </c>
      <c r="G160">
        <v>-1.32</v>
      </c>
      <c r="H160">
        <v>-59.19417</v>
      </c>
      <c r="I160">
        <v>-1.31</v>
      </c>
      <c r="J160">
        <v>-51.369096</v>
      </c>
      <c r="K160">
        <v>-1.29</v>
      </c>
      <c r="L160">
        <v>-49.167508</v>
      </c>
      <c r="M160">
        <v>-1.27</v>
      </c>
      <c r="N160">
        <v>-43.352768</v>
      </c>
      <c r="O160">
        <v>-1.25</v>
      </c>
      <c r="P160">
        <v>-36.310078</v>
      </c>
      <c r="Q160">
        <v>-1.23</v>
      </c>
      <c r="R160">
        <v>-35.499124</v>
      </c>
      <c r="S160">
        <v>-1.21</v>
      </c>
      <c r="T160">
        <v>-32.26718</v>
      </c>
    </row>
    <row r="161" spans="1:20">
      <c r="A161">
        <v>-1.18</v>
      </c>
      <c r="B161">
        <v>-61.89822400000001</v>
      </c>
      <c r="C161">
        <v>-1.35</v>
      </c>
      <c r="D161">
        <v>-79.870154</v>
      </c>
      <c r="E161">
        <v>-1.33</v>
      </c>
      <c r="F161">
        <v>-62.62188999999999</v>
      </c>
      <c r="G161">
        <v>-1.31</v>
      </c>
      <c r="H161">
        <v>-54.70214</v>
      </c>
      <c r="I161">
        <v>-1.3</v>
      </c>
      <c r="J161">
        <v>-49.70842</v>
      </c>
      <c r="K161">
        <v>-1.28</v>
      </c>
      <c r="L161">
        <v>-44.62256</v>
      </c>
      <c r="M161">
        <v>-1.26</v>
      </c>
      <c r="N161">
        <v>-42.139706</v>
      </c>
      <c r="O161">
        <v>-1.24</v>
      </c>
      <c r="P161">
        <v>-36.203926</v>
      </c>
      <c r="Q161">
        <v>-1.22</v>
      </c>
      <c r="R161">
        <v>-31.769474</v>
      </c>
      <c r="S161">
        <v>-1.2</v>
      </c>
      <c r="T161">
        <v>-31.384284</v>
      </c>
    </row>
    <row r="162" spans="1:20">
      <c r="A162">
        <v>-1.17</v>
      </c>
      <c r="B162">
        <v>-62.397732</v>
      </c>
      <c r="C162">
        <v>-1.34</v>
      </c>
      <c r="D162">
        <v>-75.99597</v>
      </c>
      <c r="E162">
        <v>-1.32</v>
      </c>
      <c r="F162">
        <v>-61.746506</v>
      </c>
      <c r="G162">
        <v>-1.3</v>
      </c>
      <c r="H162">
        <v>-50.664088</v>
      </c>
      <c r="I162">
        <v>-1.29</v>
      </c>
      <c r="J162">
        <v>-49.087392</v>
      </c>
      <c r="K162">
        <v>-1.27</v>
      </c>
      <c r="L162">
        <v>-41.997232</v>
      </c>
      <c r="M162">
        <v>-1.25</v>
      </c>
      <c r="N162">
        <v>-39.397074</v>
      </c>
      <c r="O162">
        <v>-1.23</v>
      </c>
      <c r="P162">
        <v>-36.60221</v>
      </c>
      <c r="Q162">
        <v>-1.21</v>
      </c>
      <c r="R162">
        <v>-31.357118</v>
      </c>
      <c r="S162">
        <v>-1.19</v>
      </c>
      <c r="T162">
        <v>-28.284154</v>
      </c>
    </row>
    <row r="163" spans="1:20">
      <c r="A163">
        <v>-1.16</v>
      </c>
      <c r="B163">
        <v>-60.053758</v>
      </c>
      <c r="C163">
        <v>-1.33</v>
      </c>
      <c r="D163">
        <v>-70.097444</v>
      </c>
      <c r="E163">
        <v>-1.31</v>
      </c>
      <c r="F163">
        <v>-60.100264</v>
      </c>
      <c r="G163">
        <v>-1.29</v>
      </c>
      <c r="H163">
        <v>-49.692746</v>
      </c>
      <c r="I163">
        <v>-1.28</v>
      </c>
      <c r="J163">
        <v>-46.88882</v>
      </c>
      <c r="K163">
        <v>-1.26</v>
      </c>
      <c r="L163">
        <v>-42.01249</v>
      </c>
      <c r="M163">
        <v>-1.24</v>
      </c>
      <c r="N163">
        <v>-35.912886</v>
      </c>
      <c r="O163">
        <v>-1.22</v>
      </c>
      <c r="P163">
        <v>-34.851646</v>
      </c>
      <c r="Q163">
        <v>-1.2</v>
      </c>
      <c r="R163">
        <v>-32.403916</v>
      </c>
      <c r="S163">
        <v>-1.18</v>
      </c>
      <c r="T163">
        <v>-26.02649</v>
      </c>
    </row>
    <row r="164" spans="1:20">
      <c r="A164">
        <v>-1.15</v>
      </c>
      <c r="B164">
        <v>-56.86362799999999</v>
      </c>
      <c r="C164">
        <v>-1.32</v>
      </c>
      <c r="D164">
        <v>-67.211742</v>
      </c>
      <c r="E164">
        <v>-1.3</v>
      </c>
      <c r="F164">
        <v>-55.416646</v>
      </c>
      <c r="G164">
        <v>-1.28</v>
      </c>
      <c r="H164">
        <v>-49.570758</v>
      </c>
      <c r="I164">
        <v>-1.27</v>
      </c>
      <c r="J164">
        <v>-43.35638400000001</v>
      </c>
      <c r="K164">
        <v>-1.25</v>
      </c>
      <c r="L164">
        <v>-42.259478</v>
      </c>
      <c r="M164">
        <v>-1.23</v>
      </c>
      <c r="N164">
        <v>-36.144958</v>
      </c>
      <c r="O164">
        <v>-1.21</v>
      </c>
      <c r="P164">
        <v>-31.123336</v>
      </c>
      <c r="Q164">
        <v>-1.19</v>
      </c>
      <c r="R164">
        <v>-31.524336</v>
      </c>
      <c r="S164">
        <v>-1.17</v>
      </c>
      <c r="T164">
        <v>-27.383438</v>
      </c>
    </row>
    <row r="165" spans="1:20">
      <c r="A165">
        <v>-1.14</v>
      </c>
      <c r="B165">
        <v>-57.071626</v>
      </c>
      <c r="C165">
        <v>-1.31</v>
      </c>
      <c r="D165">
        <v>-66.02971199999999</v>
      </c>
      <c r="E165">
        <v>-1.29</v>
      </c>
      <c r="F165">
        <v>-51.595024</v>
      </c>
      <c r="G165">
        <v>-1.27</v>
      </c>
      <c r="H165">
        <v>-46.872558</v>
      </c>
      <c r="I165">
        <v>-1.26</v>
      </c>
      <c r="J165">
        <v>-42.006124</v>
      </c>
      <c r="K165">
        <v>-1.24</v>
      </c>
      <c r="L165">
        <v>-38.145268</v>
      </c>
      <c r="M165">
        <v>-1.22</v>
      </c>
      <c r="N165">
        <v>-35.94017</v>
      </c>
      <c r="O165">
        <v>-1.2</v>
      </c>
      <c r="P165">
        <v>-30.79331</v>
      </c>
      <c r="Q165">
        <v>-1.18</v>
      </c>
      <c r="R165">
        <v>-27.535972</v>
      </c>
      <c r="S165">
        <v>-1.16</v>
      </c>
      <c r="T165">
        <v>-26.956572</v>
      </c>
    </row>
    <row r="166" spans="1:20">
      <c r="A166">
        <v>-1.13</v>
      </c>
      <c r="B166">
        <v>-56.88282</v>
      </c>
      <c r="C166">
        <v>-1.3</v>
      </c>
      <c r="D166">
        <v>-64.09625000000001</v>
      </c>
      <c r="E166">
        <v>-1.28</v>
      </c>
      <c r="F166">
        <v>-51.860162</v>
      </c>
      <c r="G166">
        <v>-1.26</v>
      </c>
      <c r="H166">
        <v>-42.875144</v>
      </c>
      <c r="I166">
        <v>-1.25</v>
      </c>
      <c r="J166">
        <v>-42.697194</v>
      </c>
      <c r="K166">
        <v>-1.23</v>
      </c>
      <c r="L166">
        <v>-35.593194</v>
      </c>
      <c r="M166">
        <v>-1.21</v>
      </c>
      <c r="N166">
        <v>-33.685402</v>
      </c>
      <c r="O166">
        <v>-1.19</v>
      </c>
      <c r="P166">
        <v>-30.693592</v>
      </c>
      <c r="Q166">
        <v>-1.17</v>
      </c>
      <c r="R166">
        <v>-26.33502</v>
      </c>
      <c r="S166">
        <v>-1.15</v>
      </c>
      <c r="T166">
        <v>-24.648444</v>
      </c>
    </row>
    <row r="167" spans="1:20">
      <c r="C167">
        <v>-1.29</v>
      </c>
      <c r="D167">
        <v>-57.939586</v>
      </c>
      <c r="E167">
        <v>-1.27</v>
      </c>
      <c r="F167">
        <v>-50.368262</v>
      </c>
      <c r="G167">
        <v>-1.25</v>
      </c>
      <c r="H167">
        <v>-44.453942</v>
      </c>
      <c r="I167">
        <v>-1.24</v>
      </c>
      <c r="J167">
        <v>-39.859586</v>
      </c>
      <c r="K167">
        <v>-1.22</v>
      </c>
      <c r="L167">
        <v>-35.823</v>
      </c>
      <c r="M167">
        <v>-1.2</v>
      </c>
      <c r="N167">
        <v>-30.848074</v>
      </c>
      <c r="O167">
        <v>-1.18</v>
      </c>
      <c r="P167">
        <v>-30.069368</v>
      </c>
      <c r="Q167">
        <v>-1.16</v>
      </c>
      <c r="R167">
        <v>-26.772406</v>
      </c>
      <c r="S167">
        <v>-1.14</v>
      </c>
      <c r="T167">
        <v>-23.397612</v>
      </c>
    </row>
    <row r="168" spans="1:20">
      <c r="C168">
        <v>-1.28</v>
      </c>
      <c r="D168">
        <v>-56.18823999999999</v>
      </c>
      <c r="E168">
        <v>-1.26</v>
      </c>
      <c r="F168">
        <v>-47.55798</v>
      </c>
      <c r="G168">
        <v>-1.24</v>
      </c>
      <c r="H168">
        <v>-42.35568600000001</v>
      </c>
      <c r="I168">
        <v>-1.23</v>
      </c>
      <c r="J168">
        <v>-36.85799</v>
      </c>
      <c r="K168">
        <v>-1.21</v>
      </c>
      <c r="L168">
        <v>-35.375704</v>
      </c>
      <c r="M168">
        <v>-1.19</v>
      </c>
      <c r="N168">
        <v>-31.496708</v>
      </c>
      <c r="O168">
        <v>-1.17</v>
      </c>
      <c r="P168">
        <v>-26.607792</v>
      </c>
      <c r="Q168">
        <v>-1.15</v>
      </c>
      <c r="R168">
        <v>-26.903624</v>
      </c>
      <c r="S168">
        <v>-1.13</v>
      </c>
      <c r="T168">
        <v>-23.557598</v>
      </c>
    </row>
    <row r="169" spans="1:20">
      <c r="C169">
        <v>-1.27</v>
      </c>
      <c r="D169">
        <v>-56.29584</v>
      </c>
      <c r="E169">
        <v>-1.25</v>
      </c>
      <c r="F169">
        <v>-46.901498</v>
      </c>
      <c r="G169">
        <v>-1.23</v>
      </c>
      <c r="H169">
        <v>-40.871632</v>
      </c>
      <c r="I169">
        <v>-1.22</v>
      </c>
      <c r="J169">
        <v>-35.57245</v>
      </c>
      <c r="K169">
        <v>-1.2</v>
      </c>
      <c r="L169">
        <v>-33.436482</v>
      </c>
      <c r="M169">
        <v>-1.18</v>
      </c>
      <c r="N169">
        <v>-30.941246</v>
      </c>
      <c r="O169">
        <v>-1.16</v>
      </c>
      <c r="P169">
        <v>-26.087202</v>
      </c>
      <c r="Q169">
        <v>-1.14</v>
      </c>
      <c r="R169">
        <v>-24.447138</v>
      </c>
      <c r="S169">
        <v>-1.12</v>
      </c>
      <c r="T169">
        <v>-24.548706</v>
      </c>
    </row>
    <row r="170" spans="1:20">
      <c r="C170">
        <v>-1.26</v>
      </c>
      <c r="D170">
        <v>-55.348974</v>
      </c>
      <c r="E170">
        <v>-1.24</v>
      </c>
      <c r="F170">
        <v>-44.495438</v>
      </c>
      <c r="G170">
        <v>-1.22</v>
      </c>
      <c r="H170">
        <v>-36.651954</v>
      </c>
      <c r="I170">
        <v>-1.21</v>
      </c>
      <c r="J170">
        <v>-35.892842</v>
      </c>
      <c r="K170">
        <v>-1.19</v>
      </c>
      <c r="L170">
        <v>-31.457416</v>
      </c>
      <c r="M170">
        <v>-1.17</v>
      </c>
      <c r="N170">
        <v>-29.85472</v>
      </c>
      <c r="O170">
        <v>-1.15</v>
      </c>
      <c r="P170">
        <v>-26.87262</v>
      </c>
      <c r="Q170">
        <v>-1.13</v>
      </c>
      <c r="R170">
        <v>-22.746086</v>
      </c>
      <c r="S170">
        <v>-1.11</v>
      </c>
      <c r="T170">
        <v>-22.435332</v>
      </c>
    </row>
    <row r="171" spans="1:20">
      <c r="C171">
        <v>-1.25</v>
      </c>
      <c r="D171">
        <v>-52.871928</v>
      </c>
      <c r="E171">
        <v>-1.23</v>
      </c>
      <c r="F171">
        <v>-44.144506</v>
      </c>
      <c r="G171">
        <v>-1.21</v>
      </c>
      <c r="H171">
        <v>-35.953128</v>
      </c>
      <c r="I171">
        <v>-1.2</v>
      </c>
      <c r="J171">
        <v>-35.682366</v>
      </c>
      <c r="K171">
        <v>-1.18</v>
      </c>
      <c r="L171">
        <v>-30.725838</v>
      </c>
      <c r="M171">
        <v>-1.16</v>
      </c>
      <c r="N171">
        <v>-25.748356</v>
      </c>
      <c r="O171">
        <v>-1.14</v>
      </c>
      <c r="P171">
        <v>-26.997674</v>
      </c>
      <c r="Q171">
        <v>-1.12</v>
      </c>
      <c r="R171">
        <v>-23.615074</v>
      </c>
      <c r="S171">
        <v>-1.1</v>
      </c>
      <c r="T171">
        <v>-19.493062</v>
      </c>
    </row>
    <row r="172" spans="1:20">
      <c r="C172">
        <v>-1.24</v>
      </c>
      <c r="D172">
        <v>-49.947822</v>
      </c>
      <c r="E172">
        <v>-1.22</v>
      </c>
      <c r="F172">
        <v>-42.401134</v>
      </c>
      <c r="G172">
        <v>-1.2</v>
      </c>
      <c r="H172">
        <v>-36.58829</v>
      </c>
      <c r="I172">
        <v>-1.19</v>
      </c>
      <c r="J172">
        <v>-32.679856</v>
      </c>
      <c r="K172">
        <v>-1.17</v>
      </c>
      <c r="L172">
        <v>-30.991518</v>
      </c>
      <c r="M172">
        <v>-1.15</v>
      </c>
      <c r="N172">
        <v>-25.94294</v>
      </c>
      <c r="O172">
        <v>-1.13</v>
      </c>
      <c r="P172">
        <v>-23.824602</v>
      </c>
      <c r="Q172">
        <v>-1.11</v>
      </c>
      <c r="R172">
        <v>-24.1526</v>
      </c>
      <c r="S172">
        <v>-1.09</v>
      </c>
      <c r="T172">
        <v>-20.061654</v>
      </c>
    </row>
    <row r="173" spans="1:20">
      <c r="C173">
        <v>-1.23</v>
      </c>
      <c r="D173">
        <v>-49.800158</v>
      </c>
      <c r="E173">
        <v>-1.21</v>
      </c>
      <c r="F173">
        <v>-38.44188</v>
      </c>
      <c r="G173">
        <v>-1.19</v>
      </c>
      <c r="H173">
        <v>-35.448094</v>
      </c>
      <c r="I173">
        <v>-1.18</v>
      </c>
      <c r="J173">
        <v>-31.32205</v>
      </c>
      <c r="K173">
        <v>-1.16</v>
      </c>
      <c r="L173">
        <v>-28.761574</v>
      </c>
      <c r="M173">
        <v>-1.14</v>
      </c>
      <c r="N173">
        <v>-26.97956</v>
      </c>
      <c r="O173">
        <v>-1.12</v>
      </c>
      <c r="P173">
        <v>-23.501306</v>
      </c>
      <c r="Q173">
        <v>-1.1</v>
      </c>
      <c r="R173">
        <v>-21.273272</v>
      </c>
      <c r="S173">
        <v>-1.08</v>
      </c>
      <c r="T173">
        <v>-20.276824</v>
      </c>
    </row>
    <row r="174" spans="1:20">
      <c r="C174">
        <v>-1.22</v>
      </c>
      <c r="D174">
        <v>-48.79778</v>
      </c>
      <c r="E174">
        <v>-1.2</v>
      </c>
      <c r="F174">
        <v>-38.740742</v>
      </c>
      <c r="G174">
        <v>-1.18</v>
      </c>
      <c r="H174">
        <v>-32.949014</v>
      </c>
      <c r="I174">
        <v>-1.17</v>
      </c>
      <c r="J174">
        <v>-31.893832</v>
      </c>
      <c r="K174">
        <v>-1.15</v>
      </c>
      <c r="L174">
        <v>-26.396874</v>
      </c>
      <c r="M174">
        <v>-1.13</v>
      </c>
      <c r="N174">
        <v>-26.187148</v>
      </c>
      <c r="O174">
        <v>-1.11</v>
      </c>
      <c r="P174">
        <v>-23.616872</v>
      </c>
      <c r="Q174">
        <v>-1.09</v>
      </c>
      <c r="R174">
        <v>-19.099324</v>
      </c>
      <c r="S174">
        <v>-1.07</v>
      </c>
      <c r="T174">
        <v>-20.529512</v>
      </c>
    </row>
    <row r="175" spans="1:20">
      <c r="C175">
        <v>-1.21</v>
      </c>
      <c r="D175">
        <v>-46.998888</v>
      </c>
      <c r="E175">
        <v>-1.19</v>
      </c>
      <c r="F175">
        <v>-40.022636</v>
      </c>
      <c r="G175">
        <v>-1.17</v>
      </c>
      <c r="H175">
        <v>-31.985314</v>
      </c>
      <c r="I175">
        <v>-1.16</v>
      </c>
      <c r="J175">
        <v>-31.705344</v>
      </c>
      <c r="K175">
        <v>-1.14</v>
      </c>
      <c r="L175">
        <v>-26.841422</v>
      </c>
      <c r="M175">
        <v>-1.12</v>
      </c>
      <c r="N175">
        <v>-23.179842</v>
      </c>
      <c r="O175">
        <v>-1.1</v>
      </c>
      <c r="P175">
        <v>-23.612426</v>
      </c>
      <c r="Q175">
        <v>-1.08</v>
      </c>
      <c r="R175">
        <v>-20.503872</v>
      </c>
      <c r="S175">
        <v>-1.06</v>
      </c>
      <c r="T175">
        <v>-18.043242</v>
      </c>
    </row>
    <row r="176" spans="1:20">
      <c r="C176">
        <v>-1.2</v>
      </c>
      <c r="D176">
        <v>-43.671344</v>
      </c>
      <c r="E176">
        <v>-1.18</v>
      </c>
      <c r="F176">
        <v>-37.968364</v>
      </c>
      <c r="G176">
        <v>-1.16</v>
      </c>
      <c r="H176">
        <v>-32.540776</v>
      </c>
      <c r="I176">
        <v>-1.15</v>
      </c>
      <c r="J176">
        <v>-28.751916</v>
      </c>
      <c r="K176">
        <v>-1.13</v>
      </c>
      <c r="L176">
        <v>-27.101704</v>
      </c>
      <c r="M176">
        <v>-1.11</v>
      </c>
      <c r="N176">
        <v>-23.525704</v>
      </c>
      <c r="O176">
        <v>-1.09</v>
      </c>
      <c r="P176">
        <v>-20.97816</v>
      </c>
      <c r="Q176">
        <v>-1.07</v>
      </c>
      <c r="R176">
        <v>-20.874</v>
      </c>
      <c r="S176">
        <v>-1.05</v>
      </c>
      <c r="T176">
        <v>-17.659782</v>
      </c>
    </row>
    <row r="177" spans="3:20">
      <c r="C177">
        <v>-1.19</v>
      </c>
      <c r="D177">
        <v>-44.424692</v>
      </c>
      <c r="E177">
        <v>-1.17</v>
      </c>
      <c r="F177">
        <v>-34.672748</v>
      </c>
      <c r="G177">
        <v>-1.15</v>
      </c>
      <c r="H177">
        <v>-32.78191</v>
      </c>
      <c r="I177">
        <v>-1.14</v>
      </c>
      <c r="J177">
        <v>-26.295298</v>
      </c>
      <c r="K177">
        <v>-1.12</v>
      </c>
      <c r="L177">
        <v>-26.152398</v>
      </c>
      <c r="M177">
        <v>-1.1</v>
      </c>
      <c r="N177">
        <v>-23.863554</v>
      </c>
      <c r="O177">
        <v>-1.08</v>
      </c>
      <c r="P177">
        <v>-19.844826</v>
      </c>
      <c r="Q177">
        <v>-1.06</v>
      </c>
      <c r="R177">
        <v>-20.096354</v>
      </c>
      <c r="S177">
        <v>-1.04</v>
      </c>
      <c r="T177">
        <v>-18.014348</v>
      </c>
    </row>
    <row r="178" spans="3:20">
      <c r="C178">
        <v>-1.18</v>
      </c>
      <c r="D178">
        <v>-44.172238</v>
      </c>
      <c r="E178">
        <v>-1.16</v>
      </c>
      <c r="F178">
        <v>-34.365798</v>
      </c>
      <c r="G178">
        <v>-1.14</v>
      </c>
      <c r="H178">
        <v>-28.901482</v>
      </c>
      <c r="I178">
        <v>-1.13</v>
      </c>
      <c r="J178">
        <v>-27.341588</v>
      </c>
      <c r="K178">
        <v>-1.11</v>
      </c>
      <c r="L178">
        <v>-23.0946</v>
      </c>
      <c r="M178">
        <v>-1.09</v>
      </c>
      <c r="N178">
        <v>-23.574338</v>
      </c>
      <c r="O178">
        <v>-1.07</v>
      </c>
      <c r="P178">
        <v>-20.590744</v>
      </c>
      <c r="Q178">
        <v>-1.05</v>
      </c>
      <c r="R178">
        <v>-17.519156</v>
      </c>
      <c r="S178">
        <v>-1.03</v>
      </c>
      <c r="T178">
        <v>-17.951122</v>
      </c>
    </row>
    <row r="179" spans="3:20">
      <c r="C179">
        <v>-1.17</v>
      </c>
      <c r="D179">
        <v>-43.435604</v>
      </c>
      <c r="E179">
        <v>-1.15</v>
      </c>
      <c r="F179">
        <v>-34.985816</v>
      </c>
      <c r="G179">
        <v>-1.13</v>
      </c>
      <c r="H179">
        <v>-27.834328</v>
      </c>
      <c r="I179">
        <v>-1.12</v>
      </c>
      <c r="J179">
        <v>-28.708104</v>
      </c>
      <c r="K179">
        <v>-1.1</v>
      </c>
      <c r="L179">
        <v>-23.724506</v>
      </c>
      <c r="M179">
        <v>-1.08</v>
      </c>
      <c r="N179">
        <v>-19.985582</v>
      </c>
      <c r="O179">
        <v>-1.06</v>
      </c>
      <c r="P179">
        <v>-20.914852</v>
      </c>
      <c r="Q179">
        <v>-1.04</v>
      </c>
      <c r="R179">
        <v>-17.838718</v>
      </c>
      <c r="S179">
        <v>-1.02</v>
      </c>
      <c r="T179">
        <v>-14.805444</v>
      </c>
    </row>
    <row r="180" spans="3:20">
      <c r="C180">
        <v>-1.16</v>
      </c>
      <c r="D180">
        <v>-39.816336</v>
      </c>
      <c r="E180">
        <v>-1.14</v>
      </c>
      <c r="F180">
        <v>-34.563624</v>
      </c>
      <c r="G180">
        <v>-1.12</v>
      </c>
      <c r="H180">
        <v>-28.132924</v>
      </c>
      <c r="I180">
        <v>-1.11</v>
      </c>
      <c r="J180">
        <v>-26.534574</v>
      </c>
      <c r="K180">
        <v>-1.09</v>
      </c>
      <c r="L180">
        <v>-24.436514</v>
      </c>
      <c r="M180">
        <v>-1.07</v>
      </c>
      <c r="N180">
        <v>-19.308038</v>
      </c>
      <c r="O180">
        <v>-1.05</v>
      </c>
      <c r="P180">
        <v>-19.63803</v>
      </c>
      <c r="Q180">
        <v>-1.03</v>
      </c>
      <c r="R180">
        <v>-18.669246</v>
      </c>
      <c r="S180">
        <v>-1.01</v>
      </c>
      <c r="T180">
        <v>-14.495306</v>
      </c>
    </row>
    <row r="181" spans="3:20">
      <c r="C181">
        <v>-1.15</v>
      </c>
      <c r="D181">
        <v>-40.176518</v>
      </c>
      <c r="E181">
        <v>-1.13</v>
      </c>
      <c r="F181">
        <v>-30.995012</v>
      </c>
      <c r="G181">
        <v>-1.11</v>
      </c>
      <c r="H181">
        <v>-29.431006</v>
      </c>
      <c r="I181">
        <v>-1.1</v>
      </c>
      <c r="J181">
        <v>-24.36814</v>
      </c>
      <c r="K181">
        <v>-1.08</v>
      </c>
      <c r="L181">
        <v>-23.91927</v>
      </c>
      <c r="M181">
        <v>-1.06</v>
      </c>
      <c r="N181">
        <v>-20.772814</v>
      </c>
      <c r="O181">
        <v>-1.04</v>
      </c>
      <c r="P181">
        <v>-17.353806</v>
      </c>
      <c r="Q181">
        <v>-1.02</v>
      </c>
      <c r="R181">
        <v>-17.89391</v>
      </c>
      <c r="S181">
        <v>-1</v>
      </c>
      <c r="T181">
        <v>-16.480688</v>
      </c>
    </row>
    <row r="182" spans="3:20">
      <c r="C182">
        <v>-1.14</v>
      </c>
      <c r="D182">
        <v>-39.82034</v>
      </c>
      <c r="E182">
        <v>-1.12</v>
      </c>
      <c r="F182">
        <v>-30.657734</v>
      </c>
      <c r="G182">
        <v>-1.1</v>
      </c>
      <c r="H182">
        <v>-26.762792</v>
      </c>
      <c r="I182">
        <v>-1.09</v>
      </c>
      <c r="J182">
        <v>-24.251152</v>
      </c>
      <c r="K182">
        <v>-1.07</v>
      </c>
      <c r="L182">
        <v>-20.677434</v>
      </c>
      <c r="M182">
        <v>-1.05</v>
      </c>
      <c r="N182">
        <v>-21.622052</v>
      </c>
      <c r="O182">
        <v>-1.03</v>
      </c>
      <c r="P182">
        <v>-18.480118</v>
      </c>
      <c r="Q182">
        <v>-1.01</v>
      </c>
      <c r="R182">
        <v>-14.15164</v>
      </c>
      <c r="S182">
        <v>-0.99</v>
      </c>
      <c r="T182">
        <v>-16.65794</v>
      </c>
    </row>
    <row r="183" spans="3:20">
      <c r="C183">
        <v>-1.13</v>
      </c>
      <c r="D183">
        <v>-39.73377</v>
      </c>
      <c r="E183">
        <v>-1.11</v>
      </c>
      <c r="F183">
        <v>-31.5069</v>
      </c>
      <c r="G183">
        <v>-1.09</v>
      </c>
      <c r="H183">
        <v>-24.72809</v>
      </c>
      <c r="I183">
        <v>-1.08</v>
      </c>
      <c r="J183">
        <v>-24.541002</v>
      </c>
      <c r="K183">
        <v>-1.06</v>
      </c>
      <c r="L183">
        <v>-20.182576</v>
      </c>
      <c r="M183">
        <v>-1.04</v>
      </c>
      <c r="N183">
        <v>-19.043248</v>
      </c>
      <c r="O183">
        <v>-1.02</v>
      </c>
      <c r="P183">
        <v>-18.819134</v>
      </c>
      <c r="Q183">
        <v>-1</v>
      </c>
      <c r="R183">
        <v>-16.031938</v>
      </c>
      <c r="S183">
        <v>-0.98</v>
      </c>
      <c r="T183">
        <v>-13.304786</v>
      </c>
    </row>
    <row r="184" spans="3:20">
      <c r="C184">
        <v>-1.12</v>
      </c>
      <c r="D184">
        <v>-36.020512</v>
      </c>
      <c r="E184">
        <v>-1.1</v>
      </c>
      <c r="F184">
        <v>-30.915302</v>
      </c>
      <c r="G184">
        <v>-1.08</v>
      </c>
      <c r="H184">
        <v>-25.439495</v>
      </c>
      <c r="I184">
        <v>-1.07</v>
      </c>
      <c r="J184">
        <v>-24.203256</v>
      </c>
      <c r="K184">
        <v>-1.05</v>
      </c>
      <c r="L184">
        <v>-21.289028</v>
      </c>
      <c r="M184">
        <v>-1.03</v>
      </c>
      <c r="N184">
        <v>-17.307708</v>
      </c>
      <c r="O184">
        <v>-1.01</v>
      </c>
      <c r="P184">
        <v>-17.519572</v>
      </c>
      <c r="Q184">
        <v>-0.99</v>
      </c>
      <c r="R184">
        <v>-16.041084</v>
      </c>
      <c r="S184">
        <v>-0.97</v>
      </c>
      <c r="T184">
        <v>-12.9171575</v>
      </c>
    </row>
    <row r="185" spans="3:20">
      <c r="C185">
        <v>-1.11</v>
      </c>
      <c r="D185">
        <v>-35.18145</v>
      </c>
      <c r="I185">
        <v>-1.06</v>
      </c>
      <c r="J185">
        <v>-20.60966333333333</v>
      </c>
      <c r="K185">
        <v>-1.04</v>
      </c>
      <c r="L185">
        <v>-21.28337333333333</v>
      </c>
      <c r="M185">
        <v>-1.02</v>
      </c>
      <c r="N185">
        <v>-18.099135</v>
      </c>
      <c r="O185">
        <v>-1</v>
      </c>
      <c r="P185">
        <v>-14.25245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2026-02-27T06:24:53Z</dcterms:created>
  <dcterms:modified xsi:type="dcterms:W3CDTF">2026-02-27T06:24:53Z</dcterms:modified>
</cp:coreProperties>
</file>