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<sst xmlns="http://schemas.openxmlformats.org/spreadsheetml/2006/main" count="30" uniqueCount="12">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</sst>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12.4725536969697</c:v>
                </c:pt>
                <c:pt idx="1">
                  <c:v>-227.3794216666667</c:v>
                </c:pt>
                <c:pt idx="2">
                  <c:v>-191.96092</c:v>
                </c:pt>
                <c:pt idx="3">
                  <c:v>-135.50924</c:v>
                </c:pt>
                <c:pt idx="4">
                  <c:v>-110.99804</c:v>
                </c:pt>
                <c:pt idx="5">
                  <c:v>-96.408496</c:v>
                </c:pt>
                <c:pt idx="6">
                  <c:v>-84.308266</c:v>
                </c:pt>
                <c:pt idx="7">
                  <c:v>-75.07319600000001</c:v>
                </c:pt>
                <c:pt idx="8">
                  <c:v>-69.605756</c:v>
                </c:pt>
                <c:pt idx="9">
                  <c:v>-65.533804</c:v>
                </c:pt>
                <c:pt idx="10">
                  <c:v>-59.360064</c:v>
                </c:pt>
                <c:pt idx="11">
                  <c:v>-53.982316</c:v>
                </c:pt>
                <c:pt idx="12">
                  <c:v>-51.50797</c:v>
                </c:pt>
                <c:pt idx="13">
                  <c:v>-48.674018</c:v>
                </c:pt>
                <c:pt idx="14">
                  <c:v>-46.07389</c:v>
                </c:pt>
                <c:pt idx="15">
                  <c:v>-42.260938</c:v>
                </c:pt>
                <c:pt idx="16">
                  <c:v>-39.633582</c:v>
                </c:pt>
                <c:pt idx="17">
                  <c:v>-38.541496</c:v>
                </c:pt>
                <c:pt idx="18">
                  <c:v>-35.959412</c:v>
                </c:pt>
                <c:pt idx="19">
                  <c:v>-31.682282</c:v>
                </c:pt>
                <c:pt idx="20">
                  <c:v>-30.23947</c:v>
                </c:pt>
                <c:pt idx="21">
                  <c:v>-29.243998</c:v>
                </c:pt>
                <c:pt idx="22">
                  <c:v>-28.511078</c:v>
                </c:pt>
                <c:pt idx="23">
                  <c:v>-24.520238</c:v>
                </c:pt>
                <c:pt idx="24">
                  <c:v>-22.05614</c:v>
                </c:pt>
                <c:pt idx="25">
                  <c:v>-21.604486</c:v>
                </c:pt>
                <c:pt idx="26">
                  <c:v>-19.333716</c:v>
                </c:pt>
                <c:pt idx="27">
                  <c:v>-16.40443</c:v>
                </c:pt>
                <c:pt idx="28">
                  <c:v>-12.841498</c:v>
                </c:pt>
                <c:pt idx="29">
                  <c:v>-12.140744</c:v>
                </c:pt>
                <c:pt idx="30">
                  <c:v>-11.29809</c:v>
                </c:pt>
                <c:pt idx="31">
                  <c:v>-7.734534999999999</c:v>
                </c:pt>
                <c:pt idx="32">
                  <c:v>-4.886547</c:v>
                </c:pt>
                <c:pt idx="33">
                  <c:v>-2.9170906</c:v>
                </c:pt>
                <c:pt idx="34">
                  <c:v>-1.2543588</c:v>
                </c:pt>
                <c:pt idx="35">
                  <c:v>1.4238696</c:v>
                </c:pt>
                <c:pt idx="36">
                  <c:v>7.206566599999999</c:v>
                </c:pt>
                <c:pt idx="37">
                  <c:v>9.688334000000001</c:v>
                </c:pt>
                <c:pt idx="38">
                  <c:v>12.760862</c:v>
                </c:pt>
                <c:pt idx="39">
                  <c:v>16.14043</c:v>
                </c:pt>
                <c:pt idx="40">
                  <c:v>21.966614</c:v>
                </c:pt>
                <c:pt idx="41">
                  <c:v>29.71949</c:v>
                </c:pt>
                <c:pt idx="42">
                  <c:v>33.620858</c:v>
                </c:pt>
                <c:pt idx="43">
                  <c:v>38.989736</c:v>
                </c:pt>
                <c:pt idx="44">
                  <c:v>45.89467</c:v>
                </c:pt>
                <c:pt idx="45">
                  <c:v>49.577872</c:v>
                </c:pt>
                <c:pt idx="46">
                  <c:v>48.1391</c:v>
                </c:pt>
                <c:pt idx="47">
                  <c:v>33.080878</c:v>
                </c:pt>
                <c:pt idx="48">
                  <c:v>23.737832</c:v>
                </c:pt>
                <c:pt idx="49">
                  <c:v>13.8056976</c:v>
                </c:pt>
                <c:pt idx="50">
                  <c:v>5.1284204</c:v>
                </c:pt>
                <c:pt idx="51">
                  <c:v>-0.07987000000000002</c:v>
                </c:pt>
                <c:pt idx="52">
                  <c:v>-6.1373952</c:v>
                </c:pt>
                <c:pt idx="53">
                  <c:v>-11.9642572</c:v>
                </c:pt>
                <c:pt idx="54">
                  <c:v>-18.975816</c:v>
                </c:pt>
                <c:pt idx="55">
                  <c:v>-22.218236</c:v>
                </c:pt>
                <c:pt idx="56">
                  <c:v>-24.312978</c:v>
                </c:pt>
                <c:pt idx="57">
                  <c:v>-27.038272</c:v>
                </c:pt>
                <c:pt idx="58">
                  <c:v>-29.27835</c:v>
                </c:pt>
                <c:pt idx="59">
                  <c:v>-29.187258</c:v>
                </c:pt>
                <c:pt idx="60">
                  <c:v>-29.599994</c:v>
                </c:pt>
                <c:pt idx="61">
                  <c:v>-30.105598</c:v>
                </c:pt>
                <c:pt idx="62">
                  <c:v>-33.281766</c:v>
                </c:pt>
                <c:pt idx="63">
                  <c:v>-34.593434</c:v>
                </c:pt>
                <c:pt idx="64">
                  <c:v>-34.31428</c:v>
                </c:pt>
                <c:pt idx="65">
                  <c:v>-34.192388</c:v>
                </c:pt>
                <c:pt idx="66">
                  <c:v>-37.859782</c:v>
                </c:pt>
                <c:pt idx="67">
                  <c:v>-39.108892</c:v>
                </c:pt>
                <c:pt idx="68">
                  <c:v>-37.123664</c:v>
                </c:pt>
                <c:pt idx="69">
                  <c:v>-38.059852</c:v>
                </c:pt>
                <c:pt idx="70">
                  <c:v>-39.277672</c:v>
                </c:pt>
                <c:pt idx="71">
                  <c:v>-39.529106</c:v>
                </c:pt>
                <c:pt idx="72">
                  <c:v>-40.17923</c:v>
                </c:pt>
                <c:pt idx="73">
                  <c:v>-39.782114</c:v>
                </c:pt>
                <c:pt idx="74">
                  <c:v>-41.424616</c:v>
                </c:pt>
                <c:pt idx="75">
                  <c:v>-44.000592</c:v>
                </c:pt>
                <c:pt idx="76">
                  <c:v>-43.251404</c:v>
                </c:pt>
                <c:pt idx="77">
                  <c:v>-43.289706</c:v>
                </c:pt>
                <c:pt idx="78">
                  <c:v>-43.416542</c:v>
                </c:pt>
                <c:pt idx="79">
                  <c:v>-45.953128</c:v>
                </c:pt>
                <c:pt idx="80">
                  <c:v>-45.68968</c:v>
                </c:pt>
                <c:pt idx="81">
                  <c:v>-44.806798</c:v>
                </c:pt>
                <c:pt idx="82">
                  <c:v>-45.009772</c:v>
                </c:pt>
                <c:pt idx="83">
                  <c:v>-48.34123</c:v>
                </c:pt>
                <c:pt idx="84">
                  <c:v>-48.062802</c:v>
                </c:pt>
                <c:pt idx="85">
                  <c:v>-46.460152</c:v>
                </c:pt>
                <c:pt idx="86">
                  <c:v>-46.846298</c:v>
                </c:pt>
                <c:pt idx="87">
                  <c:v>-48.367784</c:v>
                </c:pt>
                <c:pt idx="88">
                  <c:v>-48.947076</c:v>
                </c:pt>
                <c:pt idx="89">
                  <c:v>-47.86051999999999</c:v>
                </c:pt>
                <c:pt idx="90">
                  <c:v>-47.03574</c:v>
                </c:pt>
                <c:pt idx="91">
                  <c:v>-49.88813</c:v>
                </c:pt>
                <c:pt idx="92">
                  <c:v>-51.223898</c:v>
                </c:pt>
                <c:pt idx="93">
                  <c:v>-49.37714200000001</c:v>
                </c:pt>
                <c:pt idx="94">
                  <c:v>-49.066946</c:v>
                </c:pt>
                <c:pt idx="95">
                  <c:v>-50.416028</c:v>
                </c:pt>
                <c:pt idx="96">
                  <c:v>-47.020702</c:v>
                </c:pt>
                <c:pt idx="97">
                  <c:v>-50.19643</c:v>
                </c:pt>
                <c:pt idx="98">
                  <c:v>-49.587056</c:v>
                </c:pt>
                <c:pt idx="99">
                  <c:v>-49.957676</c:v>
                </c:pt>
                <c:pt idx="100">
                  <c:v>-52.846574</c:v>
                </c:pt>
                <c:pt idx="101">
                  <c:v>-52.62715799999999</c:v>
                </c:pt>
                <c:pt idx="102">
                  <c:v>-51.51666</c:v>
                </c:pt>
                <c:pt idx="103">
                  <c:v>-51.258938</c:v>
                </c:pt>
                <c:pt idx="104">
                  <c:v>-54.087734</c:v>
                </c:pt>
                <c:pt idx="105">
                  <c:v>-54.470566</c:v>
                </c:pt>
                <c:pt idx="106">
                  <c:v>-53.768894</c:v>
                </c:pt>
                <c:pt idx="107">
                  <c:v>-53.370608</c:v>
                </c:pt>
                <c:pt idx="108">
                  <c:v>-56.742904</c:v>
                </c:pt>
                <c:pt idx="109">
                  <c:v>-58.46313</c:v>
                </c:pt>
                <c:pt idx="110">
                  <c:v>-57.084828</c:v>
                </c:pt>
                <c:pt idx="111">
                  <c:v>-56.54748600000001</c:v>
                </c:pt>
                <c:pt idx="112">
                  <c:v>-59.615326</c:v>
                </c:pt>
                <c:pt idx="113">
                  <c:v>-61.40512199999999</c:v>
                </c:pt>
                <c:pt idx="114">
                  <c:v>-61.396124</c:v>
                </c:pt>
                <c:pt idx="115">
                  <c:v>-60.565916</c:v>
                </c:pt>
                <c:pt idx="116">
                  <c:v>-63.423356</c:v>
                </c:pt>
                <c:pt idx="117">
                  <c:v>-66.72110599999999</c:v>
                </c:pt>
                <c:pt idx="118">
                  <c:v>-66.99063599999999</c:v>
                </c:pt>
                <c:pt idx="119">
                  <c:v>-67.613698</c:v>
                </c:pt>
                <c:pt idx="120">
                  <c:v>-69.4273</c:v>
                </c:pt>
                <c:pt idx="121">
                  <c:v>-71.32728399999999</c:v>
                </c:pt>
                <c:pt idx="122">
                  <c:v>-74.022842</c:v>
                </c:pt>
                <c:pt idx="123">
                  <c:v>-73.983948</c:v>
                </c:pt>
                <c:pt idx="124">
                  <c:v>-76.05896</c:v>
                </c:pt>
                <c:pt idx="125">
                  <c:v>-81.784406</c:v>
                </c:pt>
                <c:pt idx="126">
                  <c:v>-83.92430399999999</c:v>
                </c:pt>
                <c:pt idx="127">
                  <c:v>-85.456506</c:v>
                </c:pt>
                <c:pt idx="128">
                  <c:v>-87.28521000000001</c:v>
                </c:pt>
                <c:pt idx="129">
                  <c:v>-92.432344</c:v>
                </c:pt>
                <c:pt idx="130">
                  <c:v>-97.26893199999999</c:v>
                </c:pt>
                <c:pt idx="131">
                  <c:v>-98.902754</c:v>
                </c:pt>
                <c:pt idx="132">
                  <c:v>-102.85214</c:v>
                </c:pt>
                <c:pt idx="133">
                  <c:v>-109.6046</c:v>
                </c:pt>
                <c:pt idx="134">
                  <c:v>-115.15994</c:v>
                </c:pt>
                <c:pt idx="135">
                  <c:v>-119.22744</c:v>
                </c:pt>
                <c:pt idx="136">
                  <c:v>-118.29234</c:v>
                </c:pt>
                <c:pt idx="137">
                  <c:v>-105.40912</c:v>
                </c:pt>
                <c:pt idx="138">
                  <c:v>-97.68987799999999</c:v>
                </c:pt>
                <c:pt idx="139">
                  <c:v>-90.989328</c:v>
                </c:pt>
                <c:pt idx="140">
                  <c:v>-81.91981799999999</c:v>
                </c:pt>
                <c:pt idx="141">
                  <c:v>-78.47225599999999</c:v>
                </c:pt>
                <c:pt idx="142">
                  <c:v>-76.03066</c:v>
                </c:pt>
                <c:pt idx="143">
                  <c:v>-72.36552400000001</c:v>
                </c:pt>
                <c:pt idx="144">
                  <c:v>-66.959406</c:v>
                </c:pt>
                <c:pt idx="145">
                  <c:v>-65.02825399999999</c:v>
                </c:pt>
                <c:pt idx="146">
                  <c:v>-63.43917</c:v>
                </c:pt>
                <c:pt idx="147">
                  <c:v>-61.064566</c:v>
                </c:pt>
                <c:pt idx="148">
                  <c:v>-55.371952</c:v>
                </c:pt>
                <c:pt idx="149">
                  <c:v>-53.901614</c:v>
                </c:pt>
                <c:pt idx="150">
                  <c:v>-53.314022</c:v>
                </c:pt>
                <c:pt idx="151">
                  <c:v>-53.456916</c:v>
                </c:pt>
                <c:pt idx="152">
                  <c:v>-49.14171</c:v>
                </c:pt>
                <c:pt idx="153">
                  <c:v>-47.558002</c:v>
                </c:pt>
                <c:pt idx="154">
                  <c:v>-47.803172</c:v>
                </c:pt>
                <c:pt idx="155">
                  <c:v>-47.084222</c:v>
                </c:pt>
                <c:pt idx="156">
                  <c:v>-43.91009200000001</c:v>
                </c:pt>
                <c:pt idx="157">
                  <c:v>-41.94192</c:v>
                </c:pt>
                <c:pt idx="158">
                  <c:v>-42.075664</c:v>
                </c:pt>
                <c:pt idx="159">
                  <c:v>-42.033878</c:v>
                </c:pt>
                <c:pt idx="160">
                  <c:v>-40.425244</c:v>
                </c:pt>
                <c:pt idx="161">
                  <c:v>-37.08835000000001</c:v>
                </c:pt>
                <c:pt idx="162">
                  <c:v>-38.49223</c:v>
                </c:pt>
                <c:pt idx="163">
                  <c:v>-38.784725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-38.34495666666667</c:v>
                </c:pt>
                <c:pt idx="1">
                  <c:v>-37.1691</c:v>
                </c:pt>
                <c:pt idx="2">
                  <c:v>-34.390108</c:v>
                </c:pt>
                <c:pt idx="3">
                  <c:v>-33.91822</c:v>
                </c:pt>
                <c:pt idx="4">
                  <c:v>-35.572896</c:v>
                </c:pt>
                <c:pt idx="5">
                  <c:v>-34.079958</c:v>
                </c:pt>
                <c:pt idx="6">
                  <c:v>-31.422562</c:v>
                </c:pt>
                <c:pt idx="7">
                  <c:v>-31.58179</c:v>
                </c:pt>
                <c:pt idx="8">
                  <c:v>-32.14278</c:v>
                </c:pt>
                <c:pt idx="9">
                  <c:v>-31.842896</c:v>
                </c:pt>
                <c:pt idx="10">
                  <c:v>-28.968134</c:v>
                </c:pt>
                <c:pt idx="11">
                  <c:v>-27.869436</c:v>
                </c:pt>
                <c:pt idx="12">
                  <c:v>-28.89266</c:v>
                </c:pt>
                <c:pt idx="13">
                  <c:v>-28.99251</c:v>
                </c:pt>
                <c:pt idx="14">
                  <c:v>-26.819174</c:v>
                </c:pt>
                <c:pt idx="15">
                  <c:v>-25.815328</c:v>
                </c:pt>
                <c:pt idx="16">
                  <c:v>-25.851068</c:v>
                </c:pt>
                <c:pt idx="17">
                  <c:v>-25.50243</c:v>
                </c:pt>
                <c:pt idx="18">
                  <c:v>-23.73754</c:v>
                </c:pt>
                <c:pt idx="19">
                  <c:v>-21.209978</c:v>
                </c:pt>
                <c:pt idx="20">
                  <c:v>-21.338788</c:v>
                </c:pt>
                <c:pt idx="21">
                  <c:v>-21.939798</c:v>
                </c:pt>
                <c:pt idx="22">
                  <c:v>-20.881792</c:v>
                </c:pt>
                <c:pt idx="23">
                  <c:v>-17.815768</c:v>
                </c:pt>
                <c:pt idx="24">
                  <c:v>-18.340638</c:v>
                </c:pt>
                <c:pt idx="25">
                  <c:v>-17.683686</c:v>
                </c:pt>
                <c:pt idx="26">
                  <c:v>-17.485626</c:v>
                </c:pt>
                <c:pt idx="27">
                  <c:v>-13.684902</c:v>
                </c:pt>
                <c:pt idx="28">
                  <c:v>-12.445942</c:v>
                </c:pt>
                <c:pt idx="29">
                  <c:v>-13.325124</c:v>
                </c:pt>
                <c:pt idx="30">
                  <c:v>-12.442786</c:v>
                </c:pt>
                <c:pt idx="31">
                  <c:v>-9.6020942</c:v>
                </c:pt>
                <c:pt idx="32">
                  <c:v>-8.754065199999999</c:v>
                </c:pt>
                <c:pt idx="33">
                  <c:v>-8.494183400000001</c:v>
                </c:pt>
                <c:pt idx="34">
                  <c:v>-8.550041999999999</c:v>
                </c:pt>
                <c:pt idx="35">
                  <c:v>-4.4710042</c:v>
                </c:pt>
                <c:pt idx="36">
                  <c:v>-2.2130888</c:v>
                </c:pt>
                <c:pt idx="37">
                  <c:v>-2.7367646</c:v>
                </c:pt>
                <c:pt idx="38">
                  <c:v>-2.7543602</c:v>
                </c:pt>
                <c:pt idx="39">
                  <c:v>0.1183088000000001</c:v>
                </c:pt>
                <c:pt idx="40">
                  <c:v>2.9586064</c:v>
                </c:pt>
                <c:pt idx="41">
                  <c:v>3.9267436</c:v>
                </c:pt>
                <c:pt idx="42">
                  <c:v>4.2162336</c:v>
                </c:pt>
                <c:pt idx="43">
                  <c:v>5.6549526</c:v>
                </c:pt>
                <c:pt idx="44">
                  <c:v>9.339665800000001</c:v>
                </c:pt>
                <c:pt idx="45">
                  <c:v>9.273336199999999</c:v>
                </c:pt>
                <c:pt idx="46">
                  <c:v>9.361761599999999</c:v>
                </c:pt>
                <c:pt idx="47">
                  <c:v>10.6597274</c:v>
                </c:pt>
                <c:pt idx="48">
                  <c:v>14.955562</c:v>
                </c:pt>
                <c:pt idx="49">
                  <c:v>14.898366</c:v>
                </c:pt>
                <c:pt idx="50">
                  <c:v>16.571304</c:v>
                </c:pt>
                <c:pt idx="51">
                  <c:v>18.251464</c:v>
                </c:pt>
                <c:pt idx="52">
                  <c:v>23.105848</c:v>
                </c:pt>
                <c:pt idx="53">
                  <c:v>25.815156</c:v>
                </c:pt>
                <c:pt idx="54">
                  <c:v>27.689584</c:v>
                </c:pt>
                <c:pt idx="55">
                  <c:v>31.597254</c:v>
                </c:pt>
                <c:pt idx="56">
                  <c:v>37.433536</c:v>
                </c:pt>
                <c:pt idx="57">
                  <c:v>42.097496</c:v>
                </c:pt>
                <c:pt idx="58">
                  <c:v>45.960034</c:v>
                </c:pt>
                <c:pt idx="59">
                  <c:v>47.858726</c:v>
                </c:pt>
                <c:pt idx="60">
                  <c:v>52.282346</c:v>
                </c:pt>
                <c:pt idx="61">
                  <c:v>56.117588</c:v>
                </c:pt>
                <c:pt idx="62">
                  <c:v>56.63905999999999</c:v>
                </c:pt>
                <c:pt idx="63">
                  <c:v>53.29166</c:v>
                </c:pt>
                <c:pt idx="64">
                  <c:v>39.478846</c:v>
                </c:pt>
                <c:pt idx="65">
                  <c:v>30.805856</c:v>
                </c:pt>
                <c:pt idx="66">
                  <c:v>22.025014</c:v>
                </c:pt>
                <c:pt idx="67">
                  <c:v>18.953364</c:v>
                </c:pt>
                <c:pt idx="68">
                  <c:v>16.40459</c:v>
                </c:pt>
                <c:pt idx="69">
                  <c:v>12.7982972</c:v>
                </c:pt>
                <c:pt idx="70">
                  <c:v>6.415211999999999</c:v>
                </c:pt>
                <c:pt idx="71">
                  <c:v>3.0552628</c:v>
                </c:pt>
                <c:pt idx="72">
                  <c:v>-1.1945328</c:v>
                </c:pt>
                <c:pt idx="73">
                  <c:v>-8.3429764</c:v>
                </c:pt>
                <c:pt idx="74">
                  <c:v>-17.26077</c:v>
                </c:pt>
                <c:pt idx="75">
                  <c:v>-20.560478</c:v>
                </c:pt>
                <c:pt idx="76">
                  <c:v>-21.051988</c:v>
                </c:pt>
                <c:pt idx="77">
                  <c:v>-21.304704</c:v>
                </c:pt>
                <c:pt idx="78">
                  <c:v>-22.084756</c:v>
                </c:pt>
                <c:pt idx="79">
                  <c:v>-20.263592</c:v>
                </c:pt>
                <c:pt idx="80">
                  <c:v>-18.219424</c:v>
                </c:pt>
                <c:pt idx="81">
                  <c:v>-17.59175</c:v>
                </c:pt>
                <c:pt idx="82">
                  <c:v>-18.680874</c:v>
                </c:pt>
                <c:pt idx="83">
                  <c:v>-19.665146</c:v>
                </c:pt>
                <c:pt idx="84">
                  <c:v>-19.133652</c:v>
                </c:pt>
                <c:pt idx="85">
                  <c:v>-19.038392</c:v>
                </c:pt>
                <c:pt idx="86">
                  <c:v>-20.182398</c:v>
                </c:pt>
                <c:pt idx="87">
                  <c:v>-22.70733</c:v>
                </c:pt>
                <c:pt idx="88">
                  <c:v>-21.542714</c:v>
                </c:pt>
                <c:pt idx="89">
                  <c:v>-22.350754</c:v>
                </c:pt>
                <c:pt idx="90">
                  <c:v>-22.524276</c:v>
                </c:pt>
                <c:pt idx="91">
                  <c:v>-26.251142</c:v>
                </c:pt>
                <c:pt idx="92">
                  <c:v>-26.61425</c:v>
                </c:pt>
                <c:pt idx="93">
                  <c:v>-26.025318</c:v>
                </c:pt>
                <c:pt idx="94">
                  <c:v>-26.121584</c:v>
                </c:pt>
                <c:pt idx="95">
                  <c:v>-29.180708</c:v>
                </c:pt>
                <c:pt idx="96">
                  <c:v>-29.340984</c:v>
                </c:pt>
                <c:pt idx="97">
                  <c:v>-28.612194</c:v>
                </c:pt>
                <c:pt idx="98">
                  <c:v>-29.616494</c:v>
                </c:pt>
                <c:pt idx="99">
                  <c:v>-32.151974</c:v>
                </c:pt>
                <c:pt idx="100">
                  <c:v>-33.197708</c:v>
                </c:pt>
                <c:pt idx="101">
                  <c:v>-31.629052</c:v>
                </c:pt>
                <c:pt idx="102">
                  <c:v>-31.711094</c:v>
                </c:pt>
                <c:pt idx="103">
                  <c:v>-34.04279200000001</c:v>
                </c:pt>
                <c:pt idx="104">
                  <c:v>-34.780458</c:v>
                </c:pt>
                <c:pt idx="105">
                  <c:v>-33.837606</c:v>
                </c:pt>
                <c:pt idx="106">
                  <c:v>-33.673198</c:v>
                </c:pt>
                <c:pt idx="107">
                  <c:v>-35.141116</c:v>
                </c:pt>
                <c:pt idx="108">
                  <c:v>-37.743482</c:v>
                </c:pt>
                <c:pt idx="109">
                  <c:v>-36.425286</c:v>
                </c:pt>
                <c:pt idx="110">
                  <c:v>-35.22703199999999</c:v>
                </c:pt>
                <c:pt idx="111">
                  <c:v>-36.75441</c:v>
                </c:pt>
                <c:pt idx="112">
                  <c:v>-38.79754000000001</c:v>
                </c:pt>
                <c:pt idx="113">
                  <c:v>-35.09766399999999</c:v>
                </c:pt>
                <c:pt idx="114">
                  <c:v>-36.8247</c:v>
                </c:pt>
                <c:pt idx="115">
                  <c:v>-37.414268</c:v>
                </c:pt>
                <c:pt idx="116">
                  <c:v>-41.333704</c:v>
                </c:pt>
                <c:pt idx="117">
                  <c:v>-40.791428</c:v>
                </c:pt>
                <c:pt idx="118">
                  <c:v>-39.136996</c:v>
                </c:pt>
                <c:pt idx="119">
                  <c:v>-39.675808</c:v>
                </c:pt>
                <c:pt idx="120">
                  <c:v>-42.155538</c:v>
                </c:pt>
                <c:pt idx="121">
                  <c:v>-42.45588</c:v>
                </c:pt>
                <c:pt idx="122">
                  <c:v>-41.47781</c:v>
                </c:pt>
                <c:pt idx="123">
                  <c:v>-41.821978</c:v>
                </c:pt>
                <c:pt idx="124">
                  <c:v>-44.78400000000001</c:v>
                </c:pt>
                <c:pt idx="125">
                  <c:v>-45.820742</c:v>
                </c:pt>
                <c:pt idx="126">
                  <c:v>-44.804144</c:v>
                </c:pt>
                <c:pt idx="127">
                  <c:v>-44.51998</c:v>
                </c:pt>
                <c:pt idx="128">
                  <c:v>-46.846982</c:v>
                </c:pt>
                <c:pt idx="129">
                  <c:v>-48.954928</c:v>
                </c:pt>
                <c:pt idx="130">
                  <c:v>-48.636474</c:v>
                </c:pt>
                <c:pt idx="131">
                  <c:v>-48.275474</c:v>
                </c:pt>
                <c:pt idx="132">
                  <c:v>-48.68993</c:v>
                </c:pt>
                <c:pt idx="133">
                  <c:v>-52.683898</c:v>
                </c:pt>
                <c:pt idx="134">
                  <c:v>-52.83074000000001</c:v>
                </c:pt>
                <c:pt idx="135">
                  <c:v>-52.82745600000001</c:v>
                </c:pt>
                <c:pt idx="136">
                  <c:v>-53.927814</c:v>
                </c:pt>
                <c:pt idx="137">
                  <c:v>-57.681496</c:v>
                </c:pt>
                <c:pt idx="138">
                  <c:v>-56.65901</c:v>
                </c:pt>
                <c:pt idx="139">
                  <c:v>-57.953414</c:v>
                </c:pt>
                <c:pt idx="140">
                  <c:v>-59.394596</c:v>
                </c:pt>
                <c:pt idx="141">
                  <c:v>-64.51204399999999</c:v>
                </c:pt>
                <c:pt idx="142">
                  <c:v>-66.650668</c:v>
                </c:pt>
                <c:pt idx="143">
                  <c:v>-67.74171800000001</c:v>
                </c:pt>
                <c:pt idx="144">
                  <c:v>-68.94089</c:v>
                </c:pt>
                <c:pt idx="145">
                  <c:v>-73.07961</c:v>
                </c:pt>
                <c:pt idx="146">
                  <c:v>-77.00085199999999</c:v>
                </c:pt>
                <c:pt idx="147">
                  <c:v>-79.351974</c:v>
                </c:pt>
                <c:pt idx="148">
                  <c:v>-81.956722</c:v>
                </c:pt>
                <c:pt idx="149">
                  <c:v>-86.991052</c:v>
                </c:pt>
                <c:pt idx="150">
                  <c:v>-94.50315399999999</c:v>
                </c:pt>
                <c:pt idx="151">
                  <c:v>-96.864608</c:v>
                </c:pt>
                <c:pt idx="152">
                  <c:v>-100.69334</c:v>
                </c:pt>
                <c:pt idx="153">
                  <c:v>-100.896198</c:v>
                </c:pt>
                <c:pt idx="154">
                  <c:v>-90.10277599999999</c:v>
                </c:pt>
                <c:pt idx="155">
                  <c:v>-83.554078</c:v>
                </c:pt>
                <c:pt idx="156">
                  <c:v>-73.590638</c:v>
                </c:pt>
                <c:pt idx="157">
                  <c:v>-69.120874</c:v>
                </c:pt>
                <c:pt idx="158">
                  <c:v>-67.41999</c:v>
                </c:pt>
                <c:pt idx="159">
                  <c:v>-64.13693600000001</c:v>
                </c:pt>
                <c:pt idx="160">
                  <c:v>-57.61931999999999</c:v>
                </c:pt>
                <c:pt idx="161">
                  <c:v>-55.140678</c:v>
                </c:pt>
                <c:pt idx="162">
                  <c:v>-54.83153</c:v>
                </c:pt>
                <c:pt idx="163">
                  <c:v>-52.04529599999999</c:v>
                </c:pt>
                <c:pt idx="164">
                  <c:v>-48.02397</c:v>
                </c:pt>
                <c:pt idx="165">
                  <c:v>-44.51944200000001</c:v>
                </c:pt>
                <c:pt idx="166">
                  <c:v>-44.552184</c:v>
                </c:pt>
                <c:pt idx="167">
                  <c:v>-44.38923</c:v>
                </c:pt>
                <c:pt idx="168">
                  <c:v>-43.135858</c:v>
                </c:pt>
                <c:pt idx="169">
                  <c:v>-39.131818</c:v>
                </c:pt>
                <c:pt idx="170">
                  <c:v>-38.929722</c:v>
                </c:pt>
                <c:pt idx="171">
                  <c:v>-37.96261</c:v>
                </c:pt>
                <c:pt idx="172">
                  <c:v>-35.596428</c:v>
                </c:pt>
                <c:pt idx="173">
                  <c:v>-33.225194</c:v>
                </c:pt>
                <c:pt idx="174">
                  <c:v>-34.23846</c:v>
                </c:pt>
                <c:pt idx="175">
                  <c:v>-33.924378</c:v>
                </c:pt>
                <c:pt idx="176">
                  <c:v>-32.851954</c:v>
                </c:pt>
                <c:pt idx="177">
                  <c:v>-30.25850000000001</c:v>
                </c:pt>
                <c:pt idx="178">
                  <c:v>-29.336872</c:v>
                </c:pt>
                <c:pt idx="179">
                  <c:v>-30.518444</c:v>
                </c:pt>
                <c:pt idx="180">
                  <c:v>-29.117494</c:v>
                </c:pt>
                <c:pt idx="181">
                  <c:v>-26.078944</c:v>
                </c:pt>
                <c:pt idx="182">
                  <c:v>-25.49011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-25.4271875</c:v>
                </c:pt>
                <c:pt idx="1">
                  <c:v>-27.131026</c:v>
                </c:pt>
                <c:pt idx="2">
                  <c:v>-26.849214</c:v>
                </c:pt>
                <c:pt idx="3">
                  <c:v>-24.46901</c:v>
                </c:pt>
                <c:pt idx="4">
                  <c:v>-23.405618</c:v>
                </c:pt>
                <c:pt idx="5">
                  <c:v>-24.17431</c:v>
                </c:pt>
                <c:pt idx="6">
                  <c:v>-24.11822</c:v>
                </c:pt>
                <c:pt idx="7">
                  <c:v>-21.18375</c:v>
                </c:pt>
                <c:pt idx="8">
                  <c:v>-20.603528</c:v>
                </c:pt>
                <c:pt idx="9">
                  <c:v>-20.634902</c:v>
                </c:pt>
                <c:pt idx="10">
                  <c:v>-21.8335</c:v>
                </c:pt>
                <c:pt idx="11">
                  <c:v>-22.182106</c:v>
                </c:pt>
                <c:pt idx="12">
                  <c:v>-18.431352</c:v>
                </c:pt>
                <c:pt idx="13">
                  <c:v>-19.090596</c:v>
                </c:pt>
                <c:pt idx="14">
                  <c:v>-19.422368</c:v>
                </c:pt>
                <c:pt idx="15">
                  <c:v>-18.005376</c:v>
                </c:pt>
                <c:pt idx="16">
                  <c:v>-15.181016</c:v>
                </c:pt>
                <c:pt idx="17">
                  <c:v>-15.216742</c:v>
                </c:pt>
                <c:pt idx="18">
                  <c:v>-15.767276</c:v>
                </c:pt>
                <c:pt idx="19">
                  <c:v>-15.012636</c:v>
                </c:pt>
                <c:pt idx="20">
                  <c:v>-12.50914</c:v>
                </c:pt>
                <c:pt idx="21">
                  <c:v>-12.621924</c:v>
                </c:pt>
                <c:pt idx="22">
                  <c:v>-12.329874</c:v>
                </c:pt>
                <c:pt idx="23">
                  <c:v>-11.985122</c:v>
                </c:pt>
                <c:pt idx="24">
                  <c:v>-9.114661999999999</c:v>
                </c:pt>
                <c:pt idx="25">
                  <c:v>-8.2630678</c:v>
                </c:pt>
                <c:pt idx="26">
                  <c:v>-8.5547086</c:v>
                </c:pt>
                <c:pt idx="27">
                  <c:v>-8.416772400000001</c:v>
                </c:pt>
                <c:pt idx="28">
                  <c:v>-4.671709</c:v>
                </c:pt>
                <c:pt idx="29">
                  <c:v>-3.8941018</c:v>
                </c:pt>
                <c:pt idx="30">
                  <c:v>-4.2448304</c:v>
                </c:pt>
                <c:pt idx="31">
                  <c:v>-4.7868926</c:v>
                </c:pt>
                <c:pt idx="32">
                  <c:v>-0.09480620000000006</c:v>
                </c:pt>
                <c:pt idx="33">
                  <c:v>2.0383314</c:v>
                </c:pt>
                <c:pt idx="34">
                  <c:v>1.3199828</c:v>
                </c:pt>
                <c:pt idx="35">
                  <c:v>0.9756895999999999</c:v>
                </c:pt>
                <c:pt idx="36">
                  <c:v>3.334516</c:v>
                </c:pt>
                <c:pt idx="37">
                  <c:v>6.1170462</c:v>
                </c:pt>
                <c:pt idx="38">
                  <c:v>5.5511038</c:v>
                </c:pt>
                <c:pt idx="39">
                  <c:v>6.1257824</c:v>
                </c:pt>
                <c:pt idx="40">
                  <c:v>7.617791</c:v>
                </c:pt>
                <c:pt idx="41">
                  <c:v>11.55003</c:v>
                </c:pt>
                <c:pt idx="42">
                  <c:v>11.472044</c:v>
                </c:pt>
                <c:pt idx="43">
                  <c:v>12.034486</c:v>
                </c:pt>
                <c:pt idx="44">
                  <c:v>12.869996</c:v>
                </c:pt>
                <c:pt idx="45">
                  <c:v>15.976996</c:v>
                </c:pt>
                <c:pt idx="46">
                  <c:v>17.153414</c:v>
                </c:pt>
                <c:pt idx="47">
                  <c:v>17.77865</c:v>
                </c:pt>
                <c:pt idx="48">
                  <c:v>18.79171</c:v>
                </c:pt>
                <c:pt idx="49">
                  <c:v>23.665668</c:v>
                </c:pt>
                <c:pt idx="50">
                  <c:v>26.858394</c:v>
                </c:pt>
                <c:pt idx="51">
                  <c:v>27.462914</c:v>
                </c:pt>
                <c:pt idx="52">
                  <c:v>30.8705</c:v>
                </c:pt>
                <c:pt idx="53">
                  <c:v>35.917228</c:v>
                </c:pt>
                <c:pt idx="54">
                  <c:v>41.757802</c:v>
                </c:pt>
                <c:pt idx="55">
                  <c:v>44.11234</c:v>
                </c:pt>
                <c:pt idx="56">
                  <c:v>48.39361</c:v>
                </c:pt>
                <c:pt idx="57">
                  <c:v>52.76744</c:v>
                </c:pt>
                <c:pt idx="58">
                  <c:v>57.43021599999999</c:v>
                </c:pt>
                <c:pt idx="59">
                  <c:v>58.446556</c:v>
                </c:pt>
                <c:pt idx="60">
                  <c:v>58.85497</c:v>
                </c:pt>
                <c:pt idx="61">
                  <c:v>55.653232</c:v>
                </c:pt>
                <c:pt idx="62">
                  <c:v>42.061366</c:v>
                </c:pt>
                <c:pt idx="63">
                  <c:v>30.617488</c:v>
                </c:pt>
                <c:pt idx="64">
                  <c:v>25.302334</c:v>
                </c:pt>
                <c:pt idx="65">
                  <c:v>21.577848</c:v>
                </c:pt>
                <c:pt idx="66">
                  <c:v>17.792084</c:v>
                </c:pt>
                <c:pt idx="67">
                  <c:v>13.472606</c:v>
                </c:pt>
                <c:pt idx="68">
                  <c:v>9.705217600000001</c:v>
                </c:pt>
                <c:pt idx="69">
                  <c:v>8.239709999999999</c:v>
                </c:pt>
                <c:pt idx="70">
                  <c:v>4.388839</c:v>
                </c:pt>
                <c:pt idx="71">
                  <c:v>-6.1463202</c:v>
                </c:pt>
                <c:pt idx="72">
                  <c:v>-13.216002</c:v>
                </c:pt>
                <c:pt idx="73">
                  <c:v>-18.039516</c:v>
                </c:pt>
                <c:pt idx="74">
                  <c:v>-20.105884</c:v>
                </c:pt>
                <c:pt idx="75">
                  <c:v>-23.173732</c:v>
                </c:pt>
                <c:pt idx="76">
                  <c:v>-24.279388</c:v>
                </c:pt>
                <c:pt idx="77">
                  <c:v>-20.008122</c:v>
                </c:pt>
                <c:pt idx="78">
                  <c:v>-17.41309</c:v>
                </c:pt>
                <c:pt idx="79">
                  <c:v>-17.469494</c:v>
                </c:pt>
                <c:pt idx="80">
                  <c:v>-17.913366</c:v>
                </c:pt>
                <c:pt idx="81">
                  <c:v>-17.00868</c:v>
                </c:pt>
                <c:pt idx="82">
                  <c:v>-16.125836</c:v>
                </c:pt>
                <c:pt idx="83">
                  <c:v>-17.64079</c:v>
                </c:pt>
                <c:pt idx="84">
                  <c:v>-19.455234</c:v>
                </c:pt>
                <c:pt idx="85">
                  <c:v>-20.170066</c:v>
                </c:pt>
                <c:pt idx="86">
                  <c:v>-18.173226</c:v>
                </c:pt>
                <c:pt idx="87">
                  <c:v>-20.106436</c:v>
                </c:pt>
                <c:pt idx="88">
                  <c:v>-23.17044</c:v>
                </c:pt>
                <c:pt idx="89">
                  <c:v>-23.694808</c:v>
                </c:pt>
                <c:pt idx="90">
                  <c:v>-22.466918</c:v>
                </c:pt>
                <c:pt idx="91">
                  <c:v>-23.01337</c:v>
                </c:pt>
                <c:pt idx="92">
                  <c:v>-25.257536</c:v>
                </c:pt>
                <c:pt idx="93">
                  <c:v>-26.553412</c:v>
                </c:pt>
                <c:pt idx="94">
                  <c:v>-25.976216</c:v>
                </c:pt>
                <c:pt idx="95">
                  <c:v>-25.917208</c:v>
                </c:pt>
                <c:pt idx="96">
                  <c:v>-28.782172</c:v>
                </c:pt>
                <c:pt idx="97">
                  <c:v>-30.029228</c:v>
                </c:pt>
                <c:pt idx="98">
                  <c:v>-29.210468</c:v>
                </c:pt>
                <c:pt idx="99">
                  <c:v>-28.85203</c:v>
                </c:pt>
                <c:pt idx="100">
                  <c:v>-30.26343</c:v>
                </c:pt>
                <c:pt idx="101">
                  <c:v>-32.794814</c:v>
                </c:pt>
                <c:pt idx="102">
                  <c:v>-31.579842</c:v>
                </c:pt>
                <c:pt idx="103">
                  <c:v>-30.693778</c:v>
                </c:pt>
                <c:pt idx="104">
                  <c:v>-31.775442</c:v>
                </c:pt>
                <c:pt idx="105">
                  <c:v>-34.55783599999999</c:v>
                </c:pt>
                <c:pt idx="106">
                  <c:v>-34.047152</c:v>
                </c:pt>
                <c:pt idx="107">
                  <c:v>-33.028052</c:v>
                </c:pt>
                <c:pt idx="108">
                  <c:v>-32.83389</c:v>
                </c:pt>
                <c:pt idx="109">
                  <c:v>-35.572194</c:v>
                </c:pt>
                <c:pt idx="110">
                  <c:v>-35.618796</c:v>
                </c:pt>
                <c:pt idx="111">
                  <c:v>-32.85812199999999</c:v>
                </c:pt>
                <c:pt idx="112">
                  <c:v>-33.919548</c:v>
                </c:pt>
                <c:pt idx="113">
                  <c:v>-36.61146</c:v>
                </c:pt>
                <c:pt idx="114">
                  <c:v>-37.416866</c:v>
                </c:pt>
                <c:pt idx="115">
                  <c:v>-36.236896</c:v>
                </c:pt>
                <c:pt idx="116">
                  <c:v>-35.921466</c:v>
                </c:pt>
                <c:pt idx="117">
                  <c:v>-37.976326</c:v>
                </c:pt>
                <c:pt idx="118">
                  <c:v>-38.84941</c:v>
                </c:pt>
                <c:pt idx="119">
                  <c:v>-38.151684</c:v>
                </c:pt>
                <c:pt idx="120">
                  <c:v>-38.554276</c:v>
                </c:pt>
                <c:pt idx="121">
                  <c:v>-40.050666</c:v>
                </c:pt>
                <c:pt idx="122">
                  <c:v>-42.289748</c:v>
                </c:pt>
                <c:pt idx="123">
                  <c:v>-40.906452</c:v>
                </c:pt>
                <c:pt idx="124">
                  <c:v>-41.444092</c:v>
                </c:pt>
                <c:pt idx="125">
                  <c:v>-42.07199799999999</c:v>
                </c:pt>
                <c:pt idx="126">
                  <c:v>-44.939312</c:v>
                </c:pt>
                <c:pt idx="127">
                  <c:v>-44.216274</c:v>
                </c:pt>
                <c:pt idx="128">
                  <c:v>-43.965</c:v>
                </c:pt>
                <c:pt idx="129">
                  <c:v>-44.69871999999999</c:v>
                </c:pt>
                <c:pt idx="130">
                  <c:v>-48.19927199999999</c:v>
                </c:pt>
                <c:pt idx="131">
                  <c:v>-48.254334</c:v>
                </c:pt>
                <c:pt idx="132">
                  <c:v>-48.415536</c:v>
                </c:pt>
                <c:pt idx="133">
                  <c:v>-48.947534</c:v>
                </c:pt>
                <c:pt idx="134">
                  <c:v>-52.166052</c:v>
                </c:pt>
                <c:pt idx="135">
                  <c:v>-53.749144</c:v>
                </c:pt>
                <c:pt idx="136">
                  <c:v>-52.29943799999999</c:v>
                </c:pt>
                <c:pt idx="137">
                  <c:v>-54.15040799999999</c:v>
                </c:pt>
                <c:pt idx="138">
                  <c:v>-57.87154</c:v>
                </c:pt>
                <c:pt idx="139">
                  <c:v>-60.279816</c:v>
                </c:pt>
                <c:pt idx="140">
                  <c:v>-61.058388</c:v>
                </c:pt>
                <c:pt idx="141">
                  <c:v>-61.333752</c:v>
                </c:pt>
                <c:pt idx="142">
                  <c:v>-66.49312</c:v>
                </c:pt>
                <c:pt idx="143">
                  <c:v>-69.95631599999999</c:v>
                </c:pt>
                <c:pt idx="144">
                  <c:v>-71.976468</c:v>
                </c:pt>
                <c:pt idx="145">
                  <c:v>-73.543496</c:v>
                </c:pt>
                <c:pt idx="146">
                  <c:v>-77.935766</c:v>
                </c:pt>
                <c:pt idx="147">
                  <c:v>-84.48220999999999</c:v>
                </c:pt>
                <c:pt idx="148">
                  <c:v>-87.616868</c:v>
                </c:pt>
                <c:pt idx="149">
                  <c:v>-90.08016599999999</c:v>
                </c:pt>
                <c:pt idx="150">
                  <c:v>-94.82353800000001</c:v>
                </c:pt>
                <c:pt idx="151">
                  <c:v>-96.466712</c:v>
                </c:pt>
                <c:pt idx="152">
                  <c:v>-85.77561599999999</c:v>
                </c:pt>
                <c:pt idx="153">
                  <c:v>-74.4624</c:v>
                </c:pt>
                <c:pt idx="154">
                  <c:v>-69.65430000000001</c:v>
                </c:pt>
                <c:pt idx="155">
                  <c:v>-67.668246</c:v>
                </c:pt>
                <c:pt idx="156">
                  <c:v>-64.16781</c:v>
                </c:pt>
                <c:pt idx="157">
                  <c:v>-57.721686</c:v>
                </c:pt>
                <c:pt idx="158">
                  <c:v>-54.338692</c:v>
                </c:pt>
                <c:pt idx="159">
                  <c:v>-53.00028200000001</c:v>
                </c:pt>
                <c:pt idx="160">
                  <c:v>-51.767816</c:v>
                </c:pt>
                <c:pt idx="161">
                  <c:v>-47.302396</c:v>
                </c:pt>
                <c:pt idx="162">
                  <c:v>-43.932858</c:v>
                </c:pt>
                <c:pt idx="163">
                  <c:v>-43.231872</c:v>
                </c:pt>
                <c:pt idx="164">
                  <c:v>-42.709502</c:v>
                </c:pt>
                <c:pt idx="165">
                  <c:v>-39.532716</c:v>
                </c:pt>
                <c:pt idx="166">
                  <c:v>-38.782316</c:v>
                </c:pt>
                <c:pt idx="167">
                  <c:v>-36.62427599999999</c:v>
                </c:pt>
                <c:pt idx="168">
                  <c:v>-36.445706</c:v>
                </c:pt>
                <c:pt idx="169">
                  <c:v>-34.291114</c:v>
                </c:pt>
                <c:pt idx="170">
                  <c:v>-30.934844</c:v>
                </c:pt>
                <c:pt idx="171">
                  <c:v>-30.682026</c:v>
                </c:pt>
                <c:pt idx="172">
                  <c:v>-30.857964</c:v>
                </c:pt>
                <c:pt idx="173">
                  <c:v>-30.344382</c:v>
                </c:pt>
                <c:pt idx="174">
                  <c:v>-26.936442</c:v>
                </c:pt>
                <c:pt idx="175">
                  <c:v>-26.888338</c:v>
                </c:pt>
                <c:pt idx="176">
                  <c:v>-27.542878</c:v>
                </c:pt>
                <c:pt idx="177">
                  <c:v>-27.067452</c:v>
                </c:pt>
                <c:pt idx="178">
                  <c:v>-23.174424</c:v>
                </c:pt>
                <c:pt idx="179">
                  <c:v>-23.103718</c:v>
                </c:pt>
                <c:pt idx="180">
                  <c:v>-23.943992</c:v>
                </c:pt>
                <c:pt idx="181">
                  <c:v>-23.896094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-22.318554</c:v>
                </c:pt>
                <c:pt idx="1">
                  <c:v>-20.787032</c:v>
                </c:pt>
                <c:pt idx="2">
                  <c:v>-21.253892</c:v>
                </c:pt>
                <c:pt idx="3">
                  <c:v>-22.363306</c:v>
                </c:pt>
                <c:pt idx="4">
                  <c:v>-19.488674</c:v>
                </c:pt>
                <c:pt idx="5">
                  <c:v>-17.847166</c:v>
                </c:pt>
                <c:pt idx="6">
                  <c:v>-18.513938</c:v>
                </c:pt>
                <c:pt idx="7">
                  <c:v>-18.992464</c:v>
                </c:pt>
                <c:pt idx="8">
                  <c:v>-17.74829</c:v>
                </c:pt>
                <c:pt idx="9">
                  <c:v>-19.984942</c:v>
                </c:pt>
                <c:pt idx="10">
                  <c:v>-17.030752</c:v>
                </c:pt>
                <c:pt idx="11">
                  <c:v>-17.507798</c:v>
                </c:pt>
                <c:pt idx="12">
                  <c:v>-16.114124</c:v>
                </c:pt>
                <c:pt idx="13">
                  <c:v>-12.91446</c:v>
                </c:pt>
                <c:pt idx="14">
                  <c:v>-14.171034</c:v>
                </c:pt>
                <c:pt idx="15">
                  <c:v>-14.470956</c:v>
                </c:pt>
                <c:pt idx="16">
                  <c:v>-12.973844</c:v>
                </c:pt>
                <c:pt idx="17">
                  <c:v>-10.2732104</c:v>
                </c:pt>
                <c:pt idx="18">
                  <c:v>-10.3428678</c:v>
                </c:pt>
                <c:pt idx="19">
                  <c:v>-11.053552</c:v>
                </c:pt>
                <c:pt idx="20">
                  <c:v>-10.848144</c:v>
                </c:pt>
                <c:pt idx="21">
                  <c:v>-6.5825178</c:v>
                </c:pt>
                <c:pt idx="22">
                  <c:v>-6.2601718</c:v>
                </c:pt>
                <c:pt idx="23">
                  <c:v>-6.764572599999999</c:v>
                </c:pt>
                <c:pt idx="24">
                  <c:v>-8.0486982</c:v>
                </c:pt>
                <c:pt idx="25">
                  <c:v>-4.7542034</c:v>
                </c:pt>
                <c:pt idx="26">
                  <c:v>-2.0848598</c:v>
                </c:pt>
                <c:pt idx="27">
                  <c:v>-3.4626578</c:v>
                </c:pt>
                <c:pt idx="28">
                  <c:v>-3.8863982</c:v>
                </c:pt>
                <c:pt idx="29">
                  <c:v>-0.5715416</c:v>
                </c:pt>
                <c:pt idx="30">
                  <c:v>3.0601208</c:v>
                </c:pt>
                <c:pt idx="31">
                  <c:v>2.9750584</c:v>
                </c:pt>
                <c:pt idx="32">
                  <c:v>2.9709154</c:v>
                </c:pt>
                <c:pt idx="33">
                  <c:v>3.9496684</c:v>
                </c:pt>
                <c:pt idx="34">
                  <c:v>4.197622</c:v>
                </c:pt>
                <c:pt idx="35">
                  <c:v>7.0959898</c:v>
                </c:pt>
                <c:pt idx="36">
                  <c:v>7.1130082</c:v>
                </c:pt>
                <c:pt idx="37">
                  <c:v>7.9482326</c:v>
                </c:pt>
                <c:pt idx="38">
                  <c:v>11.635413</c:v>
                </c:pt>
                <c:pt idx="39">
                  <c:v>12.181738</c:v>
                </c:pt>
                <c:pt idx="40">
                  <c:v>11.929788</c:v>
                </c:pt>
                <c:pt idx="41">
                  <c:v>11.934906</c:v>
                </c:pt>
                <c:pt idx="42">
                  <c:v>15.653278</c:v>
                </c:pt>
                <c:pt idx="43">
                  <c:v>16.760574</c:v>
                </c:pt>
                <c:pt idx="44">
                  <c:v>17.191478</c:v>
                </c:pt>
                <c:pt idx="45">
                  <c:v>17.084246</c:v>
                </c:pt>
                <c:pt idx="46">
                  <c:v>22.11879</c:v>
                </c:pt>
                <c:pt idx="47">
                  <c:v>23.840306</c:v>
                </c:pt>
                <c:pt idx="48">
                  <c:v>25.659572</c:v>
                </c:pt>
                <c:pt idx="49">
                  <c:v>28.546132</c:v>
                </c:pt>
                <c:pt idx="50">
                  <c:v>33.508318</c:v>
                </c:pt>
                <c:pt idx="51">
                  <c:v>38.735376</c:v>
                </c:pt>
                <c:pt idx="52">
                  <c:v>42.575244</c:v>
                </c:pt>
                <c:pt idx="53">
                  <c:v>46.274506</c:v>
                </c:pt>
                <c:pt idx="54">
                  <c:v>50.649302</c:v>
                </c:pt>
                <c:pt idx="55">
                  <c:v>56.74050199999999</c:v>
                </c:pt>
                <c:pt idx="56">
                  <c:v>59.538906</c:v>
                </c:pt>
                <c:pt idx="57">
                  <c:v>60.137914</c:v>
                </c:pt>
                <c:pt idx="58">
                  <c:v>60.76359599999999</c:v>
                </c:pt>
                <c:pt idx="59">
                  <c:v>58.94939400000001</c:v>
                </c:pt>
                <c:pt idx="60">
                  <c:v>40.409606</c:v>
                </c:pt>
                <c:pt idx="61">
                  <c:v>32.928128</c:v>
                </c:pt>
                <c:pt idx="62">
                  <c:v>27.402928</c:v>
                </c:pt>
                <c:pt idx="63">
                  <c:v>23.214852</c:v>
                </c:pt>
                <c:pt idx="64">
                  <c:v>17.368942</c:v>
                </c:pt>
                <c:pt idx="65">
                  <c:v>14.306546</c:v>
                </c:pt>
                <c:pt idx="66">
                  <c:v>12.003892</c:v>
                </c:pt>
                <c:pt idx="67">
                  <c:v>9.880214799999999</c:v>
                </c:pt>
                <c:pt idx="68">
                  <c:v>3.3094482</c:v>
                </c:pt>
                <c:pt idx="69">
                  <c:v>-5.0274936</c:v>
                </c:pt>
                <c:pt idx="70">
                  <c:v>-10.8850244</c:v>
                </c:pt>
                <c:pt idx="71">
                  <c:v>-16.794282</c:v>
                </c:pt>
                <c:pt idx="72">
                  <c:v>-21.084278</c:v>
                </c:pt>
                <c:pt idx="73">
                  <c:v>-24.778696</c:v>
                </c:pt>
                <c:pt idx="74">
                  <c:v>-24.609744</c:v>
                </c:pt>
                <c:pt idx="75">
                  <c:v>-20.138012</c:v>
                </c:pt>
                <c:pt idx="76">
                  <c:v>-18.114072</c:v>
                </c:pt>
                <c:pt idx="77">
                  <c:v>-19.23569</c:v>
                </c:pt>
                <c:pt idx="78">
                  <c:v>-16.49956</c:v>
                </c:pt>
                <c:pt idx="79">
                  <c:v>-16.029184</c:v>
                </c:pt>
                <c:pt idx="80">
                  <c:v>-16.050992</c:v>
                </c:pt>
                <c:pt idx="81">
                  <c:v>-18.422046</c:v>
                </c:pt>
                <c:pt idx="82">
                  <c:v>-18.032292</c:v>
                </c:pt>
                <c:pt idx="83">
                  <c:v>-18.465276</c:v>
                </c:pt>
                <c:pt idx="84">
                  <c:v>-17.522974</c:v>
                </c:pt>
                <c:pt idx="85">
                  <c:v>-21.347444</c:v>
                </c:pt>
                <c:pt idx="86">
                  <c:v>-21.122824</c:v>
                </c:pt>
                <c:pt idx="87">
                  <c:v>-21.474032</c:v>
                </c:pt>
                <c:pt idx="88">
                  <c:v>-21.021566</c:v>
                </c:pt>
                <c:pt idx="89">
                  <c:v>-24.120338</c:v>
                </c:pt>
                <c:pt idx="90">
                  <c:v>-24.664216</c:v>
                </c:pt>
                <c:pt idx="91">
                  <c:v>-24.496998</c:v>
                </c:pt>
                <c:pt idx="92">
                  <c:v>-24.49144</c:v>
                </c:pt>
                <c:pt idx="93">
                  <c:v>-26.560508</c:v>
                </c:pt>
                <c:pt idx="94">
                  <c:v>-29.499196</c:v>
                </c:pt>
                <c:pt idx="95">
                  <c:v>-28.082436</c:v>
                </c:pt>
                <c:pt idx="96">
                  <c:v>-27.081104</c:v>
                </c:pt>
                <c:pt idx="97">
                  <c:v>-28.620298</c:v>
                </c:pt>
                <c:pt idx="98">
                  <c:v>-30.90524</c:v>
                </c:pt>
                <c:pt idx="99">
                  <c:v>-30.340068</c:v>
                </c:pt>
                <c:pt idx="100">
                  <c:v>-29.6562</c:v>
                </c:pt>
                <c:pt idx="101">
                  <c:v>-30.215764</c:v>
                </c:pt>
                <c:pt idx="102">
                  <c:v>-33.347134</c:v>
                </c:pt>
                <c:pt idx="103">
                  <c:v>-32.34108</c:v>
                </c:pt>
                <c:pt idx="104">
                  <c:v>-31.081926</c:v>
                </c:pt>
                <c:pt idx="105">
                  <c:v>-30.81699</c:v>
                </c:pt>
                <c:pt idx="106">
                  <c:v>-34.673832</c:v>
                </c:pt>
                <c:pt idx="107">
                  <c:v>-34.585054</c:v>
                </c:pt>
                <c:pt idx="108">
                  <c:v>-33.254464</c:v>
                </c:pt>
                <c:pt idx="109">
                  <c:v>-31.458914</c:v>
                </c:pt>
                <c:pt idx="110">
                  <c:v>-34.864108</c:v>
                </c:pt>
                <c:pt idx="111">
                  <c:v>-36.420754</c:v>
                </c:pt>
                <c:pt idx="112">
                  <c:v>-34.516288</c:v>
                </c:pt>
                <c:pt idx="113">
                  <c:v>-33.953852</c:v>
                </c:pt>
                <c:pt idx="114">
                  <c:v>-36.474354</c:v>
                </c:pt>
                <c:pt idx="115">
                  <c:v>-37.89186</c:v>
                </c:pt>
                <c:pt idx="116">
                  <c:v>-37.262654</c:v>
                </c:pt>
                <c:pt idx="117">
                  <c:v>-35.867338</c:v>
                </c:pt>
                <c:pt idx="118">
                  <c:v>-38.040842</c:v>
                </c:pt>
                <c:pt idx="119">
                  <c:v>-40.495222</c:v>
                </c:pt>
                <c:pt idx="120">
                  <c:v>-40.133416</c:v>
                </c:pt>
                <c:pt idx="121">
                  <c:v>-39.391328</c:v>
                </c:pt>
                <c:pt idx="122">
                  <c:v>-39.685768</c:v>
                </c:pt>
                <c:pt idx="123">
                  <c:v>-42.773506</c:v>
                </c:pt>
                <c:pt idx="124">
                  <c:v>-42.641116</c:v>
                </c:pt>
                <c:pt idx="125">
                  <c:v>-41.42962</c:v>
                </c:pt>
                <c:pt idx="126">
                  <c:v>-42.576124</c:v>
                </c:pt>
                <c:pt idx="127">
                  <c:v>-46.082698</c:v>
                </c:pt>
                <c:pt idx="128">
                  <c:v>-46.411016</c:v>
                </c:pt>
                <c:pt idx="129">
                  <c:v>-45.79142</c:v>
                </c:pt>
                <c:pt idx="130">
                  <c:v>-45.563796</c:v>
                </c:pt>
                <c:pt idx="131">
                  <c:v>-49.3959</c:v>
                </c:pt>
                <c:pt idx="132">
                  <c:v>-50.751838</c:v>
                </c:pt>
                <c:pt idx="133">
                  <c:v>-50.778412</c:v>
                </c:pt>
                <c:pt idx="134">
                  <c:v>-50.0306</c:v>
                </c:pt>
                <c:pt idx="135">
                  <c:v>-54.522884</c:v>
                </c:pt>
                <c:pt idx="136">
                  <c:v>-57.57271799999999</c:v>
                </c:pt>
                <c:pt idx="137">
                  <c:v>-57.242732</c:v>
                </c:pt>
                <c:pt idx="138">
                  <c:v>-57.767988</c:v>
                </c:pt>
                <c:pt idx="139">
                  <c:v>-61.75776599999999</c:v>
                </c:pt>
                <c:pt idx="140">
                  <c:v>-64.762266</c:v>
                </c:pt>
                <c:pt idx="141">
                  <c:v>-66.965594</c:v>
                </c:pt>
                <c:pt idx="142">
                  <c:v>-68.122344</c:v>
                </c:pt>
                <c:pt idx="143">
                  <c:v>-71.88591799999999</c:v>
                </c:pt>
                <c:pt idx="144">
                  <c:v>-79.21081</c:v>
                </c:pt>
                <c:pt idx="145">
                  <c:v>-81.049064</c:v>
                </c:pt>
                <c:pt idx="146">
                  <c:v>-83.814864</c:v>
                </c:pt>
                <c:pt idx="147">
                  <c:v>-87.483794</c:v>
                </c:pt>
                <c:pt idx="148">
                  <c:v>-94.72055400000001</c:v>
                </c:pt>
                <c:pt idx="149">
                  <c:v>-93.645962</c:v>
                </c:pt>
                <c:pt idx="150">
                  <c:v>-80.058662</c:v>
                </c:pt>
                <c:pt idx="151">
                  <c:v>-72.758708</c:v>
                </c:pt>
                <c:pt idx="152">
                  <c:v>-69.277766</c:v>
                </c:pt>
                <c:pt idx="153">
                  <c:v>-66.176794</c:v>
                </c:pt>
                <c:pt idx="154">
                  <c:v>-59.945694</c:v>
                </c:pt>
                <c:pt idx="155">
                  <c:v>-56.94523</c:v>
                </c:pt>
                <c:pt idx="156">
                  <c:v>-53.774002</c:v>
                </c:pt>
                <c:pt idx="157">
                  <c:v>-52.390078</c:v>
                </c:pt>
                <c:pt idx="158">
                  <c:v>-48.618462</c:v>
                </c:pt>
                <c:pt idx="159">
                  <c:v>-43.27106</c:v>
                </c:pt>
                <c:pt idx="160">
                  <c:v>-43.240914</c:v>
                </c:pt>
                <c:pt idx="161">
                  <c:v>-42.277556</c:v>
                </c:pt>
                <c:pt idx="162">
                  <c:v>-40.41329399999999</c:v>
                </c:pt>
                <c:pt idx="163">
                  <c:v>-36.012448</c:v>
                </c:pt>
                <c:pt idx="164">
                  <c:v>-37.077612</c:v>
                </c:pt>
                <c:pt idx="165">
                  <c:v>-35.658828</c:v>
                </c:pt>
                <c:pt idx="166">
                  <c:v>-34.437288</c:v>
                </c:pt>
                <c:pt idx="167">
                  <c:v>-30.793178</c:v>
                </c:pt>
                <c:pt idx="168">
                  <c:v>-30.468326</c:v>
                </c:pt>
                <c:pt idx="169">
                  <c:v>-30.475924</c:v>
                </c:pt>
                <c:pt idx="170">
                  <c:v>-29.386786</c:v>
                </c:pt>
                <c:pt idx="171">
                  <c:v>-26.926678</c:v>
                </c:pt>
                <c:pt idx="172">
                  <c:v>-26.335476</c:v>
                </c:pt>
                <c:pt idx="173">
                  <c:v>-26.472156</c:v>
                </c:pt>
                <c:pt idx="174">
                  <c:v>-26.29915</c:v>
                </c:pt>
                <c:pt idx="175">
                  <c:v>-22.999152</c:v>
                </c:pt>
                <c:pt idx="176">
                  <c:v>-21.407816</c:v>
                </c:pt>
                <c:pt idx="177">
                  <c:v>-23.258224</c:v>
                </c:pt>
                <c:pt idx="178">
                  <c:v>-22.85744</c:v>
                </c:pt>
                <c:pt idx="179">
                  <c:v>-20.89512</c:v>
                </c:pt>
                <c:pt idx="180">
                  <c:v>-19.326072</c:v>
                </c:pt>
                <c:pt idx="181">
                  <c:v>-20.2161575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-20.14745</c:v>
                </c:pt>
                <c:pt idx="1">
                  <c:v>-20.458812</c:v>
                </c:pt>
                <c:pt idx="2">
                  <c:v>-19.162208</c:v>
                </c:pt>
                <c:pt idx="3">
                  <c:v>-16.784152</c:v>
                </c:pt>
                <c:pt idx="4">
                  <c:v>-17.237228</c:v>
                </c:pt>
                <c:pt idx="5">
                  <c:v>-18.331748</c:v>
                </c:pt>
                <c:pt idx="6">
                  <c:v>-17.521718</c:v>
                </c:pt>
                <c:pt idx="7">
                  <c:v>-14.24048</c:v>
                </c:pt>
                <c:pt idx="8">
                  <c:v>-17.973672</c:v>
                </c:pt>
                <c:pt idx="9">
                  <c:v>-16.077838</c:v>
                </c:pt>
                <c:pt idx="10">
                  <c:v>-15.275462</c:v>
                </c:pt>
                <c:pt idx="11">
                  <c:v>-12.902042</c:v>
                </c:pt>
                <c:pt idx="12">
                  <c:v>-11.817766</c:v>
                </c:pt>
                <c:pt idx="13">
                  <c:v>-12.604368</c:v>
                </c:pt>
                <c:pt idx="14">
                  <c:v>-12.941834</c:v>
                </c:pt>
                <c:pt idx="15">
                  <c:v>-9.5484746</c:v>
                </c:pt>
                <c:pt idx="16">
                  <c:v>-9.8350028</c:v>
                </c:pt>
                <c:pt idx="17">
                  <c:v>-10.1033934</c:v>
                </c:pt>
                <c:pt idx="18">
                  <c:v>-10.092893</c:v>
                </c:pt>
                <c:pt idx="19">
                  <c:v>-7.2761386</c:v>
                </c:pt>
                <c:pt idx="20">
                  <c:v>-5.699971</c:v>
                </c:pt>
                <c:pt idx="21">
                  <c:v>-6.3025506</c:v>
                </c:pt>
                <c:pt idx="22">
                  <c:v>-6.332965</c:v>
                </c:pt>
                <c:pt idx="23">
                  <c:v>-3.9618526</c:v>
                </c:pt>
                <c:pt idx="24">
                  <c:v>-2.7256374</c:v>
                </c:pt>
                <c:pt idx="25">
                  <c:v>-2.2515576</c:v>
                </c:pt>
                <c:pt idx="26">
                  <c:v>-2.9210698</c:v>
                </c:pt>
                <c:pt idx="27">
                  <c:v>-0.8672493999999998</c:v>
                </c:pt>
                <c:pt idx="28">
                  <c:v>2.8940864</c:v>
                </c:pt>
                <c:pt idx="29">
                  <c:v>3.1255082</c:v>
                </c:pt>
                <c:pt idx="30">
                  <c:v>2.5046456</c:v>
                </c:pt>
                <c:pt idx="31">
                  <c:v>3.4851488</c:v>
                </c:pt>
                <c:pt idx="32">
                  <c:v>7.056995000000001</c:v>
                </c:pt>
                <c:pt idx="33">
                  <c:v>5.1288674</c:v>
                </c:pt>
                <c:pt idx="34">
                  <c:v>6.1457448</c:v>
                </c:pt>
                <c:pt idx="35">
                  <c:v>7.310506799999999</c:v>
                </c:pt>
                <c:pt idx="36">
                  <c:v>11.3104958</c:v>
                </c:pt>
                <c:pt idx="37">
                  <c:v>12.191652</c:v>
                </c:pt>
                <c:pt idx="38">
                  <c:v>11.341154</c:v>
                </c:pt>
                <c:pt idx="39">
                  <c:v>12.059868</c:v>
                </c:pt>
                <c:pt idx="40">
                  <c:v>14.900732</c:v>
                </c:pt>
                <c:pt idx="41">
                  <c:v>16.104314</c:v>
                </c:pt>
                <c:pt idx="42">
                  <c:v>15.841646</c:v>
                </c:pt>
                <c:pt idx="43">
                  <c:v>16.975398</c:v>
                </c:pt>
                <c:pt idx="44">
                  <c:v>19.449454</c:v>
                </c:pt>
                <c:pt idx="45">
                  <c:v>23.499832</c:v>
                </c:pt>
                <c:pt idx="46">
                  <c:v>24.102388</c:v>
                </c:pt>
                <c:pt idx="47">
                  <c:v>25.800504</c:v>
                </c:pt>
                <c:pt idx="48">
                  <c:v>29.346782</c:v>
                </c:pt>
                <c:pt idx="49">
                  <c:v>34.976078</c:v>
                </c:pt>
                <c:pt idx="50">
                  <c:v>38.791626</c:v>
                </c:pt>
                <c:pt idx="51">
                  <c:v>42.399524</c:v>
                </c:pt>
                <c:pt idx="52">
                  <c:v>46.738592</c:v>
                </c:pt>
                <c:pt idx="53">
                  <c:v>54.26861599999999</c:v>
                </c:pt>
                <c:pt idx="54">
                  <c:v>57.66392</c:v>
                </c:pt>
                <c:pt idx="55">
                  <c:v>59.73568</c:v>
                </c:pt>
                <c:pt idx="56">
                  <c:v>60.98338200000001</c:v>
                </c:pt>
                <c:pt idx="57">
                  <c:v>64.628832</c:v>
                </c:pt>
                <c:pt idx="58">
                  <c:v>58.766916</c:v>
                </c:pt>
                <c:pt idx="59">
                  <c:v>42.27099</c:v>
                </c:pt>
                <c:pt idx="60">
                  <c:v>34.141824</c:v>
                </c:pt>
                <c:pt idx="61">
                  <c:v>28.760486</c:v>
                </c:pt>
                <c:pt idx="62">
                  <c:v>21.842368</c:v>
                </c:pt>
                <c:pt idx="63">
                  <c:v>17.998854</c:v>
                </c:pt>
                <c:pt idx="64">
                  <c:v>16.063168</c:v>
                </c:pt>
                <c:pt idx="65">
                  <c:v>13.710636</c:v>
                </c:pt>
                <c:pt idx="66">
                  <c:v>9.127325799999999</c:v>
                </c:pt>
                <c:pt idx="67">
                  <c:v>3.1439206</c:v>
                </c:pt>
                <c:pt idx="68">
                  <c:v>-1.4177852</c:v>
                </c:pt>
                <c:pt idx="69">
                  <c:v>-8.927382</c:v>
                </c:pt>
                <c:pt idx="70">
                  <c:v>-15.939184</c:v>
                </c:pt>
                <c:pt idx="71">
                  <c:v>-23.083408</c:v>
                </c:pt>
                <c:pt idx="72">
                  <c:v>-24.891316</c:v>
                </c:pt>
                <c:pt idx="73">
                  <c:v>-24.223432</c:v>
                </c:pt>
                <c:pt idx="74">
                  <c:v>-21.71206</c:v>
                </c:pt>
                <c:pt idx="75">
                  <c:v>-20.748854</c:v>
                </c:pt>
                <c:pt idx="76">
                  <c:v>-18.471888</c:v>
                </c:pt>
                <c:pt idx="77">
                  <c:v>-16.19869</c:v>
                </c:pt>
                <c:pt idx="78">
                  <c:v>-15.834272</c:v>
                </c:pt>
                <c:pt idx="79">
                  <c:v>-18.138596</c:v>
                </c:pt>
                <c:pt idx="80">
                  <c:v>-17.485686</c:v>
                </c:pt>
                <c:pt idx="81">
                  <c:v>-17.16983</c:v>
                </c:pt>
                <c:pt idx="82">
                  <c:v>-17.202806</c:v>
                </c:pt>
                <c:pt idx="83">
                  <c:v>-19.167362</c:v>
                </c:pt>
                <c:pt idx="84">
                  <c:v>-20.950044</c:v>
                </c:pt>
                <c:pt idx="85">
                  <c:v>-20.2109</c:v>
                </c:pt>
                <c:pt idx="86">
                  <c:v>-20.41645</c:v>
                </c:pt>
                <c:pt idx="87">
                  <c:v>-22.485972</c:v>
                </c:pt>
                <c:pt idx="88">
                  <c:v>-24.195802</c:v>
                </c:pt>
                <c:pt idx="89">
                  <c:v>-23.692994</c:v>
                </c:pt>
                <c:pt idx="90">
                  <c:v>-23.823468</c:v>
                </c:pt>
                <c:pt idx="91">
                  <c:v>-24.91567</c:v>
                </c:pt>
                <c:pt idx="92">
                  <c:v>-28.165854</c:v>
                </c:pt>
                <c:pt idx="93">
                  <c:v>-27.319944</c:v>
                </c:pt>
                <c:pt idx="94">
                  <c:v>-26.369976</c:v>
                </c:pt>
                <c:pt idx="95">
                  <c:v>-27.62123</c:v>
                </c:pt>
                <c:pt idx="96">
                  <c:v>-30.154218</c:v>
                </c:pt>
                <c:pt idx="97">
                  <c:v>-29.507262</c:v>
                </c:pt>
                <c:pt idx="98">
                  <c:v>-28.46734</c:v>
                </c:pt>
                <c:pt idx="99">
                  <c:v>-29.012856</c:v>
                </c:pt>
                <c:pt idx="100">
                  <c:v>-31.91195</c:v>
                </c:pt>
                <c:pt idx="101">
                  <c:v>-31.86635</c:v>
                </c:pt>
                <c:pt idx="102">
                  <c:v>-30.693524</c:v>
                </c:pt>
                <c:pt idx="103">
                  <c:v>-30.333728</c:v>
                </c:pt>
                <c:pt idx="104">
                  <c:v>-33.1699</c:v>
                </c:pt>
                <c:pt idx="105">
                  <c:v>-33.412902</c:v>
                </c:pt>
                <c:pt idx="106">
                  <c:v>-32.06435399999999</c:v>
                </c:pt>
                <c:pt idx="107">
                  <c:v>-31.87585</c:v>
                </c:pt>
                <c:pt idx="108">
                  <c:v>-32.625382</c:v>
                </c:pt>
                <c:pt idx="109">
                  <c:v>-35.415348</c:v>
                </c:pt>
                <c:pt idx="110">
                  <c:v>-33.823492</c:v>
                </c:pt>
                <c:pt idx="111">
                  <c:v>-33.12155</c:v>
                </c:pt>
                <c:pt idx="112">
                  <c:v>-34.997748</c:v>
                </c:pt>
                <c:pt idx="113">
                  <c:v>-36.413858</c:v>
                </c:pt>
                <c:pt idx="114">
                  <c:v>-35.782104</c:v>
                </c:pt>
                <c:pt idx="115">
                  <c:v>-35.730714</c:v>
                </c:pt>
                <c:pt idx="116">
                  <c:v>-36.80582</c:v>
                </c:pt>
                <c:pt idx="117">
                  <c:v>-39.680734</c:v>
                </c:pt>
                <c:pt idx="118">
                  <c:v>-38.407754</c:v>
                </c:pt>
                <c:pt idx="119">
                  <c:v>-37.909614</c:v>
                </c:pt>
                <c:pt idx="120">
                  <c:v>-37.924632</c:v>
                </c:pt>
                <c:pt idx="121">
                  <c:v>-41.35329</c:v>
                </c:pt>
                <c:pt idx="122">
                  <c:v>-40.687462</c:v>
                </c:pt>
                <c:pt idx="123">
                  <c:v>-40.819208</c:v>
                </c:pt>
                <c:pt idx="124">
                  <c:v>-40.510172</c:v>
                </c:pt>
                <c:pt idx="125">
                  <c:v>-43.971414</c:v>
                </c:pt>
                <c:pt idx="126">
                  <c:v>-44.740202</c:v>
                </c:pt>
                <c:pt idx="127">
                  <c:v>-44.10184</c:v>
                </c:pt>
                <c:pt idx="128">
                  <c:v>-44.300076</c:v>
                </c:pt>
                <c:pt idx="129">
                  <c:v>-46.717394</c:v>
                </c:pt>
                <c:pt idx="130">
                  <c:v>-49.428058</c:v>
                </c:pt>
                <c:pt idx="131">
                  <c:v>-48.453702</c:v>
                </c:pt>
                <c:pt idx="132">
                  <c:v>-48.851278</c:v>
                </c:pt>
                <c:pt idx="133">
                  <c:v>-51.049684</c:v>
                </c:pt>
                <c:pt idx="134">
                  <c:v>-55.75353199999999</c:v>
                </c:pt>
                <c:pt idx="135">
                  <c:v>-55.306136</c:v>
                </c:pt>
                <c:pt idx="136">
                  <c:v>-55.80607999999999</c:v>
                </c:pt>
                <c:pt idx="137">
                  <c:v>-57.379114</c:v>
                </c:pt>
                <c:pt idx="138">
                  <c:v>-62.099972</c:v>
                </c:pt>
                <c:pt idx="139">
                  <c:v>-63.33582199999999</c:v>
                </c:pt>
                <c:pt idx="140">
                  <c:v>-64.55710400000001</c:v>
                </c:pt>
                <c:pt idx="141">
                  <c:v>-67.39094800000001</c:v>
                </c:pt>
                <c:pt idx="142">
                  <c:v>-74.399282</c:v>
                </c:pt>
                <c:pt idx="143">
                  <c:v>-77.01396200000001</c:v>
                </c:pt>
                <c:pt idx="144">
                  <c:v>-78.20691600000001</c:v>
                </c:pt>
                <c:pt idx="145">
                  <c:v>-81.535096</c:v>
                </c:pt>
                <c:pt idx="146">
                  <c:v>-88.76109</c:v>
                </c:pt>
                <c:pt idx="147">
                  <c:v>-93.14663800000001</c:v>
                </c:pt>
                <c:pt idx="148">
                  <c:v>-90.182096</c:v>
                </c:pt>
                <c:pt idx="149">
                  <c:v>-77.97713200000001</c:v>
                </c:pt>
                <c:pt idx="150">
                  <c:v>-73.21209</c:v>
                </c:pt>
                <c:pt idx="151">
                  <c:v>-69.600988</c:v>
                </c:pt>
                <c:pt idx="152">
                  <c:v>-63.49043</c:v>
                </c:pt>
                <c:pt idx="153">
                  <c:v>-57.77444800000001</c:v>
                </c:pt>
                <c:pt idx="154">
                  <c:v>-55.961028</c:v>
                </c:pt>
                <c:pt idx="155">
                  <c:v>-53.504666</c:v>
                </c:pt>
                <c:pt idx="156">
                  <c:v>-49.286272</c:v>
                </c:pt>
                <c:pt idx="157">
                  <c:v>-44.916586</c:v>
                </c:pt>
                <c:pt idx="158">
                  <c:v>-44.47729</c:v>
                </c:pt>
                <c:pt idx="159">
                  <c:v>-43.56875</c:v>
                </c:pt>
                <c:pt idx="160">
                  <c:v>-41.18353</c:v>
                </c:pt>
                <c:pt idx="161">
                  <c:v>-38.006646</c:v>
                </c:pt>
                <c:pt idx="162">
                  <c:v>-35.855916</c:v>
                </c:pt>
                <c:pt idx="163">
                  <c:v>-36.296942</c:v>
                </c:pt>
                <c:pt idx="164">
                  <c:v>-34.29221800000001</c:v>
                </c:pt>
                <c:pt idx="165">
                  <c:v>-30.7486</c:v>
                </c:pt>
                <c:pt idx="166">
                  <c:v>-30.170606</c:v>
                </c:pt>
                <c:pt idx="167">
                  <c:v>-29.989806</c:v>
                </c:pt>
                <c:pt idx="168">
                  <c:v>-29.541836</c:v>
                </c:pt>
                <c:pt idx="169">
                  <c:v>-27.044962</c:v>
                </c:pt>
                <c:pt idx="170">
                  <c:v>-25.584778</c:v>
                </c:pt>
                <c:pt idx="171">
                  <c:v>-25.152682</c:v>
                </c:pt>
                <c:pt idx="172">
                  <c:v>-25.978548</c:v>
                </c:pt>
                <c:pt idx="173">
                  <c:v>-23.502274</c:v>
                </c:pt>
                <c:pt idx="174">
                  <c:v>-21.558174</c:v>
                </c:pt>
                <c:pt idx="175">
                  <c:v>-22.579534</c:v>
                </c:pt>
                <c:pt idx="176">
                  <c:v>-22.558616</c:v>
                </c:pt>
                <c:pt idx="177">
                  <c:v>-21.596932</c:v>
                </c:pt>
                <c:pt idx="178">
                  <c:v>-18.96212</c:v>
                </c:pt>
                <c:pt idx="179">
                  <c:v>-20.294646</c:v>
                </c:pt>
                <c:pt idx="180">
                  <c:v>-20.500238</c:v>
                </c:pt>
                <c:pt idx="181">
                  <c:v>-19.50177</c:v>
                </c:pt>
                <c:pt idx="182">
                  <c:v>-16.06989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-15.906865</c:v>
                </c:pt>
                <c:pt idx="1">
                  <c:v>-16.758974</c:v>
                </c:pt>
                <c:pt idx="2">
                  <c:v>-17.015612</c:v>
                </c:pt>
                <c:pt idx="3">
                  <c:v>-16.766134</c:v>
                </c:pt>
                <c:pt idx="4">
                  <c:v>-14.5593</c:v>
                </c:pt>
                <c:pt idx="5">
                  <c:v>-14.63696</c:v>
                </c:pt>
                <c:pt idx="6">
                  <c:v>-16.661446</c:v>
                </c:pt>
                <c:pt idx="7">
                  <c:v>-15.12251</c:v>
                </c:pt>
                <c:pt idx="8">
                  <c:v>-13.097548</c:v>
                </c:pt>
                <c:pt idx="9">
                  <c:v>-11.906856</c:v>
                </c:pt>
                <c:pt idx="10">
                  <c:v>-12.494416</c:v>
                </c:pt>
                <c:pt idx="11">
                  <c:v>-12.32044</c:v>
                </c:pt>
                <c:pt idx="12">
                  <c:v>-11.730522</c:v>
                </c:pt>
                <c:pt idx="13">
                  <c:v>-9.4801474</c:v>
                </c:pt>
                <c:pt idx="14">
                  <c:v>-10.155681</c:v>
                </c:pt>
                <c:pt idx="15">
                  <c:v>-10.4406214</c:v>
                </c:pt>
                <c:pt idx="16">
                  <c:v>-9.0593526</c:v>
                </c:pt>
                <c:pt idx="17">
                  <c:v>-5.4373024</c:v>
                </c:pt>
                <c:pt idx="18">
                  <c:v>-6.3124838</c:v>
                </c:pt>
                <c:pt idx="19">
                  <c:v>-7.4846796</c:v>
                </c:pt>
                <c:pt idx="20">
                  <c:v>-6.1758134</c:v>
                </c:pt>
                <c:pt idx="21">
                  <c:v>-3.9632686</c:v>
                </c:pt>
                <c:pt idx="22">
                  <c:v>-3.229833</c:v>
                </c:pt>
                <c:pt idx="23">
                  <c:v>-2.7713432</c:v>
                </c:pt>
                <c:pt idx="24">
                  <c:v>-2.7782092</c:v>
                </c:pt>
                <c:pt idx="25">
                  <c:v>2.7499888</c:v>
                </c:pt>
                <c:pt idx="26">
                  <c:v>3.4038754</c:v>
                </c:pt>
                <c:pt idx="27">
                  <c:v>1.1635068</c:v>
                </c:pt>
                <c:pt idx="28">
                  <c:v>1.9771288</c:v>
                </c:pt>
                <c:pt idx="29">
                  <c:v>5.6691152</c:v>
                </c:pt>
                <c:pt idx="30">
                  <c:v>6.560118800000001</c:v>
                </c:pt>
                <c:pt idx="31">
                  <c:v>6.46555</c:v>
                </c:pt>
                <c:pt idx="32">
                  <c:v>6.5626042</c:v>
                </c:pt>
                <c:pt idx="33">
                  <c:v>8.8361386</c:v>
                </c:pt>
                <c:pt idx="34">
                  <c:v>12.3035</c:v>
                </c:pt>
                <c:pt idx="35">
                  <c:v>10.865914</c:v>
                </c:pt>
                <c:pt idx="36">
                  <c:v>11.1064176</c:v>
                </c:pt>
                <c:pt idx="37">
                  <c:v>12.308652</c:v>
                </c:pt>
                <c:pt idx="38">
                  <c:v>15.444734</c:v>
                </c:pt>
                <c:pt idx="39">
                  <c:v>15.171394</c:v>
                </c:pt>
                <c:pt idx="40">
                  <c:v>15.859312</c:v>
                </c:pt>
                <c:pt idx="41">
                  <c:v>16.68916</c:v>
                </c:pt>
                <c:pt idx="42">
                  <c:v>21.529446</c:v>
                </c:pt>
                <c:pt idx="43">
                  <c:v>22.400744</c:v>
                </c:pt>
                <c:pt idx="44">
                  <c:v>22.871474</c:v>
                </c:pt>
                <c:pt idx="45">
                  <c:v>25.218102</c:v>
                </c:pt>
                <c:pt idx="46">
                  <c:v>30.49444</c:v>
                </c:pt>
                <c:pt idx="47">
                  <c:v>33.908948</c:v>
                </c:pt>
                <c:pt idx="48">
                  <c:v>38.352144</c:v>
                </c:pt>
                <c:pt idx="49">
                  <c:v>42.082848</c:v>
                </c:pt>
                <c:pt idx="50">
                  <c:v>49.897574</c:v>
                </c:pt>
                <c:pt idx="51">
                  <c:v>54.43544000000001</c:v>
                </c:pt>
                <c:pt idx="52">
                  <c:v>57.047578</c:v>
                </c:pt>
                <c:pt idx="53">
                  <c:v>59.956974</c:v>
                </c:pt>
                <c:pt idx="54">
                  <c:v>63.872694</c:v>
                </c:pt>
                <c:pt idx="55">
                  <c:v>66.051334</c:v>
                </c:pt>
                <c:pt idx="56">
                  <c:v>62.870662</c:v>
                </c:pt>
                <c:pt idx="57">
                  <c:v>46.57304</c:v>
                </c:pt>
                <c:pt idx="58">
                  <c:v>36.900972</c:v>
                </c:pt>
                <c:pt idx="59">
                  <c:v>29.183434</c:v>
                </c:pt>
                <c:pt idx="60">
                  <c:v>23.414416</c:v>
                </c:pt>
                <c:pt idx="61">
                  <c:v>19.45091</c:v>
                </c:pt>
                <c:pt idx="62">
                  <c:v>16.778588</c:v>
                </c:pt>
                <c:pt idx="63">
                  <c:v>14.228654</c:v>
                </c:pt>
                <c:pt idx="64">
                  <c:v>8.789189799999999</c:v>
                </c:pt>
                <c:pt idx="65">
                  <c:v>5.794545</c:v>
                </c:pt>
                <c:pt idx="66">
                  <c:v>1.5659604</c:v>
                </c:pt>
                <c:pt idx="67">
                  <c:v>-6.6523044</c:v>
                </c:pt>
                <c:pt idx="68">
                  <c:v>-16.310172</c:v>
                </c:pt>
                <c:pt idx="69">
                  <c:v>-22.047308</c:v>
                </c:pt>
                <c:pt idx="70">
                  <c:v>-24.150832</c:v>
                </c:pt>
                <c:pt idx="71">
                  <c:v>-24.96752</c:v>
                </c:pt>
                <c:pt idx="72">
                  <c:v>-25.210278</c:v>
                </c:pt>
                <c:pt idx="73">
                  <c:v>-21.85236</c:v>
                </c:pt>
                <c:pt idx="74">
                  <c:v>-19.813902</c:v>
                </c:pt>
                <c:pt idx="75">
                  <c:v>-16.443694</c:v>
                </c:pt>
                <c:pt idx="76">
                  <c:v>-17.538798</c:v>
                </c:pt>
                <c:pt idx="77">
                  <c:v>-18.651964</c:v>
                </c:pt>
                <c:pt idx="78">
                  <c:v>-16.993384</c:v>
                </c:pt>
                <c:pt idx="79">
                  <c:v>-18.166498</c:v>
                </c:pt>
                <c:pt idx="80">
                  <c:v>-18.858896</c:v>
                </c:pt>
                <c:pt idx="81">
                  <c:v>-20.01958</c:v>
                </c:pt>
                <c:pt idx="82">
                  <c:v>-19.700474</c:v>
                </c:pt>
                <c:pt idx="83">
                  <c:v>-19.665544</c:v>
                </c:pt>
                <c:pt idx="84">
                  <c:v>-19.73921</c:v>
                </c:pt>
                <c:pt idx="85">
                  <c:v>-23.581258</c:v>
                </c:pt>
                <c:pt idx="86">
                  <c:v>-22.714602</c:v>
                </c:pt>
                <c:pt idx="87">
                  <c:v>-22.66779</c:v>
                </c:pt>
                <c:pt idx="88">
                  <c:v>-23.776566</c:v>
                </c:pt>
                <c:pt idx="89">
                  <c:v>-26.874296</c:v>
                </c:pt>
                <c:pt idx="90">
                  <c:v>-26.828436</c:v>
                </c:pt>
                <c:pt idx="91">
                  <c:v>-26.267012</c:v>
                </c:pt>
                <c:pt idx="92">
                  <c:v>-27.170718</c:v>
                </c:pt>
                <c:pt idx="93">
                  <c:v>-29.519938</c:v>
                </c:pt>
                <c:pt idx="94">
                  <c:v>-28.57102</c:v>
                </c:pt>
                <c:pt idx="95">
                  <c:v>-28.661492</c:v>
                </c:pt>
                <c:pt idx="96">
                  <c:v>-27.937814</c:v>
                </c:pt>
                <c:pt idx="97">
                  <c:v>-30.768336</c:v>
                </c:pt>
                <c:pt idx="98">
                  <c:v>-32.175526</c:v>
                </c:pt>
                <c:pt idx="99">
                  <c:v>-30.73743</c:v>
                </c:pt>
                <c:pt idx="100">
                  <c:v>-29.977942</c:v>
                </c:pt>
                <c:pt idx="101">
                  <c:v>-31.821876</c:v>
                </c:pt>
                <c:pt idx="102">
                  <c:v>-33.476966</c:v>
                </c:pt>
                <c:pt idx="103">
                  <c:v>-31.728114</c:v>
                </c:pt>
                <c:pt idx="104">
                  <c:v>-31.897636</c:v>
                </c:pt>
                <c:pt idx="105">
                  <c:v>-32.857848</c:v>
                </c:pt>
                <c:pt idx="106">
                  <c:v>-34.350062</c:v>
                </c:pt>
                <c:pt idx="107">
                  <c:v>-33.991242</c:v>
                </c:pt>
                <c:pt idx="108">
                  <c:v>-32.565252</c:v>
                </c:pt>
                <c:pt idx="109">
                  <c:v>-33.227638</c:v>
                </c:pt>
                <c:pt idx="110">
                  <c:v>-35.507706</c:v>
                </c:pt>
                <c:pt idx="111">
                  <c:v>-35.939668</c:v>
                </c:pt>
                <c:pt idx="112">
                  <c:v>-34.4602</c:v>
                </c:pt>
                <c:pt idx="113">
                  <c:v>-34.403236</c:v>
                </c:pt>
                <c:pt idx="114">
                  <c:v>-37.492422</c:v>
                </c:pt>
                <c:pt idx="115">
                  <c:v>-38.610198</c:v>
                </c:pt>
                <c:pt idx="116">
                  <c:v>-37.228812</c:v>
                </c:pt>
                <c:pt idx="117">
                  <c:v>-36.84601600000001</c:v>
                </c:pt>
                <c:pt idx="118">
                  <c:v>-39.501706</c:v>
                </c:pt>
                <c:pt idx="119">
                  <c:v>-39.51265</c:v>
                </c:pt>
                <c:pt idx="120">
                  <c:v>-39.646792</c:v>
                </c:pt>
                <c:pt idx="121">
                  <c:v>-39.128978</c:v>
                </c:pt>
                <c:pt idx="122">
                  <c:v>-41.64172</c:v>
                </c:pt>
                <c:pt idx="123">
                  <c:v>-43.709992</c:v>
                </c:pt>
                <c:pt idx="124">
                  <c:v>-43.28393</c:v>
                </c:pt>
                <c:pt idx="125">
                  <c:v>-42.418728</c:v>
                </c:pt>
                <c:pt idx="126">
                  <c:v>-43.56064600000001</c:v>
                </c:pt>
                <c:pt idx="127">
                  <c:v>-47.535358</c:v>
                </c:pt>
                <c:pt idx="128">
                  <c:v>-47.008104</c:v>
                </c:pt>
                <c:pt idx="129">
                  <c:v>-47.203228</c:v>
                </c:pt>
                <c:pt idx="130">
                  <c:v>-48.318066</c:v>
                </c:pt>
                <c:pt idx="131">
                  <c:v>-51.622776</c:v>
                </c:pt>
                <c:pt idx="132">
                  <c:v>-53.79925799999999</c:v>
                </c:pt>
                <c:pt idx="133">
                  <c:v>-53.842512</c:v>
                </c:pt>
                <c:pt idx="134">
                  <c:v>-54.849152</c:v>
                </c:pt>
                <c:pt idx="135">
                  <c:v>-59.780784</c:v>
                </c:pt>
                <c:pt idx="136">
                  <c:v>-61.583718</c:v>
                </c:pt>
                <c:pt idx="137">
                  <c:v>-61.44049199999999</c:v>
                </c:pt>
                <c:pt idx="138">
                  <c:v>-63.10113199999999</c:v>
                </c:pt>
                <c:pt idx="139">
                  <c:v>-68.857286</c:v>
                </c:pt>
                <c:pt idx="140">
                  <c:v>-72.64250200000001</c:v>
                </c:pt>
                <c:pt idx="141">
                  <c:v>-74.708994</c:v>
                </c:pt>
                <c:pt idx="142">
                  <c:v>-76.486636</c:v>
                </c:pt>
                <c:pt idx="143">
                  <c:v>-82.334824</c:v>
                </c:pt>
                <c:pt idx="144">
                  <c:v>-86.970916</c:v>
                </c:pt>
                <c:pt idx="145">
                  <c:v>-90.74368999999999</c:v>
                </c:pt>
                <c:pt idx="146">
                  <c:v>-90.04260400000001</c:v>
                </c:pt>
                <c:pt idx="147">
                  <c:v>-79.19936199999999</c:v>
                </c:pt>
                <c:pt idx="148">
                  <c:v>-73.853582</c:v>
                </c:pt>
                <c:pt idx="149">
                  <c:v>-69.42541200000001</c:v>
                </c:pt>
                <c:pt idx="150">
                  <c:v>-61.678804</c:v>
                </c:pt>
                <c:pt idx="151">
                  <c:v>-58.367558</c:v>
                </c:pt>
                <c:pt idx="152">
                  <c:v>-56.36776999999999</c:v>
                </c:pt>
                <c:pt idx="153">
                  <c:v>-54.07938800000001</c:v>
                </c:pt>
                <c:pt idx="154">
                  <c:v>-47.731262</c:v>
                </c:pt>
                <c:pt idx="155">
                  <c:v>-45.643414</c:v>
                </c:pt>
                <c:pt idx="156">
                  <c:v>-44.65469</c:v>
                </c:pt>
                <c:pt idx="157">
                  <c:v>-43.91472</c:v>
                </c:pt>
                <c:pt idx="158">
                  <c:v>-39.134718</c:v>
                </c:pt>
                <c:pt idx="159">
                  <c:v>-36.557754</c:v>
                </c:pt>
                <c:pt idx="160">
                  <c:v>-37.402626</c:v>
                </c:pt>
                <c:pt idx="161">
                  <c:v>-37.164476</c:v>
                </c:pt>
                <c:pt idx="162">
                  <c:v>-32.46481</c:v>
                </c:pt>
                <c:pt idx="163">
                  <c:v>-30.033882</c:v>
                </c:pt>
                <c:pt idx="164">
                  <c:v>-31.136458</c:v>
                </c:pt>
                <c:pt idx="165">
                  <c:v>-31.016732</c:v>
                </c:pt>
                <c:pt idx="166">
                  <c:v>-28.369284</c:v>
                </c:pt>
                <c:pt idx="167">
                  <c:v>-26.13106</c:v>
                </c:pt>
                <c:pt idx="168">
                  <c:v>-25.934634</c:v>
                </c:pt>
                <c:pt idx="169">
                  <c:v>-25.97799</c:v>
                </c:pt>
                <c:pt idx="170">
                  <c:v>-24.792568</c:v>
                </c:pt>
                <c:pt idx="171">
                  <c:v>-20.744802</c:v>
                </c:pt>
                <c:pt idx="172">
                  <c:v>-22.765008</c:v>
                </c:pt>
                <c:pt idx="173">
                  <c:v>-22.814324</c:v>
                </c:pt>
                <c:pt idx="174">
                  <c:v>-21.213016</c:v>
                </c:pt>
                <c:pt idx="175">
                  <c:v>-18.757702</c:v>
                </c:pt>
                <c:pt idx="176">
                  <c:v>-18.893418</c:v>
                </c:pt>
                <c:pt idx="177">
                  <c:v>-19.596978</c:v>
                </c:pt>
                <c:pt idx="178">
                  <c:v>-19.163582</c:v>
                </c:pt>
                <c:pt idx="179">
                  <c:v>-16.175626</c:v>
                </c:pt>
                <c:pt idx="180">
                  <c:v>-15.393136</c:v>
                </c:pt>
                <c:pt idx="181">
                  <c:v>-17.174842</c:v>
                </c:pt>
                <c:pt idx="182">
                  <c:v>-16.22202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-17.65265</c:v>
                </c:pt>
                <c:pt idx="1">
                  <c:v>-14.638632</c:v>
                </c:pt>
                <c:pt idx="2">
                  <c:v>-13.48289</c:v>
                </c:pt>
                <c:pt idx="3">
                  <c:v>-15.042416</c:v>
                </c:pt>
                <c:pt idx="4">
                  <c:v>-15.592264</c:v>
                </c:pt>
                <c:pt idx="5">
                  <c:v>-13.0034912</c:v>
                </c:pt>
                <c:pt idx="6">
                  <c:v>-11.117804</c:v>
                </c:pt>
                <c:pt idx="7">
                  <c:v>-12.574136</c:v>
                </c:pt>
                <c:pt idx="8">
                  <c:v>-13.401774</c:v>
                </c:pt>
                <c:pt idx="9">
                  <c:v>-10.4627824</c:v>
                </c:pt>
                <c:pt idx="10">
                  <c:v>-9.2453454</c:v>
                </c:pt>
                <c:pt idx="11">
                  <c:v>-9.761343800000001</c:v>
                </c:pt>
                <c:pt idx="12">
                  <c:v>-9.8199016</c:v>
                </c:pt>
                <c:pt idx="13">
                  <c:v>-9.3490146</c:v>
                </c:pt>
                <c:pt idx="14">
                  <c:v>-6.0616306</c:v>
                </c:pt>
                <c:pt idx="15">
                  <c:v>-6.3059054</c:v>
                </c:pt>
                <c:pt idx="16">
                  <c:v>-6.259471599999999</c:v>
                </c:pt>
                <c:pt idx="17">
                  <c:v>-6.125331</c:v>
                </c:pt>
                <c:pt idx="18">
                  <c:v>-3.8524874</c:v>
                </c:pt>
                <c:pt idx="19">
                  <c:v>-3.2901616</c:v>
                </c:pt>
                <c:pt idx="20">
                  <c:v>-3.1006128</c:v>
                </c:pt>
                <c:pt idx="21">
                  <c:v>-3.006375</c:v>
                </c:pt>
                <c:pt idx="22">
                  <c:v>1.8646614</c:v>
                </c:pt>
                <c:pt idx="23">
                  <c:v>1.9832084</c:v>
                </c:pt>
                <c:pt idx="24">
                  <c:v>1.6872496</c:v>
                </c:pt>
                <c:pt idx="25">
                  <c:v>2.0084636</c:v>
                </c:pt>
                <c:pt idx="26">
                  <c:v>5.3716542</c:v>
                </c:pt>
                <c:pt idx="27">
                  <c:v>7.319239999999999</c:v>
                </c:pt>
                <c:pt idx="28">
                  <c:v>5.695176999999999</c:v>
                </c:pt>
                <c:pt idx="29">
                  <c:v>5.711812</c:v>
                </c:pt>
                <c:pt idx="30">
                  <c:v>8.1823064</c:v>
                </c:pt>
                <c:pt idx="31">
                  <c:v>10.62996</c:v>
                </c:pt>
                <c:pt idx="32">
                  <c:v>10.612332</c:v>
                </c:pt>
                <c:pt idx="33">
                  <c:v>10.324659</c:v>
                </c:pt>
                <c:pt idx="34">
                  <c:v>12.09426</c:v>
                </c:pt>
                <c:pt idx="35">
                  <c:v>14.672036</c:v>
                </c:pt>
                <c:pt idx="36">
                  <c:v>14.261242</c:v>
                </c:pt>
                <c:pt idx="37">
                  <c:v>14.63949</c:v>
                </c:pt>
                <c:pt idx="38">
                  <c:v>15.925152</c:v>
                </c:pt>
                <c:pt idx="39">
                  <c:v>19.755264</c:v>
                </c:pt>
                <c:pt idx="40">
                  <c:v>21.845886</c:v>
                </c:pt>
                <c:pt idx="41">
                  <c:v>21.260876</c:v>
                </c:pt>
                <c:pt idx="42">
                  <c:v>22.70504</c:v>
                </c:pt>
                <c:pt idx="43">
                  <c:v>27.570146</c:v>
                </c:pt>
                <c:pt idx="44">
                  <c:v>31.294206</c:v>
                </c:pt>
                <c:pt idx="45">
                  <c:v>33.766654</c:v>
                </c:pt>
                <c:pt idx="46">
                  <c:v>37.96455</c:v>
                </c:pt>
                <c:pt idx="47">
                  <c:v>45.363988</c:v>
                </c:pt>
                <c:pt idx="48">
                  <c:v>51.21218</c:v>
                </c:pt>
                <c:pt idx="49">
                  <c:v>54.752554</c:v>
                </c:pt>
                <c:pt idx="50">
                  <c:v>57.591708</c:v>
                </c:pt>
                <c:pt idx="51">
                  <c:v>61.517194</c:v>
                </c:pt>
                <c:pt idx="52">
                  <c:v>66.39216400000001</c:v>
                </c:pt>
                <c:pt idx="53">
                  <c:v>66.395094</c:v>
                </c:pt>
                <c:pt idx="54">
                  <c:v>64.115106</c:v>
                </c:pt>
                <c:pt idx="55">
                  <c:v>48.362442</c:v>
                </c:pt>
                <c:pt idx="56">
                  <c:v>36.876706</c:v>
                </c:pt>
                <c:pt idx="57">
                  <c:v>28.013306</c:v>
                </c:pt>
                <c:pt idx="58">
                  <c:v>23.68537</c:v>
                </c:pt>
                <c:pt idx="59">
                  <c:v>20.363508</c:v>
                </c:pt>
                <c:pt idx="60">
                  <c:v>17.45023</c:v>
                </c:pt>
                <c:pt idx="61">
                  <c:v>11.998268</c:v>
                </c:pt>
                <c:pt idx="62">
                  <c:v>9.116721399999999</c:v>
                </c:pt>
                <c:pt idx="63">
                  <c:v>5.906901</c:v>
                </c:pt>
                <c:pt idx="64">
                  <c:v>3.1747362</c:v>
                </c:pt>
                <c:pt idx="65">
                  <c:v>-7.605517600000001</c:v>
                </c:pt>
                <c:pt idx="66">
                  <c:v>-16.096084</c:v>
                </c:pt>
                <c:pt idx="67">
                  <c:v>-20.701798</c:v>
                </c:pt>
                <c:pt idx="68">
                  <c:v>-24.696066</c:v>
                </c:pt>
                <c:pt idx="69">
                  <c:v>-28.715328</c:v>
                </c:pt>
                <c:pt idx="70">
                  <c:v>-27.456062</c:v>
                </c:pt>
                <c:pt idx="71">
                  <c:v>-22.463856</c:v>
                </c:pt>
                <c:pt idx="72">
                  <c:v>-17.95497</c:v>
                </c:pt>
                <c:pt idx="73">
                  <c:v>-17.435092</c:v>
                </c:pt>
                <c:pt idx="74">
                  <c:v>-17.74473</c:v>
                </c:pt>
                <c:pt idx="75">
                  <c:v>-17.25555</c:v>
                </c:pt>
                <c:pt idx="76">
                  <c:v>-15.801838</c:v>
                </c:pt>
                <c:pt idx="77">
                  <c:v>-18.542376</c:v>
                </c:pt>
                <c:pt idx="78">
                  <c:v>-20.313304</c:v>
                </c:pt>
                <c:pt idx="79">
                  <c:v>-20.119066</c:v>
                </c:pt>
                <c:pt idx="80">
                  <c:v>-18.60201</c:v>
                </c:pt>
                <c:pt idx="81">
                  <c:v>-19.214806</c:v>
                </c:pt>
                <c:pt idx="82">
                  <c:v>-22.64702</c:v>
                </c:pt>
                <c:pt idx="83">
                  <c:v>-23.000436</c:v>
                </c:pt>
                <c:pt idx="84">
                  <c:v>-22.123838</c:v>
                </c:pt>
                <c:pt idx="85">
                  <c:v>-21.98988</c:v>
                </c:pt>
                <c:pt idx="86">
                  <c:v>-25.338516</c:v>
                </c:pt>
                <c:pt idx="87">
                  <c:v>-26.229878</c:v>
                </c:pt>
                <c:pt idx="88">
                  <c:v>-25.36041</c:v>
                </c:pt>
                <c:pt idx="89">
                  <c:v>-25.679526</c:v>
                </c:pt>
                <c:pt idx="90">
                  <c:v>-28.182484</c:v>
                </c:pt>
                <c:pt idx="91">
                  <c:v>-29.117116</c:v>
                </c:pt>
                <c:pt idx="92">
                  <c:v>-27.340788</c:v>
                </c:pt>
                <c:pt idx="93">
                  <c:v>-27.814336</c:v>
                </c:pt>
                <c:pt idx="94">
                  <c:v>-29.94601</c:v>
                </c:pt>
                <c:pt idx="95">
                  <c:v>-31.467564</c:v>
                </c:pt>
                <c:pt idx="96">
                  <c:v>-29.761768</c:v>
                </c:pt>
                <c:pt idx="97">
                  <c:v>-29.626196</c:v>
                </c:pt>
                <c:pt idx="98">
                  <c:v>-30.11647</c:v>
                </c:pt>
                <c:pt idx="99">
                  <c:v>-32.966112</c:v>
                </c:pt>
                <c:pt idx="100">
                  <c:v>-31.578424</c:v>
                </c:pt>
                <c:pt idx="101">
                  <c:v>-30.829372</c:v>
                </c:pt>
                <c:pt idx="102">
                  <c:v>-31.567654</c:v>
                </c:pt>
                <c:pt idx="103">
                  <c:v>-33.93661</c:v>
                </c:pt>
                <c:pt idx="104">
                  <c:v>-33.421542</c:v>
                </c:pt>
                <c:pt idx="105">
                  <c:v>-32.659978</c:v>
                </c:pt>
                <c:pt idx="106">
                  <c:v>-31.967498</c:v>
                </c:pt>
                <c:pt idx="107">
                  <c:v>-34.37927</c:v>
                </c:pt>
                <c:pt idx="108">
                  <c:v>-35.90530800000001</c:v>
                </c:pt>
                <c:pt idx="109">
                  <c:v>-33.613336</c:v>
                </c:pt>
                <c:pt idx="110">
                  <c:v>-34.345134</c:v>
                </c:pt>
                <c:pt idx="111">
                  <c:v>-37.10838800000001</c:v>
                </c:pt>
                <c:pt idx="112">
                  <c:v>-37.16314</c:v>
                </c:pt>
                <c:pt idx="113">
                  <c:v>-36.97445</c:v>
                </c:pt>
                <c:pt idx="114">
                  <c:v>-36.49911</c:v>
                </c:pt>
                <c:pt idx="115">
                  <c:v>-37.736092</c:v>
                </c:pt>
                <c:pt idx="116">
                  <c:v>-39.365098</c:v>
                </c:pt>
                <c:pt idx="117">
                  <c:v>-39.44049800000001</c:v>
                </c:pt>
                <c:pt idx="118">
                  <c:v>-38.55201</c:v>
                </c:pt>
                <c:pt idx="119">
                  <c:v>-39.319906</c:v>
                </c:pt>
                <c:pt idx="120">
                  <c:v>-42.420122</c:v>
                </c:pt>
                <c:pt idx="121">
                  <c:v>-42.538842</c:v>
                </c:pt>
                <c:pt idx="122">
                  <c:v>-42.090184</c:v>
                </c:pt>
                <c:pt idx="123">
                  <c:v>-42.631054</c:v>
                </c:pt>
                <c:pt idx="124">
                  <c:v>-44.915516</c:v>
                </c:pt>
                <c:pt idx="125">
                  <c:v>-46.18489</c:v>
                </c:pt>
                <c:pt idx="126">
                  <c:v>-45.43434</c:v>
                </c:pt>
                <c:pt idx="127">
                  <c:v>-46.918836</c:v>
                </c:pt>
                <c:pt idx="128">
                  <c:v>-50.631652</c:v>
                </c:pt>
                <c:pt idx="129">
                  <c:v>-52.105638</c:v>
                </c:pt>
                <c:pt idx="130">
                  <c:v>-51.361432</c:v>
                </c:pt>
                <c:pt idx="131">
                  <c:v>-53.273368</c:v>
                </c:pt>
                <c:pt idx="132">
                  <c:v>-56.933966</c:v>
                </c:pt>
                <c:pt idx="133">
                  <c:v>-58.969344</c:v>
                </c:pt>
                <c:pt idx="134">
                  <c:v>-59.005398</c:v>
                </c:pt>
                <c:pt idx="135">
                  <c:v>-60.454876</c:v>
                </c:pt>
                <c:pt idx="136">
                  <c:v>-65.006272</c:v>
                </c:pt>
                <c:pt idx="137">
                  <c:v>-69.011842</c:v>
                </c:pt>
                <c:pt idx="138">
                  <c:v>-71.429444</c:v>
                </c:pt>
                <c:pt idx="139">
                  <c:v>-72.861232</c:v>
                </c:pt>
                <c:pt idx="140">
                  <c:v>-76.901662</c:v>
                </c:pt>
                <c:pt idx="141">
                  <c:v>-83.161372</c:v>
                </c:pt>
                <c:pt idx="142">
                  <c:v>-85.268432</c:v>
                </c:pt>
                <c:pt idx="143">
                  <c:v>-89.038506</c:v>
                </c:pt>
                <c:pt idx="144">
                  <c:v>-90.30578399999999</c:v>
                </c:pt>
                <c:pt idx="145">
                  <c:v>-80.173072</c:v>
                </c:pt>
                <c:pt idx="146">
                  <c:v>-74.29683800000001</c:v>
                </c:pt>
                <c:pt idx="147">
                  <c:v>-66.033428</c:v>
                </c:pt>
                <c:pt idx="148">
                  <c:v>-62.67319</c:v>
                </c:pt>
                <c:pt idx="149">
                  <c:v>-59.941374</c:v>
                </c:pt>
                <c:pt idx="150">
                  <c:v>-57.059084</c:v>
                </c:pt>
                <c:pt idx="151">
                  <c:v>-50.072768</c:v>
                </c:pt>
                <c:pt idx="152">
                  <c:v>-48.00123</c:v>
                </c:pt>
                <c:pt idx="153">
                  <c:v>-47.750344</c:v>
                </c:pt>
                <c:pt idx="154">
                  <c:v>-45.452922</c:v>
                </c:pt>
                <c:pt idx="155">
                  <c:v>-40.88357999999999</c:v>
                </c:pt>
                <c:pt idx="156">
                  <c:v>-38.78922</c:v>
                </c:pt>
                <c:pt idx="157">
                  <c:v>-38.196402</c:v>
                </c:pt>
                <c:pt idx="158">
                  <c:v>-37.82791</c:v>
                </c:pt>
                <c:pt idx="159">
                  <c:v>-33.917636</c:v>
                </c:pt>
                <c:pt idx="160">
                  <c:v>-30.489366</c:v>
                </c:pt>
                <c:pt idx="161">
                  <c:v>-31.832406</c:v>
                </c:pt>
                <c:pt idx="162">
                  <c:v>-30.96939</c:v>
                </c:pt>
                <c:pt idx="163">
                  <c:v>-29.116622</c:v>
                </c:pt>
                <c:pt idx="164">
                  <c:v>-26.329932</c:v>
                </c:pt>
                <c:pt idx="165">
                  <c:v>-26.936018</c:v>
                </c:pt>
                <c:pt idx="166">
                  <c:v>-26.740256</c:v>
                </c:pt>
                <c:pt idx="167">
                  <c:v>-25.428952</c:v>
                </c:pt>
                <c:pt idx="168">
                  <c:v>-21.62452</c:v>
                </c:pt>
                <c:pt idx="169">
                  <c:v>-21.852546</c:v>
                </c:pt>
                <c:pt idx="170">
                  <c:v>-23.029124</c:v>
                </c:pt>
                <c:pt idx="171">
                  <c:v>-21.67257</c:v>
                </c:pt>
                <c:pt idx="172">
                  <c:v>-19.297892</c:v>
                </c:pt>
                <c:pt idx="173">
                  <c:v>-19.559896</c:v>
                </c:pt>
                <c:pt idx="174">
                  <c:v>-19.62798</c:v>
                </c:pt>
                <c:pt idx="175">
                  <c:v>-19.888612</c:v>
                </c:pt>
                <c:pt idx="176">
                  <c:v>-16.340072</c:v>
                </c:pt>
                <c:pt idx="177">
                  <c:v>-15.410576</c:v>
                </c:pt>
                <c:pt idx="178">
                  <c:v>-16.985022</c:v>
                </c:pt>
                <c:pt idx="179">
                  <c:v>-17.21757</c:v>
                </c:pt>
                <c:pt idx="180">
                  <c:v>-14.477994</c:v>
                </c:pt>
                <c:pt idx="181">
                  <c:v>-14.084134</c:v>
                </c:pt>
                <c:pt idx="182">
                  <c:v>-12.694145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-15.03071666666667</c:v>
                </c:pt>
                <c:pt idx="1">
                  <c:v>-14.882412</c:v>
                </c:pt>
                <c:pt idx="2">
                  <c:v>-13.722202</c:v>
                </c:pt>
                <c:pt idx="3">
                  <c:v>-11.668036</c:v>
                </c:pt>
                <c:pt idx="4">
                  <c:v>-12.493952</c:v>
                </c:pt>
                <c:pt idx="5">
                  <c:v>-12.241504</c:v>
                </c:pt>
                <c:pt idx="6">
                  <c:v>-11.934666</c:v>
                </c:pt>
                <c:pt idx="7">
                  <c:v>-9.4749386</c:v>
                </c:pt>
                <c:pt idx="8">
                  <c:v>-9.879989399999999</c:v>
                </c:pt>
                <c:pt idx="9">
                  <c:v>-10.3557574</c:v>
                </c:pt>
                <c:pt idx="10">
                  <c:v>-9.6833928</c:v>
                </c:pt>
                <c:pt idx="11">
                  <c:v>-6.5972944</c:v>
                </c:pt>
                <c:pt idx="12">
                  <c:v>-6.4407268</c:v>
                </c:pt>
                <c:pt idx="13">
                  <c:v>-7.156265</c:v>
                </c:pt>
                <c:pt idx="14">
                  <c:v>-6.656763</c:v>
                </c:pt>
                <c:pt idx="15">
                  <c:v>-3.5221302</c:v>
                </c:pt>
                <c:pt idx="16">
                  <c:v>-2.780935</c:v>
                </c:pt>
                <c:pt idx="17">
                  <c:v>-4.3233344</c:v>
                </c:pt>
                <c:pt idx="18">
                  <c:v>-3.1022794</c:v>
                </c:pt>
                <c:pt idx="19">
                  <c:v>0.06363940000000001</c:v>
                </c:pt>
                <c:pt idx="20">
                  <c:v>2.4810122</c:v>
                </c:pt>
                <c:pt idx="21">
                  <c:v>1.5231636</c:v>
                </c:pt>
                <c:pt idx="22">
                  <c:v>1.2454936</c:v>
                </c:pt>
                <c:pt idx="23">
                  <c:v>2.8853854</c:v>
                </c:pt>
                <c:pt idx="24">
                  <c:v>4.6289918</c:v>
                </c:pt>
                <c:pt idx="25">
                  <c:v>6.2935432</c:v>
                </c:pt>
                <c:pt idx="26">
                  <c:v>5.5598022</c:v>
                </c:pt>
                <c:pt idx="27">
                  <c:v>7.242750200000001</c:v>
                </c:pt>
                <c:pt idx="28">
                  <c:v>10.3070922</c:v>
                </c:pt>
                <c:pt idx="29">
                  <c:v>9.787983200000001</c:v>
                </c:pt>
                <c:pt idx="30">
                  <c:v>8.969887199999999</c:v>
                </c:pt>
                <c:pt idx="31">
                  <c:v>11.227378</c:v>
                </c:pt>
                <c:pt idx="32">
                  <c:v>13.605286</c:v>
                </c:pt>
                <c:pt idx="33">
                  <c:v>14.21209</c:v>
                </c:pt>
                <c:pt idx="34">
                  <c:v>14.481862</c:v>
                </c:pt>
                <c:pt idx="35">
                  <c:v>14.443484</c:v>
                </c:pt>
                <c:pt idx="36">
                  <c:v>19.06054</c:v>
                </c:pt>
                <c:pt idx="37">
                  <c:v>19.120654</c:v>
                </c:pt>
                <c:pt idx="38">
                  <c:v>19.727036</c:v>
                </c:pt>
                <c:pt idx="39">
                  <c:v>21.16754</c:v>
                </c:pt>
                <c:pt idx="40">
                  <c:v>24.752222</c:v>
                </c:pt>
                <c:pt idx="41">
                  <c:v>27.749174</c:v>
                </c:pt>
                <c:pt idx="42">
                  <c:v>30.430844</c:v>
                </c:pt>
                <c:pt idx="43">
                  <c:v>33.16954</c:v>
                </c:pt>
                <c:pt idx="44">
                  <c:v>40.135844</c:v>
                </c:pt>
                <c:pt idx="45">
                  <c:v>46.608718</c:v>
                </c:pt>
                <c:pt idx="46">
                  <c:v>50.319856</c:v>
                </c:pt>
                <c:pt idx="47">
                  <c:v>55.40838599999999</c:v>
                </c:pt>
                <c:pt idx="48">
                  <c:v>58.86373999999999</c:v>
                </c:pt>
                <c:pt idx="49">
                  <c:v>64.969962</c:v>
                </c:pt>
                <c:pt idx="50">
                  <c:v>66.163522</c:v>
                </c:pt>
                <c:pt idx="51">
                  <c:v>66.09737</c:v>
                </c:pt>
                <c:pt idx="52">
                  <c:v>64.86661799999999</c:v>
                </c:pt>
                <c:pt idx="53">
                  <c:v>48.392864</c:v>
                </c:pt>
                <c:pt idx="54">
                  <c:v>36.26526800000001</c:v>
                </c:pt>
                <c:pt idx="55">
                  <c:v>29.808614</c:v>
                </c:pt>
                <c:pt idx="56">
                  <c:v>24.507906</c:v>
                </c:pt>
                <c:pt idx="57">
                  <c:v>21.31258</c:v>
                </c:pt>
                <c:pt idx="58">
                  <c:v>15.84454</c:v>
                </c:pt>
                <c:pt idx="59">
                  <c:v>12.896068</c:v>
                </c:pt>
                <c:pt idx="60">
                  <c:v>11.367544</c:v>
                </c:pt>
                <c:pt idx="61">
                  <c:v>8.469137999999999</c:v>
                </c:pt>
                <c:pt idx="62">
                  <c:v>0.5025500000000001</c:v>
                </c:pt>
                <c:pt idx="63">
                  <c:v>-7.9386408</c:v>
                </c:pt>
                <c:pt idx="64">
                  <c:v>-15.791624</c:v>
                </c:pt>
                <c:pt idx="65">
                  <c:v>-20.451118</c:v>
                </c:pt>
                <c:pt idx="66">
                  <c:v>-27.57741</c:v>
                </c:pt>
                <c:pt idx="67">
                  <c:v>-30.733832</c:v>
                </c:pt>
                <c:pt idx="68">
                  <c:v>-27.661844</c:v>
                </c:pt>
                <c:pt idx="69">
                  <c:v>-22.482638</c:v>
                </c:pt>
                <c:pt idx="70">
                  <c:v>-19.45429</c:v>
                </c:pt>
                <c:pt idx="71">
                  <c:v>-18.818022</c:v>
                </c:pt>
                <c:pt idx="72">
                  <c:v>-18.193</c:v>
                </c:pt>
                <c:pt idx="73">
                  <c:v>-16.45119</c:v>
                </c:pt>
                <c:pt idx="74">
                  <c:v>-16.846904</c:v>
                </c:pt>
                <c:pt idx="75">
                  <c:v>-20.598592</c:v>
                </c:pt>
                <c:pt idx="76">
                  <c:v>-19.740374</c:v>
                </c:pt>
                <c:pt idx="77">
                  <c:v>-18.477156</c:v>
                </c:pt>
                <c:pt idx="78">
                  <c:v>-18.207672</c:v>
                </c:pt>
                <c:pt idx="79">
                  <c:v>-21.41861</c:v>
                </c:pt>
                <c:pt idx="80">
                  <c:v>-21.959014</c:v>
                </c:pt>
                <c:pt idx="81">
                  <c:v>-21.570614</c:v>
                </c:pt>
                <c:pt idx="82">
                  <c:v>-21.137048</c:v>
                </c:pt>
                <c:pt idx="83">
                  <c:v>-24.599068</c:v>
                </c:pt>
                <c:pt idx="84">
                  <c:v>-25.857662</c:v>
                </c:pt>
                <c:pt idx="85">
                  <c:v>-24.675442</c:v>
                </c:pt>
                <c:pt idx="86">
                  <c:v>-25.285524</c:v>
                </c:pt>
                <c:pt idx="87">
                  <c:v>-26.682664</c:v>
                </c:pt>
                <c:pt idx="88">
                  <c:v>-28.040514</c:v>
                </c:pt>
                <c:pt idx="89">
                  <c:v>-27.771956</c:v>
                </c:pt>
                <c:pt idx="90">
                  <c:v>-27.702874</c:v>
                </c:pt>
                <c:pt idx="91">
                  <c:v>-28.967878</c:v>
                </c:pt>
                <c:pt idx="92">
                  <c:v>-30.937296</c:v>
                </c:pt>
                <c:pt idx="93">
                  <c:v>-29.674022</c:v>
                </c:pt>
                <c:pt idx="94">
                  <c:v>-29.254556</c:v>
                </c:pt>
                <c:pt idx="95">
                  <c:v>-29.42305</c:v>
                </c:pt>
                <c:pt idx="96">
                  <c:v>-30.81826</c:v>
                </c:pt>
                <c:pt idx="97">
                  <c:v>-31.243038</c:v>
                </c:pt>
                <c:pt idx="98">
                  <c:v>-30.75891</c:v>
                </c:pt>
                <c:pt idx="99">
                  <c:v>-31.328964</c:v>
                </c:pt>
                <c:pt idx="100">
                  <c:v>-34.026872</c:v>
                </c:pt>
                <c:pt idx="101">
                  <c:v>-33.25040199999999</c:v>
                </c:pt>
                <c:pt idx="102">
                  <c:v>-32.17256</c:v>
                </c:pt>
                <c:pt idx="103">
                  <c:v>-31.72612</c:v>
                </c:pt>
                <c:pt idx="104">
                  <c:v>-33.955932</c:v>
                </c:pt>
                <c:pt idx="105">
                  <c:v>-34.045934</c:v>
                </c:pt>
                <c:pt idx="106">
                  <c:v>-33.855994</c:v>
                </c:pt>
                <c:pt idx="107">
                  <c:v>-33.063728</c:v>
                </c:pt>
                <c:pt idx="108">
                  <c:v>-35.77686</c:v>
                </c:pt>
                <c:pt idx="109">
                  <c:v>-36.545912</c:v>
                </c:pt>
                <c:pt idx="110">
                  <c:v>-36.033456</c:v>
                </c:pt>
                <c:pt idx="111">
                  <c:v>-35.554418</c:v>
                </c:pt>
                <c:pt idx="112">
                  <c:v>-35.9457</c:v>
                </c:pt>
                <c:pt idx="113">
                  <c:v>-38.619028</c:v>
                </c:pt>
                <c:pt idx="114">
                  <c:v>-38.273036</c:v>
                </c:pt>
                <c:pt idx="115">
                  <c:v>-38.310684</c:v>
                </c:pt>
                <c:pt idx="116">
                  <c:v>-38.672362</c:v>
                </c:pt>
                <c:pt idx="117">
                  <c:v>-42.6497</c:v>
                </c:pt>
                <c:pt idx="118">
                  <c:v>-41.009452</c:v>
                </c:pt>
                <c:pt idx="119">
                  <c:v>-40.606872</c:v>
                </c:pt>
                <c:pt idx="120">
                  <c:v>-41.565938</c:v>
                </c:pt>
                <c:pt idx="121">
                  <c:v>-42.99859</c:v>
                </c:pt>
                <c:pt idx="122">
                  <c:v>-44.658424</c:v>
                </c:pt>
                <c:pt idx="123">
                  <c:v>-45.048438</c:v>
                </c:pt>
                <c:pt idx="124">
                  <c:v>-44.114086</c:v>
                </c:pt>
                <c:pt idx="125">
                  <c:v>-49.59732</c:v>
                </c:pt>
                <c:pt idx="126">
                  <c:v>-50.466358</c:v>
                </c:pt>
                <c:pt idx="127">
                  <c:v>-50.183678</c:v>
                </c:pt>
                <c:pt idx="128">
                  <c:v>-50.00903</c:v>
                </c:pt>
                <c:pt idx="129">
                  <c:v>-54.727262</c:v>
                </c:pt>
                <c:pt idx="130">
                  <c:v>-56.315854</c:v>
                </c:pt>
                <c:pt idx="131">
                  <c:v>-57.10996400000001</c:v>
                </c:pt>
                <c:pt idx="132">
                  <c:v>-58.190976</c:v>
                </c:pt>
                <c:pt idx="133">
                  <c:v>-61.495258</c:v>
                </c:pt>
                <c:pt idx="134">
                  <c:v>-66.605198</c:v>
                </c:pt>
                <c:pt idx="135">
                  <c:v>-67.95579599999999</c:v>
                </c:pt>
                <c:pt idx="136">
                  <c:v>-69.60222999999999</c:v>
                </c:pt>
                <c:pt idx="137">
                  <c:v>-72.225194</c:v>
                </c:pt>
                <c:pt idx="138">
                  <c:v>-78.74170799999999</c:v>
                </c:pt>
                <c:pt idx="139">
                  <c:v>-81.7312</c:v>
                </c:pt>
                <c:pt idx="140">
                  <c:v>-83.02632</c:v>
                </c:pt>
                <c:pt idx="141">
                  <c:v>-87.996092</c:v>
                </c:pt>
                <c:pt idx="142">
                  <c:v>-92.135518</c:v>
                </c:pt>
                <c:pt idx="143">
                  <c:v>-81.15295999999999</c:v>
                </c:pt>
                <c:pt idx="144">
                  <c:v>-71.69998200000001</c:v>
                </c:pt>
                <c:pt idx="145">
                  <c:v>-66.26113000000001</c:v>
                </c:pt>
                <c:pt idx="146">
                  <c:v>-63.268928</c:v>
                </c:pt>
                <c:pt idx="147">
                  <c:v>-59.934222</c:v>
                </c:pt>
                <c:pt idx="148">
                  <c:v>-54.211324</c:v>
                </c:pt>
                <c:pt idx="149">
                  <c:v>-50.061322</c:v>
                </c:pt>
                <c:pt idx="150">
                  <c:v>-48.010502</c:v>
                </c:pt>
                <c:pt idx="151">
                  <c:v>-47.148972</c:v>
                </c:pt>
                <c:pt idx="152">
                  <c:v>-44.377296</c:v>
                </c:pt>
                <c:pt idx="153">
                  <c:v>-39.832754</c:v>
                </c:pt>
                <c:pt idx="154">
                  <c:v>-39.786074</c:v>
                </c:pt>
                <c:pt idx="155">
                  <c:v>-38.36549</c:v>
                </c:pt>
                <c:pt idx="156">
                  <c:v>-35.756254</c:v>
                </c:pt>
                <c:pt idx="157">
                  <c:v>-32.551996</c:v>
                </c:pt>
                <c:pt idx="158">
                  <c:v>-31.26590599999999</c:v>
                </c:pt>
                <c:pt idx="159">
                  <c:v>-31.312658</c:v>
                </c:pt>
                <c:pt idx="160">
                  <c:v>-30.68262</c:v>
                </c:pt>
                <c:pt idx="161">
                  <c:v>-26.692896</c:v>
                </c:pt>
                <c:pt idx="162">
                  <c:v>-26.605812</c:v>
                </c:pt>
                <c:pt idx="163">
                  <c:v>-27.108426</c:v>
                </c:pt>
                <c:pt idx="164">
                  <c:v>-26.59228</c:v>
                </c:pt>
                <c:pt idx="165">
                  <c:v>-23.099766</c:v>
                </c:pt>
                <c:pt idx="166">
                  <c:v>-21.88345</c:v>
                </c:pt>
                <c:pt idx="167">
                  <c:v>-23.198534</c:v>
                </c:pt>
                <c:pt idx="168">
                  <c:v>-21.754566</c:v>
                </c:pt>
                <c:pt idx="169">
                  <c:v>-19.967472</c:v>
                </c:pt>
                <c:pt idx="170">
                  <c:v>-20.16136</c:v>
                </c:pt>
                <c:pt idx="171">
                  <c:v>-19.883192</c:v>
                </c:pt>
                <c:pt idx="172">
                  <c:v>-20.573778</c:v>
                </c:pt>
                <c:pt idx="173">
                  <c:v>-16.35226</c:v>
                </c:pt>
                <c:pt idx="174">
                  <c:v>-15.779154</c:v>
                </c:pt>
                <c:pt idx="175">
                  <c:v>-16.417152</c:v>
                </c:pt>
                <c:pt idx="176">
                  <c:v>-17.717586</c:v>
                </c:pt>
                <c:pt idx="177">
                  <c:v>-15.167998</c:v>
                </c:pt>
                <c:pt idx="178">
                  <c:v>-13.393944</c:v>
                </c:pt>
                <c:pt idx="179">
                  <c:v>-14.090024</c:v>
                </c:pt>
                <c:pt idx="180">
                  <c:v>-14.475608</c:v>
                </c:pt>
                <c:pt idx="181">
                  <c:v>-14.680768</c:v>
                </c:pt>
                <c:pt idx="182">
                  <c:v>-11.019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-12.2560275</c:v>
                </c:pt>
                <c:pt idx="1">
                  <c:v>-12.488128</c:v>
                </c:pt>
                <c:pt idx="2">
                  <c:v>-12.907338</c:v>
                </c:pt>
                <c:pt idx="3">
                  <c:v>-11.1381424</c:v>
                </c:pt>
                <c:pt idx="4">
                  <c:v>-9.537167200000001</c:v>
                </c:pt>
                <c:pt idx="5">
                  <c:v>-9.480095</c:v>
                </c:pt>
                <c:pt idx="6">
                  <c:v>-11.013454</c:v>
                </c:pt>
                <c:pt idx="7">
                  <c:v>-9.0509106</c:v>
                </c:pt>
                <c:pt idx="8">
                  <c:v>-6.926716400000001</c:v>
                </c:pt>
                <c:pt idx="9">
                  <c:v>-5.829604</c:v>
                </c:pt>
                <c:pt idx="10">
                  <c:v>-6.495907</c:v>
                </c:pt>
                <c:pt idx="11">
                  <c:v>-7.673819</c:v>
                </c:pt>
                <c:pt idx="12">
                  <c:v>-4.651088199999999</c:v>
                </c:pt>
                <c:pt idx="13">
                  <c:v>-2.5194678</c:v>
                </c:pt>
                <c:pt idx="14">
                  <c:v>-4.6101758</c:v>
                </c:pt>
                <c:pt idx="15">
                  <c:v>-4.1868236</c:v>
                </c:pt>
                <c:pt idx="16">
                  <c:v>-1.5108716</c:v>
                </c:pt>
                <c:pt idx="17">
                  <c:v>2.2391962</c:v>
                </c:pt>
                <c:pt idx="18">
                  <c:v>1.182746</c:v>
                </c:pt>
                <c:pt idx="19">
                  <c:v>0.05463299999999995</c:v>
                </c:pt>
                <c:pt idx="20">
                  <c:v>1.9686684</c:v>
                </c:pt>
                <c:pt idx="21">
                  <c:v>5.526787000000001</c:v>
                </c:pt>
                <c:pt idx="22">
                  <c:v>5.8663876</c:v>
                </c:pt>
                <c:pt idx="23">
                  <c:v>5.246356</c:v>
                </c:pt>
                <c:pt idx="24">
                  <c:v>6.2941398</c:v>
                </c:pt>
                <c:pt idx="25">
                  <c:v>9.7409254</c:v>
                </c:pt>
                <c:pt idx="26">
                  <c:v>9.529726200000001</c:v>
                </c:pt>
                <c:pt idx="27">
                  <c:v>8.857685</c:v>
                </c:pt>
                <c:pt idx="28">
                  <c:v>9.262209</c:v>
                </c:pt>
                <c:pt idx="29">
                  <c:v>13.741052</c:v>
                </c:pt>
                <c:pt idx="30">
                  <c:v>13.269588</c:v>
                </c:pt>
                <c:pt idx="31">
                  <c:v>13.234324</c:v>
                </c:pt>
                <c:pt idx="32">
                  <c:v>12.996408</c:v>
                </c:pt>
                <c:pt idx="33">
                  <c:v>17.421128</c:v>
                </c:pt>
                <c:pt idx="34">
                  <c:v>17.780166</c:v>
                </c:pt>
                <c:pt idx="35">
                  <c:v>17.926144</c:v>
                </c:pt>
                <c:pt idx="36">
                  <c:v>19.093616</c:v>
                </c:pt>
                <c:pt idx="37">
                  <c:v>23.216122</c:v>
                </c:pt>
                <c:pt idx="38">
                  <c:v>25.101222</c:v>
                </c:pt>
                <c:pt idx="39">
                  <c:v>27.534226</c:v>
                </c:pt>
                <c:pt idx="40">
                  <c:v>29.397074</c:v>
                </c:pt>
                <c:pt idx="41">
                  <c:v>35.14437</c:v>
                </c:pt>
                <c:pt idx="42">
                  <c:v>41.648488</c:v>
                </c:pt>
                <c:pt idx="43">
                  <c:v>47.30877</c:v>
                </c:pt>
                <c:pt idx="44">
                  <c:v>50.399666</c:v>
                </c:pt>
                <c:pt idx="45">
                  <c:v>55.082266</c:v>
                </c:pt>
                <c:pt idx="46">
                  <c:v>60.83470999999999</c:v>
                </c:pt>
                <c:pt idx="47">
                  <c:v>64.28452999999999</c:v>
                </c:pt>
                <c:pt idx="48">
                  <c:v>66.58364</c:v>
                </c:pt>
                <c:pt idx="49">
                  <c:v>67.50263</c:v>
                </c:pt>
                <c:pt idx="50">
                  <c:v>67.86897999999999</c:v>
                </c:pt>
                <c:pt idx="51">
                  <c:v>47.196816</c:v>
                </c:pt>
                <c:pt idx="52">
                  <c:v>36.83798</c:v>
                </c:pt>
                <c:pt idx="53">
                  <c:v>30.533792</c:v>
                </c:pt>
                <c:pt idx="54">
                  <c:v>25.337536</c:v>
                </c:pt>
                <c:pt idx="55">
                  <c:v>19.118538</c:v>
                </c:pt>
                <c:pt idx="56">
                  <c:v>15.719292</c:v>
                </c:pt>
                <c:pt idx="57">
                  <c:v>12.744112</c:v>
                </c:pt>
                <c:pt idx="58">
                  <c:v>11.4948046</c:v>
                </c:pt>
                <c:pt idx="59">
                  <c:v>7.335026600000001</c:v>
                </c:pt>
                <c:pt idx="60">
                  <c:v>-0.06427880000000004</c:v>
                </c:pt>
                <c:pt idx="61">
                  <c:v>-6.6357594</c:v>
                </c:pt>
                <c:pt idx="62">
                  <c:v>-14.49885</c:v>
                </c:pt>
                <c:pt idx="63">
                  <c:v>-22.491378</c:v>
                </c:pt>
                <c:pt idx="64">
                  <c:v>-29.651814</c:v>
                </c:pt>
                <c:pt idx="65">
                  <c:v>-31.29704</c:v>
                </c:pt>
                <c:pt idx="66">
                  <c:v>-27.607814</c:v>
                </c:pt>
                <c:pt idx="67">
                  <c:v>-23.535948</c:v>
                </c:pt>
                <c:pt idx="68">
                  <c:v>-21.641814</c:v>
                </c:pt>
                <c:pt idx="69">
                  <c:v>-19.088676</c:v>
                </c:pt>
                <c:pt idx="70">
                  <c:v>-17.026822</c:v>
                </c:pt>
                <c:pt idx="71">
                  <c:v>-17.359498</c:v>
                </c:pt>
                <c:pt idx="72">
                  <c:v>-19.98535</c:v>
                </c:pt>
                <c:pt idx="73">
                  <c:v>-19.68441</c:v>
                </c:pt>
                <c:pt idx="74">
                  <c:v>-18.52788</c:v>
                </c:pt>
                <c:pt idx="75">
                  <c:v>-17.880382</c:v>
                </c:pt>
                <c:pt idx="76">
                  <c:v>-20.979386</c:v>
                </c:pt>
                <c:pt idx="77">
                  <c:v>-21.675984</c:v>
                </c:pt>
                <c:pt idx="78">
                  <c:v>-20.518548</c:v>
                </c:pt>
                <c:pt idx="79">
                  <c:v>-20.743752</c:v>
                </c:pt>
                <c:pt idx="80">
                  <c:v>-23.822522</c:v>
                </c:pt>
                <c:pt idx="81">
                  <c:v>-25.733092</c:v>
                </c:pt>
                <c:pt idx="82">
                  <c:v>-24.5742</c:v>
                </c:pt>
                <c:pt idx="83">
                  <c:v>-24.587298</c:v>
                </c:pt>
                <c:pt idx="84">
                  <c:v>-26.00655</c:v>
                </c:pt>
                <c:pt idx="85">
                  <c:v>-28.102594</c:v>
                </c:pt>
                <c:pt idx="86">
                  <c:v>-27.156334</c:v>
                </c:pt>
                <c:pt idx="87">
                  <c:v>-26.789164</c:v>
                </c:pt>
                <c:pt idx="88">
                  <c:v>-27.601074</c:v>
                </c:pt>
                <c:pt idx="89">
                  <c:v>-30.379742</c:v>
                </c:pt>
                <c:pt idx="90">
                  <c:v>-29.63046</c:v>
                </c:pt>
                <c:pt idx="91">
                  <c:v>-29.285806</c:v>
                </c:pt>
                <c:pt idx="92">
                  <c:v>-28.443746</c:v>
                </c:pt>
                <c:pt idx="93">
                  <c:v>-31.37662</c:v>
                </c:pt>
                <c:pt idx="94">
                  <c:v>-30.740592</c:v>
                </c:pt>
                <c:pt idx="95">
                  <c:v>-30.866078</c:v>
                </c:pt>
                <c:pt idx="96">
                  <c:v>-29.832154</c:v>
                </c:pt>
                <c:pt idx="97">
                  <c:v>-33.081334</c:v>
                </c:pt>
                <c:pt idx="98">
                  <c:v>-33.648632</c:v>
                </c:pt>
                <c:pt idx="99">
                  <c:v>-31.990612</c:v>
                </c:pt>
                <c:pt idx="100">
                  <c:v>-31.1371</c:v>
                </c:pt>
                <c:pt idx="101">
                  <c:v>-32.571076</c:v>
                </c:pt>
                <c:pt idx="102">
                  <c:v>-33.830412</c:v>
                </c:pt>
                <c:pt idx="103">
                  <c:v>-33.653906</c:v>
                </c:pt>
                <c:pt idx="104">
                  <c:v>-33.268934</c:v>
                </c:pt>
                <c:pt idx="105">
                  <c:v>-35.415394</c:v>
                </c:pt>
                <c:pt idx="106">
                  <c:v>-37.168046</c:v>
                </c:pt>
                <c:pt idx="107">
                  <c:v>-35.540204</c:v>
                </c:pt>
                <c:pt idx="108">
                  <c:v>-34.3656</c:v>
                </c:pt>
                <c:pt idx="109">
                  <c:v>-35.83053</c:v>
                </c:pt>
                <c:pt idx="110">
                  <c:v>-38.602202</c:v>
                </c:pt>
                <c:pt idx="111">
                  <c:v>-37.914698</c:v>
                </c:pt>
                <c:pt idx="112">
                  <c:v>-37.311728</c:v>
                </c:pt>
                <c:pt idx="113">
                  <c:v>-37.83750999999999</c:v>
                </c:pt>
                <c:pt idx="114">
                  <c:v>-41.281408</c:v>
                </c:pt>
                <c:pt idx="115">
                  <c:v>-41.010122</c:v>
                </c:pt>
                <c:pt idx="116">
                  <c:v>-40.283512</c:v>
                </c:pt>
                <c:pt idx="117">
                  <c:v>-39.704406</c:v>
                </c:pt>
                <c:pt idx="118">
                  <c:v>-42.702284</c:v>
                </c:pt>
                <c:pt idx="119">
                  <c:v>-42.921916</c:v>
                </c:pt>
                <c:pt idx="120">
                  <c:v>-43.33885</c:v>
                </c:pt>
                <c:pt idx="121">
                  <c:v>-43.464406</c:v>
                </c:pt>
                <c:pt idx="122">
                  <c:v>-47.36474800000001</c:v>
                </c:pt>
                <c:pt idx="123">
                  <c:v>-48.772542</c:v>
                </c:pt>
                <c:pt idx="124">
                  <c:v>-48.236606</c:v>
                </c:pt>
                <c:pt idx="125">
                  <c:v>-48.952716</c:v>
                </c:pt>
                <c:pt idx="126">
                  <c:v>-51.89085</c:v>
                </c:pt>
                <c:pt idx="127">
                  <c:v>-53.83837999999999</c:v>
                </c:pt>
                <c:pt idx="128">
                  <c:v>-54.613688</c:v>
                </c:pt>
                <c:pt idx="129">
                  <c:v>-54.693158</c:v>
                </c:pt>
                <c:pt idx="130">
                  <c:v>-58.56205200000001</c:v>
                </c:pt>
                <c:pt idx="131">
                  <c:v>-63.71234</c:v>
                </c:pt>
                <c:pt idx="132">
                  <c:v>-64.339438</c:v>
                </c:pt>
                <c:pt idx="133">
                  <c:v>-66.507526</c:v>
                </c:pt>
                <c:pt idx="134">
                  <c:v>-68.69779</c:v>
                </c:pt>
                <c:pt idx="135">
                  <c:v>-74.47170200000001</c:v>
                </c:pt>
                <c:pt idx="136">
                  <c:v>-77.294144</c:v>
                </c:pt>
                <c:pt idx="137">
                  <c:v>-79.235952</c:v>
                </c:pt>
                <c:pt idx="138">
                  <c:v>-83.459688</c:v>
                </c:pt>
                <c:pt idx="139">
                  <c:v>-91.51779000000001</c:v>
                </c:pt>
                <c:pt idx="140">
                  <c:v>-91.860398</c:v>
                </c:pt>
                <c:pt idx="141">
                  <c:v>-77.98657399999999</c:v>
                </c:pt>
                <c:pt idx="142">
                  <c:v>-70.509446</c:v>
                </c:pt>
                <c:pt idx="143">
                  <c:v>-67.09621200000001</c:v>
                </c:pt>
                <c:pt idx="144">
                  <c:v>-64.40225000000001</c:v>
                </c:pt>
                <c:pt idx="145">
                  <c:v>-57.46722</c:v>
                </c:pt>
                <c:pt idx="146">
                  <c:v>-51.76015</c:v>
                </c:pt>
                <c:pt idx="147">
                  <c:v>-51.785424</c:v>
                </c:pt>
                <c:pt idx="148">
                  <c:v>-49.75392</c:v>
                </c:pt>
                <c:pt idx="149">
                  <c:v>-45.723856</c:v>
                </c:pt>
                <c:pt idx="150">
                  <c:v>-42.792386</c:v>
                </c:pt>
                <c:pt idx="151">
                  <c:v>-40.808082</c:v>
                </c:pt>
                <c:pt idx="152">
                  <c:v>-40.51568</c:v>
                </c:pt>
                <c:pt idx="153">
                  <c:v>-37.712766</c:v>
                </c:pt>
                <c:pt idx="154">
                  <c:v>-33.57207</c:v>
                </c:pt>
                <c:pt idx="155">
                  <c:v>-33.005592</c:v>
                </c:pt>
                <c:pt idx="156">
                  <c:v>-33.118456</c:v>
                </c:pt>
                <c:pt idx="157">
                  <c:v>-31.253806</c:v>
                </c:pt>
                <c:pt idx="158">
                  <c:v>-27.884252</c:v>
                </c:pt>
                <c:pt idx="159">
                  <c:v>-27.659434</c:v>
                </c:pt>
                <c:pt idx="160">
                  <c:v>-28.441536</c:v>
                </c:pt>
                <c:pt idx="161">
                  <c:v>-27.323722</c:v>
                </c:pt>
                <c:pt idx="162">
                  <c:v>-22.148366</c:v>
                </c:pt>
                <c:pt idx="163">
                  <c:v>-22.211232</c:v>
                </c:pt>
                <c:pt idx="164">
                  <c:v>-22.829216</c:v>
                </c:pt>
                <c:pt idx="165">
                  <c:v>-22.213826</c:v>
                </c:pt>
                <c:pt idx="166">
                  <c:v>-20.793632</c:v>
                </c:pt>
                <c:pt idx="167">
                  <c:v>-19.77148</c:v>
                </c:pt>
                <c:pt idx="168">
                  <c:v>-20.063098</c:v>
                </c:pt>
                <c:pt idx="169">
                  <c:v>-20.724296</c:v>
                </c:pt>
                <c:pt idx="170">
                  <c:v>-18.352302</c:v>
                </c:pt>
                <c:pt idx="171">
                  <c:v>-15.779038</c:v>
                </c:pt>
                <c:pt idx="172">
                  <c:v>-16.922458</c:v>
                </c:pt>
                <c:pt idx="173">
                  <c:v>-17.572452</c:v>
                </c:pt>
                <c:pt idx="174">
                  <c:v>-17.060144</c:v>
                </c:pt>
                <c:pt idx="175">
                  <c:v>-14.775508</c:v>
                </c:pt>
                <c:pt idx="176">
                  <c:v>-14.376968</c:v>
                </c:pt>
                <c:pt idx="177">
                  <c:v>-15.28509</c:v>
                </c:pt>
                <c:pt idx="178">
                  <c:v>-14.296938</c:v>
                </c:pt>
                <c:pt idx="179">
                  <c:v>-11.69658</c:v>
                </c:pt>
                <c:pt idx="180">
                  <c:v>-13.260396</c:v>
                </c:pt>
                <c:pt idx="181">
                  <c:v>-13.605426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-11.3842918</c:v>
                </c:pt>
                <c:pt idx="1">
                  <c:v>-9.454088799999999</c:v>
                </c:pt>
                <c:pt idx="2">
                  <c:v>-10.184533</c:v>
                </c:pt>
                <c:pt idx="3">
                  <c:v>-9.796975399999999</c:v>
                </c:pt>
                <c:pt idx="4">
                  <c:v>-9.471106199999999</c:v>
                </c:pt>
                <c:pt idx="5">
                  <c:v>-7.055187399999999</c:v>
                </c:pt>
                <c:pt idx="6">
                  <c:v>-6.812916799999999</c:v>
                </c:pt>
                <c:pt idx="7">
                  <c:v>-7.6124794</c:v>
                </c:pt>
                <c:pt idx="8">
                  <c:v>-7.0679304</c:v>
                </c:pt>
                <c:pt idx="9">
                  <c:v>-5.214283</c:v>
                </c:pt>
                <c:pt idx="10">
                  <c:v>-3.3050274</c:v>
                </c:pt>
                <c:pt idx="11">
                  <c:v>-4.935114799999999</c:v>
                </c:pt>
                <c:pt idx="12">
                  <c:v>-4.0192264</c:v>
                </c:pt>
                <c:pt idx="13">
                  <c:v>-1.875647</c:v>
                </c:pt>
                <c:pt idx="14">
                  <c:v>1.162782</c:v>
                </c:pt>
                <c:pt idx="15">
                  <c:v>0.5334654</c:v>
                </c:pt>
                <c:pt idx="16">
                  <c:v>0.3149804</c:v>
                </c:pt>
                <c:pt idx="17">
                  <c:v>0.8731342000000002</c:v>
                </c:pt>
                <c:pt idx="18">
                  <c:v>4.3379926</c:v>
                </c:pt>
                <c:pt idx="19">
                  <c:v>4.400453199999999</c:v>
                </c:pt>
                <c:pt idx="20">
                  <c:v>4.4348678</c:v>
                </c:pt>
                <c:pt idx="21">
                  <c:v>4.788946</c:v>
                </c:pt>
                <c:pt idx="22">
                  <c:v>8.791456800000001</c:v>
                </c:pt>
                <c:pt idx="23">
                  <c:v>8.3895324</c:v>
                </c:pt>
                <c:pt idx="24">
                  <c:v>8.392624399999999</c:v>
                </c:pt>
                <c:pt idx="25">
                  <c:v>8.3449996</c:v>
                </c:pt>
                <c:pt idx="26">
                  <c:v>11.71392</c:v>
                </c:pt>
                <c:pt idx="27">
                  <c:v>13.66514</c:v>
                </c:pt>
                <c:pt idx="28">
                  <c:v>12.055054</c:v>
                </c:pt>
                <c:pt idx="29">
                  <c:v>12.1677168</c:v>
                </c:pt>
                <c:pt idx="30">
                  <c:v>15.308976</c:v>
                </c:pt>
                <c:pt idx="31">
                  <c:v>18.080432</c:v>
                </c:pt>
                <c:pt idx="32">
                  <c:v>17.042246</c:v>
                </c:pt>
                <c:pt idx="33">
                  <c:v>18.77888</c:v>
                </c:pt>
                <c:pt idx="34">
                  <c:v>20.571666</c:v>
                </c:pt>
                <c:pt idx="35">
                  <c:v>24.689918</c:v>
                </c:pt>
                <c:pt idx="36">
                  <c:v>24.39164</c:v>
                </c:pt>
                <c:pt idx="37">
                  <c:v>27.37693</c:v>
                </c:pt>
                <c:pt idx="38">
                  <c:v>30.30356</c:v>
                </c:pt>
                <c:pt idx="39">
                  <c:v>38.15336</c:v>
                </c:pt>
                <c:pt idx="40">
                  <c:v>42.36567</c:v>
                </c:pt>
                <c:pt idx="41">
                  <c:v>46.332146</c:v>
                </c:pt>
                <c:pt idx="42">
                  <c:v>50.50151200000001</c:v>
                </c:pt>
                <c:pt idx="43">
                  <c:v>57.471074</c:v>
                </c:pt>
                <c:pt idx="44">
                  <c:v>61.605706</c:v>
                </c:pt>
                <c:pt idx="45">
                  <c:v>64.568162</c:v>
                </c:pt>
                <c:pt idx="46">
                  <c:v>67.29107999999999</c:v>
                </c:pt>
                <c:pt idx="47">
                  <c:v>70.552218</c:v>
                </c:pt>
                <c:pt idx="48">
                  <c:v>67.414734</c:v>
                </c:pt>
                <c:pt idx="49">
                  <c:v>47.935412</c:v>
                </c:pt>
                <c:pt idx="50">
                  <c:v>38.094082</c:v>
                </c:pt>
                <c:pt idx="51">
                  <c:v>31.259644</c:v>
                </c:pt>
                <c:pt idx="52">
                  <c:v>23.878126</c:v>
                </c:pt>
                <c:pt idx="53">
                  <c:v>18.725058</c:v>
                </c:pt>
                <c:pt idx="54">
                  <c:v>16.918386</c:v>
                </c:pt>
                <c:pt idx="55">
                  <c:v>14.377184</c:v>
                </c:pt>
                <c:pt idx="56">
                  <c:v>10.312335</c:v>
                </c:pt>
                <c:pt idx="57">
                  <c:v>5.6038996</c:v>
                </c:pt>
                <c:pt idx="58">
                  <c:v>0.6147895999999999</c:v>
                </c:pt>
                <c:pt idx="59">
                  <c:v>-5.2555446</c:v>
                </c:pt>
                <c:pt idx="60">
                  <c:v>-14.685476</c:v>
                </c:pt>
                <c:pt idx="61">
                  <c:v>-25.28167</c:v>
                </c:pt>
                <c:pt idx="62">
                  <c:v>-29.23731</c:v>
                </c:pt>
                <c:pt idx="63">
                  <c:v>-30.712642</c:v>
                </c:pt>
                <c:pt idx="64">
                  <c:v>-27.159722</c:v>
                </c:pt>
                <c:pt idx="65">
                  <c:v>-26.214696</c:v>
                </c:pt>
                <c:pt idx="66">
                  <c:v>-22.09908</c:v>
                </c:pt>
                <c:pt idx="67">
                  <c:v>-17.66257</c:v>
                </c:pt>
                <c:pt idx="68">
                  <c:v>-16.620418</c:v>
                </c:pt>
                <c:pt idx="69">
                  <c:v>-18.470282</c:v>
                </c:pt>
                <c:pt idx="70">
                  <c:v>-18.9541</c:v>
                </c:pt>
                <c:pt idx="71">
                  <c:v>-17.77092</c:v>
                </c:pt>
                <c:pt idx="72">
                  <c:v>-17.844904</c:v>
                </c:pt>
                <c:pt idx="73">
                  <c:v>-18.438016</c:v>
                </c:pt>
                <c:pt idx="74">
                  <c:v>-21.196138</c:v>
                </c:pt>
                <c:pt idx="75">
                  <c:v>-20.691832</c:v>
                </c:pt>
                <c:pt idx="76">
                  <c:v>-21.348902</c:v>
                </c:pt>
                <c:pt idx="77">
                  <c:v>-22.06837</c:v>
                </c:pt>
                <c:pt idx="78">
                  <c:v>-23.751496</c:v>
                </c:pt>
                <c:pt idx="79">
                  <c:v>-24.36786</c:v>
                </c:pt>
                <c:pt idx="80">
                  <c:v>-23.67585</c:v>
                </c:pt>
                <c:pt idx="81">
                  <c:v>-24.342254</c:v>
                </c:pt>
                <c:pt idx="82">
                  <c:v>-27.167</c:v>
                </c:pt>
                <c:pt idx="83">
                  <c:v>-26.772906</c:v>
                </c:pt>
                <c:pt idx="84">
                  <c:v>-26.146102</c:v>
                </c:pt>
                <c:pt idx="85">
                  <c:v>-26.212564</c:v>
                </c:pt>
                <c:pt idx="86">
                  <c:v>-28.87385</c:v>
                </c:pt>
                <c:pt idx="87">
                  <c:v>-29.836178</c:v>
                </c:pt>
                <c:pt idx="88">
                  <c:v>-28.704836</c:v>
                </c:pt>
                <c:pt idx="89">
                  <c:v>-28.712858</c:v>
                </c:pt>
                <c:pt idx="90">
                  <c:v>-29.889104</c:v>
                </c:pt>
                <c:pt idx="91">
                  <c:v>-31.77221</c:v>
                </c:pt>
                <c:pt idx="92">
                  <c:v>-29.889566</c:v>
                </c:pt>
                <c:pt idx="93">
                  <c:v>-29.947574</c:v>
                </c:pt>
                <c:pt idx="94">
                  <c:v>-33.311166</c:v>
                </c:pt>
                <c:pt idx="95">
                  <c:v>-33.70138799999999</c:v>
                </c:pt>
                <c:pt idx="96">
                  <c:v>-31.681888</c:v>
                </c:pt>
                <c:pt idx="97">
                  <c:v>-32.009342</c:v>
                </c:pt>
                <c:pt idx="98">
                  <c:v>-30.563628</c:v>
                </c:pt>
                <c:pt idx="99">
                  <c:v>-34.632678</c:v>
                </c:pt>
                <c:pt idx="100">
                  <c:v>-32.662428</c:v>
                </c:pt>
                <c:pt idx="101">
                  <c:v>-32.427872</c:v>
                </c:pt>
                <c:pt idx="102">
                  <c:v>-33.855146</c:v>
                </c:pt>
                <c:pt idx="103">
                  <c:v>-37.902436</c:v>
                </c:pt>
                <c:pt idx="104">
                  <c:v>-34.949344</c:v>
                </c:pt>
                <c:pt idx="105">
                  <c:v>-32.400678</c:v>
                </c:pt>
                <c:pt idx="106">
                  <c:v>-34.591082</c:v>
                </c:pt>
                <c:pt idx="107">
                  <c:v>-36.97985</c:v>
                </c:pt>
                <c:pt idx="108">
                  <c:v>-37.3752</c:v>
                </c:pt>
                <c:pt idx="109">
                  <c:v>-36.38976</c:v>
                </c:pt>
                <c:pt idx="110">
                  <c:v>-35.85666</c:v>
                </c:pt>
                <c:pt idx="111">
                  <c:v>-41.271224</c:v>
                </c:pt>
                <c:pt idx="112">
                  <c:v>-40.21897199999999</c:v>
                </c:pt>
                <c:pt idx="113">
                  <c:v>-39.094782</c:v>
                </c:pt>
                <c:pt idx="114">
                  <c:v>-39.482422</c:v>
                </c:pt>
                <c:pt idx="115">
                  <c:v>-41.978558</c:v>
                </c:pt>
                <c:pt idx="116">
                  <c:v>-43.822646</c:v>
                </c:pt>
                <c:pt idx="117">
                  <c:v>-42.674612</c:v>
                </c:pt>
                <c:pt idx="118">
                  <c:v>-41.446024</c:v>
                </c:pt>
                <c:pt idx="119">
                  <c:v>-45.113924</c:v>
                </c:pt>
                <c:pt idx="120">
                  <c:v>-47.97561399999999</c:v>
                </c:pt>
                <c:pt idx="121">
                  <c:v>-48.385494</c:v>
                </c:pt>
                <c:pt idx="122">
                  <c:v>-46.774236</c:v>
                </c:pt>
                <c:pt idx="123">
                  <c:v>-49.289242</c:v>
                </c:pt>
                <c:pt idx="124">
                  <c:v>-53.648312</c:v>
                </c:pt>
                <c:pt idx="125">
                  <c:v>-53.60409</c:v>
                </c:pt>
                <c:pt idx="126">
                  <c:v>-53.389122</c:v>
                </c:pt>
                <c:pt idx="127">
                  <c:v>-56.44450400000001</c:v>
                </c:pt>
                <c:pt idx="128">
                  <c:v>-61.76926</c:v>
                </c:pt>
                <c:pt idx="129">
                  <c:v>-62.547016</c:v>
                </c:pt>
                <c:pt idx="130">
                  <c:v>-64.20682400000001</c:v>
                </c:pt>
                <c:pt idx="131">
                  <c:v>-65.43078399999999</c:v>
                </c:pt>
                <c:pt idx="132">
                  <c:v>-71.486192</c:v>
                </c:pt>
                <c:pt idx="133">
                  <c:v>-74.14913</c:v>
                </c:pt>
                <c:pt idx="134">
                  <c:v>-75.711072</c:v>
                </c:pt>
                <c:pt idx="135">
                  <c:v>-78.11807200000001</c:v>
                </c:pt>
                <c:pt idx="136">
                  <c:v>-86.53800199999999</c:v>
                </c:pt>
                <c:pt idx="137">
                  <c:v>-91.042542</c:v>
                </c:pt>
                <c:pt idx="138">
                  <c:v>-89.074888</c:v>
                </c:pt>
                <c:pt idx="139">
                  <c:v>-76.54351199999999</c:v>
                </c:pt>
                <c:pt idx="140">
                  <c:v>-71.35109800000001</c:v>
                </c:pt>
                <c:pt idx="141">
                  <c:v>-68.58038400000001</c:v>
                </c:pt>
                <c:pt idx="142">
                  <c:v>-62.481938</c:v>
                </c:pt>
                <c:pt idx="143">
                  <c:v>-57.957176</c:v>
                </c:pt>
                <c:pt idx="144">
                  <c:v>-54.263102</c:v>
                </c:pt>
                <c:pt idx="145">
                  <c:v>-52.98137000000001</c:v>
                </c:pt>
                <c:pt idx="146">
                  <c:v>-48.75536200000001</c:v>
                </c:pt>
                <c:pt idx="147">
                  <c:v>-45.624588</c:v>
                </c:pt>
                <c:pt idx="148">
                  <c:v>-43.280708</c:v>
                </c:pt>
                <c:pt idx="149">
                  <c:v>-42.481982</c:v>
                </c:pt>
                <c:pt idx="150">
                  <c:v>-40.254328</c:v>
                </c:pt>
                <c:pt idx="151">
                  <c:v>-35.01126000000001</c:v>
                </c:pt>
                <c:pt idx="152">
                  <c:v>-33.324408</c:v>
                </c:pt>
                <c:pt idx="153">
                  <c:v>-34.85087</c:v>
                </c:pt>
                <c:pt idx="154">
                  <c:v>-33.34387</c:v>
                </c:pt>
                <c:pt idx="155">
                  <c:v>-28.841902</c:v>
                </c:pt>
                <c:pt idx="156">
                  <c:v>-28.349228</c:v>
                </c:pt>
                <c:pt idx="157">
                  <c:v>-28.11985</c:v>
                </c:pt>
                <c:pt idx="158">
                  <c:v>-27.37856</c:v>
                </c:pt>
                <c:pt idx="159">
                  <c:v>-24.58102</c:v>
                </c:pt>
                <c:pt idx="160">
                  <c:v>-22.901086</c:v>
                </c:pt>
                <c:pt idx="161">
                  <c:v>-23.09694</c:v>
                </c:pt>
                <c:pt idx="162">
                  <c:v>-23.405014</c:v>
                </c:pt>
                <c:pt idx="163">
                  <c:v>-21.05663</c:v>
                </c:pt>
                <c:pt idx="164">
                  <c:v>-20.25434</c:v>
                </c:pt>
                <c:pt idx="165">
                  <c:v>-20.046492</c:v>
                </c:pt>
                <c:pt idx="166">
                  <c:v>-20.252318</c:v>
                </c:pt>
                <c:pt idx="167">
                  <c:v>-19.491144</c:v>
                </c:pt>
                <c:pt idx="168">
                  <c:v>-16.361932</c:v>
                </c:pt>
                <c:pt idx="169">
                  <c:v>-16.429008</c:v>
                </c:pt>
                <c:pt idx="170">
                  <c:v>-17.910862</c:v>
                </c:pt>
                <c:pt idx="171">
                  <c:v>-16.67213</c:v>
                </c:pt>
                <c:pt idx="172">
                  <c:v>-14.833672</c:v>
                </c:pt>
                <c:pt idx="173">
                  <c:v>-14.123984</c:v>
                </c:pt>
                <c:pt idx="174">
                  <c:v>-15.228202</c:v>
                </c:pt>
                <c:pt idx="175">
                  <c:v>-14.401816</c:v>
                </c:pt>
                <c:pt idx="176">
                  <c:v>-10.792275</c:v>
                </c:pt>
                <c:pt idx="177">
                  <c:v>-11.947044</c:v>
                </c:pt>
                <c:pt idx="178">
                  <c:v>-13.432464</c:v>
                </c:pt>
                <c:pt idx="179">
                  <c:v>-13.355166</c:v>
                </c:pt>
                <c:pt idx="180">
                  <c:v>-11.9164678</c:v>
                </c:pt>
                <c:pt idx="181">
                  <c:v>-8.8849175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12.4725536969697</v>
      </c>
      <c r="C3">
        <v>-1.13</v>
      </c>
      <c r="D3">
        <v>-38.34495666666667</v>
      </c>
      <c r="E3">
        <v>-1.11</v>
      </c>
      <c r="F3">
        <v>-25.4271875</v>
      </c>
      <c r="G3">
        <v>-1.09</v>
      </c>
      <c r="H3">
        <v>-22.318554</v>
      </c>
      <c r="I3">
        <v>-1.08</v>
      </c>
      <c r="J3">
        <v>-20.14745</v>
      </c>
      <c r="K3">
        <v>-1.06</v>
      </c>
      <c r="L3">
        <v>-15.906865</v>
      </c>
      <c r="M3">
        <v>-1.04</v>
      </c>
      <c r="N3">
        <v>-17.65265</v>
      </c>
      <c r="O3">
        <v>-1.02</v>
      </c>
      <c r="P3">
        <v>-15.03071666666667</v>
      </c>
      <c r="Q3">
        <v>-1</v>
      </c>
      <c r="R3">
        <v>-12.2560275</v>
      </c>
      <c r="S3">
        <v>-0.98</v>
      </c>
      <c r="T3">
        <v>-11.3842918</v>
      </c>
    </row>
    <row r="4" spans="1:20">
      <c r="A4">
        <v>-0.95</v>
      </c>
      <c r="B4">
        <v>-227.3794216666667</v>
      </c>
      <c r="C4">
        <v>-1.12</v>
      </c>
      <c r="D4">
        <v>-37.1691</v>
      </c>
      <c r="E4">
        <v>-1.1</v>
      </c>
      <c r="F4">
        <v>-27.131026</v>
      </c>
      <c r="G4">
        <v>-1.08</v>
      </c>
      <c r="H4">
        <v>-20.787032</v>
      </c>
      <c r="I4">
        <v>-1.07</v>
      </c>
      <c r="J4">
        <v>-20.458812</v>
      </c>
      <c r="K4">
        <v>-1.05</v>
      </c>
      <c r="L4">
        <v>-16.758974</v>
      </c>
      <c r="M4">
        <v>-1.03</v>
      </c>
      <c r="N4">
        <v>-14.638632</v>
      </c>
      <c r="O4">
        <v>-1.01</v>
      </c>
      <c r="P4">
        <v>-14.882412</v>
      </c>
      <c r="Q4">
        <v>-0.99</v>
      </c>
      <c r="R4">
        <v>-12.488128</v>
      </c>
      <c r="S4">
        <v>-0.97</v>
      </c>
      <c r="T4">
        <v>-9.454088799999999</v>
      </c>
    </row>
    <row r="5" spans="1:20">
      <c r="A5">
        <v>-0.9399999999999999</v>
      </c>
      <c r="B5">
        <v>-191.96092</v>
      </c>
      <c r="C5">
        <v>-1.11</v>
      </c>
      <c r="D5">
        <v>-34.390108</v>
      </c>
      <c r="E5">
        <v>-1.09</v>
      </c>
      <c r="F5">
        <v>-26.849214</v>
      </c>
      <c r="G5">
        <v>-1.07</v>
      </c>
      <c r="H5">
        <v>-21.253892</v>
      </c>
      <c r="I5">
        <v>-1.06</v>
      </c>
      <c r="J5">
        <v>-19.162208</v>
      </c>
      <c r="K5">
        <v>-1.04</v>
      </c>
      <c r="L5">
        <v>-17.015612</v>
      </c>
      <c r="M5">
        <v>-1.02</v>
      </c>
      <c r="N5">
        <v>-13.48289</v>
      </c>
      <c r="O5">
        <v>-1</v>
      </c>
      <c r="P5">
        <v>-13.722202</v>
      </c>
      <c r="Q5">
        <v>-0.98</v>
      </c>
      <c r="R5">
        <v>-12.907338</v>
      </c>
      <c r="S5">
        <v>-0.96</v>
      </c>
      <c r="T5">
        <v>-10.184533</v>
      </c>
    </row>
    <row r="6" spans="1:20">
      <c r="A6">
        <v>-0.93</v>
      </c>
      <c r="B6">
        <v>-135.50924</v>
      </c>
      <c r="C6">
        <v>-1.1</v>
      </c>
      <c r="D6">
        <v>-33.91822</v>
      </c>
      <c r="E6">
        <v>-1.08</v>
      </c>
      <c r="F6">
        <v>-24.46901</v>
      </c>
      <c r="G6">
        <v>-1.06</v>
      </c>
      <c r="H6">
        <v>-22.363306</v>
      </c>
      <c r="I6">
        <v>-1.05</v>
      </c>
      <c r="J6">
        <v>-16.784152</v>
      </c>
      <c r="K6">
        <v>-1.03</v>
      </c>
      <c r="L6">
        <v>-16.766134</v>
      </c>
      <c r="M6">
        <v>-1.01</v>
      </c>
      <c r="N6">
        <v>-15.042416</v>
      </c>
      <c r="O6">
        <v>-0.99</v>
      </c>
      <c r="P6">
        <v>-11.668036</v>
      </c>
      <c r="Q6">
        <v>-0.97</v>
      </c>
      <c r="R6">
        <v>-11.1381424</v>
      </c>
      <c r="S6">
        <v>-0.95</v>
      </c>
      <c r="T6">
        <v>-9.796975399999999</v>
      </c>
    </row>
    <row r="7" spans="1:20">
      <c r="A7">
        <v>-0.92</v>
      </c>
      <c r="B7">
        <v>-110.99804</v>
      </c>
      <c r="C7">
        <v>-1.09</v>
      </c>
      <c r="D7">
        <v>-35.572896</v>
      </c>
      <c r="E7">
        <v>-1.07</v>
      </c>
      <c r="F7">
        <v>-23.405618</v>
      </c>
      <c r="G7">
        <v>-1.05</v>
      </c>
      <c r="H7">
        <v>-19.488674</v>
      </c>
      <c r="I7">
        <v>-1.04</v>
      </c>
      <c r="J7">
        <v>-17.237228</v>
      </c>
      <c r="K7">
        <v>-1.02</v>
      </c>
      <c r="L7">
        <v>-14.5593</v>
      </c>
      <c r="M7">
        <v>-1</v>
      </c>
      <c r="N7">
        <v>-15.592264</v>
      </c>
      <c r="O7">
        <v>-0.98</v>
      </c>
      <c r="P7">
        <v>-12.493952</v>
      </c>
      <c r="Q7">
        <v>-0.96</v>
      </c>
      <c r="R7">
        <v>-9.537167200000001</v>
      </c>
      <c r="S7">
        <v>-0.9399999999999999</v>
      </c>
      <c r="T7">
        <v>-9.471106199999999</v>
      </c>
    </row>
    <row r="8" spans="1:20">
      <c r="A8">
        <v>-0.91</v>
      </c>
      <c r="B8">
        <v>-96.408496</v>
      </c>
      <c r="C8">
        <v>-1.08</v>
      </c>
      <c r="D8">
        <v>-34.079958</v>
      </c>
      <c r="E8">
        <v>-1.06</v>
      </c>
      <c r="F8">
        <v>-24.17431</v>
      </c>
      <c r="G8">
        <v>-1.04</v>
      </c>
      <c r="H8">
        <v>-17.847166</v>
      </c>
      <c r="I8">
        <v>-1.03</v>
      </c>
      <c r="J8">
        <v>-18.331748</v>
      </c>
      <c r="K8">
        <v>-1.01</v>
      </c>
      <c r="L8">
        <v>-14.63696</v>
      </c>
      <c r="M8">
        <v>-0.99</v>
      </c>
      <c r="N8">
        <v>-13.0034912</v>
      </c>
      <c r="O8">
        <v>-0.97</v>
      </c>
      <c r="P8">
        <v>-12.241504</v>
      </c>
      <c r="Q8">
        <v>-0.95</v>
      </c>
      <c r="R8">
        <v>-9.480095</v>
      </c>
      <c r="S8">
        <v>-0.93</v>
      </c>
      <c r="T8">
        <v>-7.055187399999999</v>
      </c>
    </row>
    <row r="9" spans="1:20">
      <c r="A9">
        <v>-0.9</v>
      </c>
      <c r="B9">
        <v>-84.308266</v>
      </c>
      <c r="C9">
        <v>-1.07</v>
      </c>
      <c r="D9">
        <v>-31.422562</v>
      </c>
      <c r="E9">
        <v>-1.05</v>
      </c>
      <c r="F9">
        <v>-24.11822</v>
      </c>
      <c r="G9">
        <v>-1.03</v>
      </c>
      <c r="H9">
        <v>-18.513938</v>
      </c>
      <c r="I9">
        <v>-1.02</v>
      </c>
      <c r="J9">
        <v>-17.521718</v>
      </c>
      <c r="K9">
        <v>-1</v>
      </c>
      <c r="L9">
        <v>-16.661446</v>
      </c>
      <c r="M9">
        <v>-0.98</v>
      </c>
      <c r="N9">
        <v>-11.117804</v>
      </c>
      <c r="O9">
        <v>-0.96</v>
      </c>
      <c r="P9">
        <v>-11.934666</v>
      </c>
      <c r="Q9">
        <v>-0.9399999999999999</v>
      </c>
      <c r="R9">
        <v>-11.013454</v>
      </c>
      <c r="S9">
        <v>-0.92</v>
      </c>
      <c r="T9">
        <v>-6.812916799999999</v>
      </c>
    </row>
    <row r="10" spans="1:20">
      <c r="A10">
        <v>-0.89</v>
      </c>
      <c r="B10">
        <v>-75.07319600000001</v>
      </c>
      <c r="C10">
        <v>-1.06</v>
      </c>
      <c r="D10">
        <v>-31.58179</v>
      </c>
      <c r="E10">
        <v>-1.04</v>
      </c>
      <c r="F10">
        <v>-21.18375</v>
      </c>
      <c r="G10">
        <v>-1.02</v>
      </c>
      <c r="H10">
        <v>-18.992464</v>
      </c>
      <c r="I10">
        <v>-1.01</v>
      </c>
      <c r="J10">
        <v>-14.24048</v>
      </c>
      <c r="K10">
        <v>-0.99</v>
      </c>
      <c r="L10">
        <v>-15.12251</v>
      </c>
      <c r="M10">
        <v>-0.97</v>
      </c>
      <c r="N10">
        <v>-12.574136</v>
      </c>
      <c r="O10">
        <v>-0.95</v>
      </c>
      <c r="P10">
        <v>-9.4749386</v>
      </c>
      <c r="Q10">
        <v>-0.93</v>
      </c>
      <c r="R10">
        <v>-9.0509106</v>
      </c>
      <c r="S10">
        <v>-0.91</v>
      </c>
      <c r="T10">
        <v>-7.6124794</v>
      </c>
    </row>
    <row r="11" spans="1:20">
      <c r="A11">
        <v>-0.88</v>
      </c>
      <c r="B11">
        <v>-69.605756</v>
      </c>
      <c r="C11">
        <v>-1.05</v>
      </c>
      <c r="D11">
        <v>-32.14278</v>
      </c>
      <c r="E11">
        <v>-1.03</v>
      </c>
      <c r="F11">
        <v>-20.603528</v>
      </c>
      <c r="G11">
        <v>-1.01</v>
      </c>
      <c r="H11">
        <v>-17.74829</v>
      </c>
      <c r="I11">
        <v>-1</v>
      </c>
      <c r="J11">
        <v>-17.973672</v>
      </c>
      <c r="K11">
        <v>-0.98</v>
      </c>
      <c r="L11">
        <v>-13.097548</v>
      </c>
      <c r="M11">
        <v>-0.96</v>
      </c>
      <c r="N11">
        <v>-13.401774</v>
      </c>
      <c r="O11">
        <v>-0.9399999999999999</v>
      </c>
      <c r="P11">
        <v>-9.879989399999999</v>
      </c>
      <c r="Q11">
        <v>-0.92</v>
      </c>
      <c r="R11">
        <v>-6.926716400000001</v>
      </c>
      <c r="S11">
        <v>-0.9</v>
      </c>
      <c r="T11">
        <v>-7.0679304</v>
      </c>
    </row>
    <row r="12" spans="1:20">
      <c r="A12">
        <v>-0.87</v>
      </c>
      <c r="B12">
        <v>-65.533804</v>
      </c>
      <c r="C12">
        <v>-1.04</v>
      </c>
      <c r="D12">
        <v>-31.842896</v>
      </c>
      <c r="E12">
        <v>-1.02</v>
      </c>
      <c r="F12">
        <v>-20.634902</v>
      </c>
      <c r="G12">
        <v>-1</v>
      </c>
      <c r="H12">
        <v>-19.984942</v>
      </c>
      <c r="I12">
        <v>-0.99</v>
      </c>
      <c r="J12">
        <v>-16.077838</v>
      </c>
      <c r="K12">
        <v>-0.97</v>
      </c>
      <c r="L12">
        <v>-11.906856</v>
      </c>
      <c r="M12">
        <v>-0.95</v>
      </c>
      <c r="N12">
        <v>-10.4627824</v>
      </c>
      <c r="O12">
        <v>-0.93</v>
      </c>
      <c r="P12">
        <v>-10.3557574</v>
      </c>
      <c r="Q12">
        <v>-0.91</v>
      </c>
      <c r="R12">
        <v>-5.829604</v>
      </c>
      <c r="S12">
        <v>-0.89</v>
      </c>
      <c r="T12">
        <v>-5.214283</v>
      </c>
    </row>
    <row r="13" spans="1:20">
      <c r="A13">
        <v>-0.86</v>
      </c>
      <c r="B13">
        <v>-59.360064</v>
      </c>
      <c r="C13">
        <v>-1.03</v>
      </c>
      <c r="D13">
        <v>-28.968134</v>
      </c>
      <c r="E13">
        <v>-1.01</v>
      </c>
      <c r="F13">
        <v>-21.8335</v>
      </c>
      <c r="G13">
        <v>-0.99</v>
      </c>
      <c r="H13">
        <v>-17.030752</v>
      </c>
      <c r="I13">
        <v>-0.98</v>
      </c>
      <c r="J13">
        <v>-15.275462</v>
      </c>
      <c r="K13">
        <v>-0.96</v>
      </c>
      <c r="L13">
        <v>-12.494416</v>
      </c>
      <c r="M13">
        <v>-0.9399999999999999</v>
      </c>
      <c r="N13">
        <v>-9.2453454</v>
      </c>
      <c r="O13">
        <v>-0.92</v>
      </c>
      <c r="P13">
        <v>-9.6833928</v>
      </c>
      <c r="Q13">
        <v>-0.9</v>
      </c>
      <c r="R13">
        <v>-6.495907</v>
      </c>
      <c r="S13">
        <v>-0.88</v>
      </c>
      <c r="T13">
        <v>-3.3050274</v>
      </c>
    </row>
    <row r="14" spans="1:20">
      <c r="A14">
        <v>-0.85</v>
      </c>
      <c r="B14">
        <v>-53.982316</v>
      </c>
      <c r="C14">
        <v>-1.02</v>
      </c>
      <c r="D14">
        <v>-27.869436</v>
      </c>
      <c r="E14">
        <v>-1</v>
      </c>
      <c r="F14">
        <v>-22.182106</v>
      </c>
      <c r="G14">
        <v>-0.98</v>
      </c>
      <c r="H14">
        <v>-17.507798</v>
      </c>
      <c r="I14">
        <v>-0.97</v>
      </c>
      <c r="J14">
        <v>-12.902042</v>
      </c>
      <c r="K14">
        <v>-0.95</v>
      </c>
      <c r="L14">
        <v>-12.32044</v>
      </c>
      <c r="M14">
        <v>-0.93</v>
      </c>
      <c r="N14">
        <v>-9.761343800000001</v>
      </c>
      <c r="O14">
        <v>-0.91</v>
      </c>
      <c r="P14">
        <v>-6.5972944</v>
      </c>
      <c r="Q14">
        <v>-0.89</v>
      </c>
      <c r="R14">
        <v>-7.673819</v>
      </c>
      <c r="S14">
        <v>-0.87</v>
      </c>
      <c r="T14">
        <v>-4.935114799999999</v>
      </c>
    </row>
    <row r="15" spans="1:20">
      <c r="A15">
        <v>-0.84</v>
      </c>
      <c r="B15">
        <v>-51.50797</v>
      </c>
      <c r="C15">
        <v>-1.01</v>
      </c>
      <c r="D15">
        <v>-28.89266</v>
      </c>
      <c r="E15">
        <v>-0.99</v>
      </c>
      <c r="F15">
        <v>-18.431352</v>
      </c>
      <c r="G15">
        <v>-0.97</v>
      </c>
      <c r="H15">
        <v>-16.114124</v>
      </c>
      <c r="I15">
        <v>-0.96</v>
      </c>
      <c r="J15">
        <v>-11.817766</v>
      </c>
      <c r="K15">
        <v>-0.9399999999999999</v>
      </c>
      <c r="L15">
        <v>-11.730522</v>
      </c>
      <c r="M15">
        <v>-0.92</v>
      </c>
      <c r="N15">
        <v>-9.8199016</v>
      </c>
      <c r="O15">
        <v>-0.9</v>
      </c>
      <c r="P15">
        <v>-6.4407268</v>
      </c>
      <c r="Q15">
        <v>-0.88</v>
      </c>
      <c r="R15">
        <v>-4.651088199999999</v>
      </c>
      <c r="S15">
        <v>-0.86</v>
      </c>
      <c r="T15">
        <v>-4.0192264</v>
      </c>
    </row>
    <row r="16" spans="1:20">
      <c r="A16">
        <v>-0.83</v>
      </c>
      <c r="B16">
        <v>-48.674018</v>
      </c>
      <c r="C16">
        <v>-1</v>
      </c>
      <c r="D16">
        <v>-28.99251</v>
      </c>
      <c r="E16">
        <v>-0.98</v>
      </c>
      <c r="F16">
        <v>-19.090596</v>
      </c>
      <c r="G16">
        <v>-0.96</v>
      </c>
      <c r="H16">
        <v>-12.91446</v>
      </c>
      <c r="I16">
        <v>-0.95</v>
      </c>
      <c r="J16">
        <v>-12.604368</v>
      </c>
      <c r="K16">
        <v>-0.93</v>
      </c>
      <c r="L16">
        <v>-9.4801474</v>
      </c>
      <c r="M16">
        <v>-0.91</v>
      </c>
      <c r="N16">
        <v>-9.3490146</v>
      </c>
      <c r="O16">
        <v>-0.89</v>
      </c>
      <c r="P16">
        <v>-7.156265</v>
      </c>
      <c r="Q16">
        <v>-0.87</v>
      </c>
      <c r="R16">
        <v>-2.5194678</v>
      </c>
      <c r="S16">
        <v>-0.85</v>
      </c>
      <c r="T16">
        <v>-1.875647</v>
      </c>
    </row>
    <row r="17" spans="1:20">
      <c r="A17">
        <v>-0.82</v>
      </c>
      <c r="B17">
        <v>-46.07389</v>
      </c>
      <c r="C17">
        <v>-0.99</v>
      </c>
      <c r="D17">
        <v>-26.819174</v>
      </c>
      <c r="E17">
        <v>-0.97</v>
      </c>
      <c r="F17">
        <v>-19.422368</v>
      </c>
      <c r="G17">
        <v>-0.95</v>
      </c>
      <c r="H17">
        <v>-14.171034</v>
      </c>
      <c r="I17">
        <v>-0.9399999999999999</v>
      </c>
      <c r="J17">
        <v>-12.941834</v>
      </c>
      <c r="K17">
        <v>-0.92</v>
      </c>
      <c r="L17">
        <v>-10.155681</v>
      </c>
      <c r="M17">
        <v>-0.9</v>
      </c>
      <c r="N17">
        <v>-6.0616306</v>
      </c>
      <c r="O17">
        <v>-0.88</v>
      </c>
      <c r="P17">
        <v>-6.656763</v>
      </c>
      <c r="Q17">
        <v>-0.86</v>
      </c>
      <c r="R17">
        <v>-4.6101758</v>
      </c>
      <c r="S17">
        <v>-0.84</v>
      </c>
      <c r="T17">
        <v>1.162782</v>
      </c>
    </row>
    <row r="18" spans="1:20">
      <c r="A18">
        <v>-0.8100000000000001</v>
      </c>
      <c r="B18">
        <v>-42.260938</v>
      </c>
      <c r="C18">
        <v>-0.98</v>
      </c>
      <c r="D18">
        <v>-25.815328</v>
      </c>
      <c r="E18">
        <v>-0.96</v>
      </c>
      <c r="F18">
        <v>-18.005376</v>
      </c>
      <c r="G18">
        <v>-0.9399999999999999</v>
      </c>
      <c r="H18">
        <v>-14.470956</v>
      </c>
      <c r="I18">
        <v>-0.93</v>
      </c>
      <c r="J18">
        <v>-9.5484746</v>
      </c>
      <c r="K18">
        <v>-0.91</v>
      </c>
      <c r="L18">
        <v>-10.4406214</v>
      </c>
      <c r="M18">
        <v>-0.89</v>
      </c>
      <c r="N18">
        <v>-6.3059054</v>
      </c>
      <c r="O18">
        <v>-0.87</v>
      </c>
      <c r="P18">
        <v>-3.5221302</v>
      </c>
      <c r="Q18">
        <v>-0.85</v>
      </c>
      <c r="R18">
        <v>-4.1868236</v>
      </c>
      <c r="S18">
        <v>-0.83</v>
      </c>
      <c r="T18">
        <v>0.5334654</v>
      </c>
    </row>
    <row r="19" spans="1:20">
      <c r="A19">
        <v>-0.8</v>
      </c>
      <c r="B19">
        <v>-39.633582</v>
      </c>
      <c r="C19">
        <v>-0.97</v>
      </c>
      <c r="D19">
        <v>-25.851068</v>
      </c>
      <c r="E19">
        <v>-0.95</v>
      </c>
      <c r="F19">
        <v>-15.181016</v>
      </c>
      <c r="G19">
        <v>-0.93</v>
      </c>
      <c r="H19">
        <v>-12.973844</v>
      </c>
      <c r="I19">
        <v>-0.92</v>
      </c>
      <c r="J19">
        <v>-9.8350028</v>
      </c>
      <c r="K19">
        <v>-0.9</v>
      </c>
      <c r="L19">
        <v>-9.0593526</v>
      </c>
      <c r="M19">
        <v>-0.88</v>
      </c>
      <c r="N19">
        <v>-6.259471599999999</v>
      </c>
      <c r="O19">
        <v>-0.86</v>
      </c>
      <c r="P19">
        <v>-2.780935</v>
      </c>
      <c r="Q19">
        <v>-0.84</v>
      </c>
      <c r="R19">
        <v>-1.5108716</v>
      </c>
      <c r="S19">
        <v>-0.82</v>
      </c>
      <c r="T19">
        <v>0.3149804</v>
      </c>
    </row>
    <row r="20" spans="1:20">
      <c r="A20">
        <v>-0.79</v>
      </c>
      <c r="B20">
        <v>-38.541496</v>
      </c>
      <c r="C20">
        <v>-0.96</v>
      </c>
      <c r="D20">
        <v>-25.50243</v>
      </c>
      <c r="E20">
        <v>-0.9399999999999999</v>
      </c>
      <c r="F20">
        <v>-15.216742</v>
      </c>
      <c r="G20">
        <v>-0.92</v>
      </c>
      <c r="H20">
        <v>-10.2732104</v>
      </c>
      <c r="I20">
        <v>-0.91</v>
      </c>
      <c r="J20">
        <v>-10.1033934</v>
      </c>
      <c r="K20">
        <v>-0.89</v>
      </c>
      <c r="L20">
        <v>-5.4373024</v>
      </c>
      <c r="M20">
        <v>-0.87</v>
      </c>
      <c r="N20">
        <v>-6.125331</v>
      </c>
      <c r="O20">
        <v>-0.85</v>
      </c>
      <c r="P20">
        <v>-4.3233344</v>
      </c>
      <c r="Q20">
        <v>-0.83</v>
      </c>
      <c r="R20">
        <v>2.2391962</v>
      </c>
      <c r="S20">
        <v>-0.8100000000000001</v>
      </c>
      <c r="T20">
        <v>0.8731342000000002</v>
      </c>
    </row>
    <row r="21" spans="1:20">
      <c r="A21">
        <v>-0.78</v>
      </c>
      <c r="B21">
        <v>-35.959412</v>
      </c>
      <c r="C21">
        <v>-0.95</v>
      </c>
      <c r="D21">
        <v>-23.73754</v>
      </c>
      <c r="E21">
        <v>-0.93</v>
      </c>
      <c r="F21">
        <v>-15.767276</v>
      </c>
      <c r="G21">
        <v>-0.91</v>
      </c>
      <c r="H21">
        <v>-10.3428678</v>
      </c>
      <c r="I21">
        <v>-0.9</v>
      </c>
      <c r="J21">
        <v>-10.092893</v>
      </c>
      <c r="K21">
        <v>-0.88</v>
      </c>
      <c r="L21">
        <v>-6.3124838</v>
      </c>
      <c r="M21">
        <v>-0.86</v>
      </c>
      <c r="N21">
        <v>-3.8524874</v>
      </c>
      <c r="O21">
        <v>-0.84</v>
      </c>
      <c r="P21">
        <v>-3.1022794</v>
      </c>
      <c r="Q21">
        <v>-0.82</v>
      </c>
      <c r="R21">
        <v>1.182746</v>
      </c>
      <c r="S21">
        <v>-0.8</v>
      </c>
      <c r="T21">
        <v>4.3379926</v>
      </c>
    </row>
    <row r="22" spans="1:20">
      <c r="A22">
        <v>-0.77</v>
      </c>
      <c r="B22">
        <v>-31.682282</v>
      </c>
      <c r="C22">
        <v>-0.9399999999999999</v>
      </c>
      <c r="D22">
        <v>-21.209978</v>
      </c>
      <c r="E22">
        <v>-0.92</v>
      </c>
      <c r="F22">
        <v>-15.012636</v>
      </c>
      <c r="G22">
        <v>-0.9</v>
      </c>
      <c r="H22">
        <v>-11.053552</v>
      </c>
      <c r="I22">
        <v>-0.89</v>
      </c>
      <c r="J22">
        <v>-7.2761386</v>
      </c>
      <c r="K22">
        <v>-0.87</v>
      </c>
      <c r="L22">
        <v>-7.4846796</v>
      </c>
      <c r="M22">
        <v>-0.85</v>
      </c>
      <c r="N22">
        <v>-3.2901616</v>
      </c>
      <c r="O22">
        <v>-0.83</v>
      </c>
      <c r="P22">
        <v>0.06363940000000001</v>
      </c>
      <c r="Q22">
        <v>-0.8100000000000001</v>
      </c>
      <c r="R22">
        <v>0.05463299999999995</v>
      </c>
      <c r="S22">
        <v>-0.79</v>
      </c>
      <c r="T22">
        <v>4.400453199999999</v>
      </c>
    </row>
    <row r="23" spans="1:20">
      <c r="A23">
        <v>-0.76</v>
      </c>
      <c r="B23">
        <v>-30.23947</v>
      </c>
      <c r="C23">
        <v>-0.93</v>
      </c>
      <c r="D23">
        <v>-21.338788</v>
      </c>
      <c r="E23">
        <v>-0.91</v>
      </c>
      <c r="F23">
        <v>-12.50914</v>
      </c>
      <c r="G23">
        <v>-0.89</v>
      </c>
      <c r="H23">
        <v>-10.848144</v>
      </c>
      <c r="I23">
        <v>-0.88</v>
      </c>
      <c r="J23">
        <v>-5.699971</v>
      </c>
      <c r="K23">
        <v>-0.86</v>
      </c>
      <c r="L23">
        <v>-6.1758134</v>
      </c>
      <c r="M23">
        <v>-0.84</v>
      </c>
      <c r="N23">
        <v>-3.1006128</v>
      </c>
      <c r="O23">
        <v>-0.82</v>
      </c>
      <c r="P23">
        <v>2.4810122</v>
      </c>
      <c r="Q23">
        <v>-0.8</v>
      </c>
      <c r="R23">
        <v>1.9686684</v>
      </c>
      <c r="S23">
        <v>-0.78</v>
      </c>
      <c r="T23">
        <v>4.4348678</v>
      </c>
    </row>
    <row r="24" spans="1:20">
      <c r="A24">
        <v>-0.75</v>
      </c>
      <c r="B24">
        <v>-29.243998</v>
      </c>
      <c r="C24">
        <v>-0.92</v>
      </c>
      <c r="D24">
        <v>-21.939798</v>
      </c>
      <c r="E24">
        <v>-0.9</v>
      </c>
      <c r="F24">
        <v>-12.621924</v>
      </c>
      <c r="G24">
        <v>-0.88</v>
      </c>
      <c r="H24">
        <v>-6.5825178</v>
      </c>
      <c r="I24">
        <v>-0.87</v>
      </c>
      <c r="J24">
        <v>-6.3025506</v>
      </c>
      <c r="K24">
        <v>-0.85</v>
      </c>
      <c r="L24">
        <v>-3.9632686</v>
      </c>
      <c r="M24">
        <v>-0.83</v>
      </c>
      <c r="N24">
        <v>-3.006375</v>
      </c>
      <c r="O24">
        <v>-0.8100000000000001</v>
      </c>
      <c r="P24">
        <v>1.5231636</v>
      </c>
      <c r="Q24">
        <v>-0.79</v>
      </c>
      <c r="R24">
        <v>5.526787000000001</v>
      </c>
      <c r="S24">
        <v>-0.77</v>
      </c>
      <c r="T24">
        <v>4.788946</v>
      </c>
    </row>
    <row r="25" spans="1:20">
      <c r="A25">
        <v>-0.74</v>
      </c>
      <c r="B25">
        <v>-28.511078</v>
      </c>
      <c r="C25">
        <v>-0.91</v>
      </c>
      <c r="D25">
        <v>-20.881792</v>
      </c>
      <c r="E25">
        <v>-0.89</v>
      </c>
      <c r="F25">
        <v>-12.329874</v>
      </c>
      <c r="G25">
        <v>-0.87</v>
      </c>
      <c r="H25">
        <v>-6.2601718</v>
      </c>
      <c r="I25">
        <v>-0.86</v>
      </c>
      <c r="J25">
        <v>-6.332965</v>
      </c>
      <c r="K25">
        <v>-0.84</v>
      </c>
      <c r="L25">
        <v>-3.229833</v>
      </c>
      <c r="M25">
        <v>-0.82</v>
      </c>
      <c r="N25">
        <v>1.8646614</v>
      </c>
      <c r="O25">
        <v>-0.8</v>
      </c>
      <c r="P25">
        <v>1.2454936</v>
      </c>
      <c r="Q25">
        <v>-0.78</v>
      </c>
      <c r="R25">
        <v>5.8663876</v>
      </c>
      <c r="S25">
        <v>-0.76</v>
      </c>
      <c r="T25">
        <v>8.791456800000001</v>
      </c>
    </row>
    <row r="26" spans="1:20">
      <c r="A26">
        <v>-0.73</v>
      </c>
      <c r="B26">
        <v>-24.520238</v>
      </c>
      <c r="C26">
        <v>-0.9</v>
      </c>
      <c r="D26">
        <v>-17.815768</v>
      </c>
      <c r="E26">
        <v>-0.88</v>
      </c>
      <c r="F26">
        <v>-11.985122</v>
      </c>
      <c r="G26">
        <v>-0.86</v>
      </c>
      <c r="H26">
        <v>-6.764572599999999</v>
      </c>
      <c r="I26">
        <v>-0.85</v>
      </c>
      <c r="J26">
        <v>-3.9618526</v>
      </c>
      <c r="K26">
        <v>-0.83</v>
      </c>
      <c r="L26">
        <v>-2.7713432</v>
      </c>
      <c r="M26">
        <v>-0.8100000000000001</v>
      </c>
      <c r="N26">
        <v>1.9832084</v>
      </c>
      <c r="O26">
        <v>-0.79</v>
      </c>
      <c r="P26">
        <v>2.8853854</v>
      </c>
      <c r="Q26">
        <v>-0.77</v>
      </c>
      <c r="R26">
        <v>5.246356</v>
      </c>
      <c r="S26">
        <v>-0.75</v>
      </c>
      <c r="T26">
        <v>8.3895324</v>
      </c>
    </row>
    <row r="27" spans="1:20">
      <c r="A27">
        <v>-0.72</v>
      </c>
      <c r="B27">
        <v>-22.05614</v>
      </c>
      <c r="C27">
        <v>-0.89</v>
      </c>
      <c r="D27">
        <v>-18.340638</v>
      </c>
      <c r="E27">
        <v>-0.87</v>
      </c>
      <c r="F27">
        <v>-9.114661999999999</v>
      </c>
      <c r="G27">
        <v>-0.85</v>
      </c>
      <c r="H27">
        <v>-8.0486982</v>
      </c>
      <c r="I27">
        <v>-0.84</v>
      </c>
      <c r="J27">
        <v>-2.7256374</v>
      </c>
      <c r="K27">
        <v>-0.82</v>
      </c>
      <c r="L27">
        <v>-2.7782092</v>
      </c>
      <c r="M27">
        <v>-0.8</v>
      </c>
      <c r="N27">
        <v>1.6872496</v>
      </c>
      <c r="O27">
        <v>-0.78</v>
      </c>
      <c r="P27">
        <v>4.6289918</v>
      </c>
      <c r="Q27">
        <v>-0.76</v>
      </c>
      <c r="R27">
        <v>6.2941398</v>
      </c>
      <c r="S27">
        <v>-0.74</v>
      </c>
      <c r="T27">
        <v>8.392624399999999</v>
      </c>
    </row>
    <row r="28" spans="1:20">
      <c r="A28">
        <v>-0.71</v>
      </c>
      <c r="B28">
        <v>-21.604486</v>
      </c>
      <c r="C28">
        <v>-0.88</v>
      </c>
      <c r="D28">
        <v>-17.683686</v>
      </c>
      <c r="E28">
        <v>-0.86</v>
      </c>
      <c r="F28">
        <v>-8.2630678</v>
      </c>
      <c r="G28">
        <v>-0.84</v>
      </c>
      <c r="H28">
        <v>-4.7542034</v>
      </c>
      <c r="I28">
        <v>-0.83</v>
      </c>
      <c r="J28">
        <v>-2.2515576</v>
      </c>
      <c r="K28">
        <v>-0.8100000000000001</v>
      </c>
      <c r="L28">
        <v>2.7499888</v>
      </c>
      <c r="M28">
        <v>-0.79</v>
      </c>
      <c r="N28">
        <v>2.0084636</v>
      </c>
      <c r="O28">
        <v>-0.77</v>
      </c>
      <c r="P28">
        <v>6.2935432</v>
      </c>
      <c r="Q28">
        <v>-0.75</v>
      </c>
      <c r="R28">
        <v>9.7409254</v>
      </c>
      <c r="S28">
        <v>-0.73</v>
      </c>
      <c r="T28">
        <v>8.3449996</v>
      </c>
    </row>
    <row r="29" spans="1:20">
      <c r="A29">
        <v>-0.7</v>
      </c>
      <c r="B29">
        <v>-19.333716</v>
      </c>
      <c r="C29">
        <v>-0.87</v>
      </c>
      <c r="D29">
        <v>-17.485626</v>
      </c>
      <c r="E29">
        <v>-0.85</v>
      </c>
      <c r="F29">
        <v>-8.5547086</v>
      </c>
      <c r="G29">
        <v>-0.83</v>
      </c>
      <c r="H29">
        <v>-2.0848598</v>
      </c>
      <c r="I29">
        <v>-0.82</v>
      </c>
      <c r="J29">
        <v>-2.9210698</v>
      </c>
      <c r="K29">
        <v>-0.8</v>
      </c>
      <c r="L29">
        <v>3.4038754</v>
      </c>
      <c r="M29">
        <v>-0.78</v>
      </c>
      <c r="N29">
        <v>5.3716542</v>
      </c>
      <c r="O29">
        <v>-0.76</v>
      </c>
      <c r="P29">
        <v>5.5598022</v>
      </c>
      <c r="Q29">
        <v>-0.74</v>
      </c>
      <c r="R29">
        <v>9.529726200000001</v>
      </c>
      <c r="S29">
        <v>-0.72</v>
      </c>
      <c r="T29">
        <v>11.71392</v>
      </c>
    </row>
    <row r="30" spans="1:20">
      <c r="A30">
        <v>-0.6899999999999999</v>
      </c>
      <c r="B30">
        <v>-16.40443</v>
      </c>
      <c r="C30">
        <v>-0.86</v>
      </c>
      <c r="D30">
        <v>-13.684902</v>
      </c>
      <c r="E30">
        <v>-0.84</v>
      </c>
      <c r="F30">
        <v>-8.416772400000001</v>
      </c>
      <c r="G30">
        <v>-0.82</v>
      </c>
      <c r="H30">
        <v>-3.4626578</v>
      </c>
      <c r="I30">
        <v>-0.8100000000000001</v>
      </c>
      <c r="J30">
        <v>-0.8672493999999998</v>
      </c>
      <c r="K30">
        <v>-0.79</v>
      </c>
      <c r="L30">
        <v>1.1635068</v>
      </c>
      <c r="M30">
        <v>-0.77</v>
      </c>
      <c r="N30">
        <v>7.319239999999999</v>
      </c>
      <c r="O30">
        <v>-0.75</v>
      </c>
      <c r="P30">
        <v>7.242750200000001</v>
      </c>
      <c r="Q30">
        <v>-0.73</v>
      </c>
      <c r="R30">
        <v>8.857685</v>
      </c>
      <c r="S30">
        <v>-0.71</v>
      </c>
      <c r="T30">
        <v>13.66514</v>
      </c>
    </row>
    <row r="31" spans="1:20">
      <c r="A31">
        <v>-0.68</v>
      </c>
      <c r="B31">
        <v>-12.841498</v>
      </c>
      <c r="C31">
        <v>-0.85</v>
      </c>
      <c r="D31">
        <v>-12.445942</v>
      </c>
      <c r="E31">
        <v>-0.83</v>
      </c>
      <c r="F31">
        <v>-4.671709</v>
      </c>
      <c r="G31">
        <v>-0.8100000000000001</v>
      </c>
      <c r="H31">
        <v>-3.8863982</v>
      </c>
      <c r="I31">
        <v>-0.8</v>
      </c>
      <c r="J31">
        <v>2.8940864</v>
      </c>
      <c r="K31">
        <v>-0.78</v>
      </c>
      <c r="L31">
        <v>1.9771288</v>
      </c>
      <c r="M31">
        <v>-0.76</v>
      </c>
      <c r="N31">
        <v>5.695176999999999</v>
      </c>
      <c r="O31">
        <v>-0.74</v>
      </c>
      <c r="P31">
        <v>10.3070922</v>
      </c>
      <c r="Q31">
        <v>-0.72</v>
      </c>
      <c r="R31">
        <v>9.262209</v>
      </c>
      <c r="S31">
        <v>-0.7</v>
      </c>
      <c r="T31">
        <v>12.055054</v>
      </c>
    </row>
    <row r="32" spans="1:20">
      <c r="A32">
        <v>-0.67</v>
      </c>
      <c r="B32">
        <v>-12.140744</v>
      </c>
      <c r="C32">
        <v>-0.84</v>
      </c>
      <c r="D32">
        <v>-13.325124</v>
      </c>
      <c r="E32">
        <v>-0.82</v>
      </c>
      <c r="F32">
        <v>-3.8941018</v>
      </c>
      <c r="G32">
        <v>-0.8</v>
      </c>
      <c r="H32">
        <v>-0.5715416</v>
      </c>
      <c r="I32">
        <v>-0.79</v>
      </c>
      <c r="J32">
        <v>3.1255082</v>
      </c>
      <c r="K32">
        <v>-0.77</v>
      </c>
      <c r="L32">
        <v>5.6691152</v>
      </c>
      <c r="M32">
        <v>-0.75</v>
      </c>
      <c r="N32">
        <v>5.711812</v>
      </c>
      <c r="O32">
        <v>-0.73</v>
      </c>
      <c r="P32">
        <v>9.787983200000001</v>
      </c>
      <c r="Q32">
        <v>-0.71</v>
      </c>
      <c r="R32">
        <v>13.741052</v>
      </c>
      <c r="S32">
        <v>-0.6899999999999999</v>
      </c>
      <c r="T32">
        <v>12.1677168</v>
      </c>
    </row>
    <row r="33" spans="1:20">
      <c r="A33">
        <v>-0.66</v>
      </c>
      <c r="B33">
        <v>-11.29809</v>
      </c>
      <c r="C33">
        <v>-0.83</v>
      </c>
      <c r="D33">
        <v>-12.442786</v>
      </c>
      <c r="E33">
        <v>-0.8100000000000001</v>
      </c>
      <c r="F33">
        <v>-4.2448304</v>
      </c>
      <c r="G33">
        <v>-0.79</v>
      </c>
      <c r="H33">
        <v>3.0601208</v>
      </c>
      <c r="I33">
        <v>-0.78</v>
      </c>
      <c r="J33">
        <v>2.5046456</v>
      </c>
      <c r="K33">
        <v>-0.76</v>
      </c>
      <c r="L33">
        <v>6.560118800000001</v>
      </c>
      <c r="M33">
        <v>-0.74</v>
      </c>
      <c r="N33">
        <v>8.1823064</v>
      </c>
      <c r="O33">
        <v>-0.72</v>
      </c>
      <c r="P33">
        <v>8.969887199999999</v>
      </c>
      <c r="Q33">
        <v>-0.7</v>
      </c>
      <c r="R33">
        <v>13.269588</v>
      </c>
      <c r="S33">
        <v>-0.68</v>
      </c>
      <c r="T33">
        <v>15.308976</v>
      </c>
    </row>
    <row r="34" spans="1:20">
      <c r="A34">
        <v>-0.65</v>
      </c>
      <c r="B34">
        <v>-7.734534999999999</v>
      </c>
      <c r="C34">
        <v>-0.82</v>
      </c>
      <c r="D34">
        <v>-9.6020942</v>
      </c>
      <c r="E34">
        <v>-0.8</v>
      </c>
      <c r="F34">
        <v>-4.7868926</v>
      </c>
      <c r="G34">
        <v>-0.78</v>
      </c>
      <c r="H34">
        <v>2.9750584</v>
      </c>
      <c r="I34">
        <v>-0.77</v>
      </c>
      <c r="J34">
        <v>3.4851488</v>
      </c>
      <c r="K34">
        <v>-0.75</v>
      </c>
      <c r="L34">
        <v>6.46555</v>
      </c>
      <c r="M34">
        <v>-0.73</v>
      </c>
      <c r="N34">
        <v>10.62996</v>
      </c>
      <c r="O34">
        <v>-0.71</v>
      </c>
      <c r="P34">
        <v>11.227378</v>
      </c>
      <c r="Q34">
        <v>-0.6899999999999999</v>
      </c>
      <c r="R34">
        <v>13.234324</v>
      </c>
      <c r="S34">
        <v>-0.67</v>
      </c>
      <c r="T34">
        <v>18.080432</v>
      </c>
    </row>
    <row r="35" spans="1:20">
      <c r="A35">
        <v>-0.64</v>
      </c>
      <c r="B35">
        <v>-4.886547</v>
      </c>
      <c r="C35">
        <v>-0.8100000000000001</v>
      </c>
      <c r="D35">
        <v>-8.754065199999999</v>
      </c>
      <c r="E35">
        <v>-0.79</v>
      </c>
      <c r="F35">
        <v>-0.09480620000000006</v>
      </c>
      <c r="G35">
        <v>-0.77</v>
      </c>
      <c r="H35">
        <v>2.9709154</v>
      </c>
      <c r="I35">
        <v>-0.76</v>
      </c>
      <c r="J35">
        <v>7.056995000000001</v>
      </c>
      <c r="K35">
        <v>-0.74</v>
      </c>
      <c r="L35">
        <v>6.5626042</v>
      </c>
      <c r="M35">
        <v>-0.72</v>
      </c>
      <c r="N35">
        <v>10.612332</v>
      </c>
      <c r="O35">
        <v>-0.7</v>
      </c>
      <c r="P35">
        <v>13.605286</v>
      </c>
      <c r="Q35">
        <v>-0.68</v>
      </c>
      <c r="R35">
        <v>12.996408</v>
      </c>
      <c r="S35">
        <v>-0.66</v>
      </c>
      <c r="T35">
        <v>17.042246</v>
      </c>
    </row>
    <row r="36" spans="1:20">
      <c r="A36">
        <v>-0.63</v>
      </c>
      <c r="B36">
        <v>-2.9170906</v>
      </c>
      <c r="C36">
        <v>-0.8</v>
      </c>
      <c r="D36">
        <v>-8.494183400000001</v>
      </c>
      <c r="E36">
        <v>-0.78</v>
      </c>
      <c r="F36">
        <v>2.0383314</v>
      </c>
      <c r="G36">
        <v>-0.76</v>
      </c>
      <c r="H36">
        <v>3.9496684</v>
      </c>
      <c r="I36">
        <v>-0.75</v>
      </c>
      <c r="J36">
        <v>5.1288674</v>
      </c>
      <c r="K36">
        <v>-0.73</v>
      </c>
      <c r="L36">
        <v>8.8361386</v>
      </c>
      <c r="M36">
        <v>-0.71</v>
      </c>
      <c r="N36">
        <v>10.324659</v>
      </c>
      <c r="O36">
        <v>-0.6899999999999999</v>
      </c>
      <c r="P36">
        <v>14.21209</v>
      </c>
      <c r="Q36">
        <v>-0.67</v>
      </c>
      <c r="R36">
        <v>17.421128</v>
      </c>
      <c r="S36">
        <v>-0.65</v>
      </c>
      <c r="T36">
        <v>18.77888</v>
      </c>
    </row>
    <row r="37" spans="1:20">
      <c r="A37">
        <v>-0.62</v>
      </c>
      <c r="B37">
        <v>-1.2543588</v>
      </c>
      <c r="C37">
        <v>-0.79</v>
      </c>
      <c r="D37">
        <v>-8.550041999999999</v>
      </c>
      <c r="E37">
        <v>-0.77</v>
      </c>
      <c r="F37">
        <v>1.3199828</v>
      </c>
      <c r="G37">
        <v>-0.75</v>
      </c>
      <c r="H37">
        <v>4.197622</v>
      </c>
      <c r="I37">
        <v>-0.74</v>
      </c>
      <c r="J37">
        <v>6.1457448</v>
      </c>
      <c r="K37">
        <v>-0.72</v>
      </c>
      <c r="L37">
        <v>12.3035</v>
      </c>
      <c r="M37">
        <v>-0.7</v>
      </c>
      <c r="N37">
        <v>12.09426</v>
      </c>
      <c r="O37">
        <v>-0.68</v>
      </c>
      <c r="P37">
        <v>14.481862</v>
      </c>
      <c r="Q37">
        <v>-0.66</v>
      </c>
      <c r="R37">
        <v>17.780166</v>
      </c>
      <c r="S37">
        <v>-0.64</v>
      </c>
      <c r="T37">
        <v>20.571666</v>
      </c>
    </row>
    <row r="38" spans="1:20">
      <c r="A38">
        <v>-0.61</v>
      </c>
      <c r="B38">
        <v>1.4238696</v>
      </c>
      <c r="C38">
        <v>-0.78</v>
      </c>
      <c r="D38">
        <v>-4.4710042</v>
      </c>
      <c r="E38">
        <v>-0.76</v>
      </c>
      <c r="F38">
        <v>0.9756895999999999</v>
      </c>
      <c r="G38">
        <v>-0.74</v>
      </c>
      <c r="H38">
        <v>7.0959898</v>
      </c>
      <c r="I38">
        <v>-0.73</v>
      </c>
      <c r="J38">
        <v>7.310506799999999</v>
      </c>
      <c r="K38">
        <v>-0.71</v>
      </c>
      <c r="L38">
        <v>10.865914</v>
      </c>
      <c r="M38">
        <v>-0.6899999999999999</v>
      </c>
      <c r="N38">
        <v>14.672036</v>
      </c>
      <c r="O38">
        <v>-0.67</v>
      </c>
      <c r="P38">
        <v>14.443484</v>
      </c>
      <c r="Q38">
        <v>-0.65</v>
      </c>
      <c r="R38">
        <v>17.926144</v>
      </c>
      <c r="S38">
        <v>-0.63</v>
      </c>
      <c r="T38">
        <v>24.689918</v>
      </c>
    </row>
    <row r="39" spans="1:20">
      <c r="A39">
        <v>-0.6</v>
      </c>
      <c r="B39">
        <v>7.206566599999999</v>
      </c>
      <c r="C39">
        <v>-0.77</v>
      </c>
      <c r="D39">
        <v>-2.2130888</v>
      </c>
      <c r="E39">
        <v>-0.75</v>
      </c>
      <c r="F39">
        <v>3.334516</v>
      </c>
      <c r="G39">
        <v>-0.73</v>
      </c>
      <c r="H39">
        <v>7.1130082</v>
      </c>
      <c r="I39">
        <v>-0.72</v>
      </c>
      <c r="J39">
        <v>11.3104958</v>
      </c>
      <c r="K39">
        <v>-0.7</v>
      </c>
      <c r="L39">
        <v>11.1064176</v>
      </c>
      <c r="M39">
        <v>-0.68</v>
      </c>
      <c r="N39">
        <v>14.261242</v>
      </c>
      <c r="O39">
        <v>-0.66</v>
      </c>
      <c r="P39">
        <v>19.06054</v>
      </c>
      <c r="Q39">
        <v>-0.64</v>
      </c>
      <c r="R39">
        <v>19.093616</v>
      </c>
      <c r="S39">
        <v>-0.62</v>
      </c>
      <c r="T39">
        <v>24.39164</v>
      </c>
    </row>
    <row r="40" spans="1:20">
      <c r="A40">
        <v>-0.59</v>
      </c>
      <c r="B40">
        <v>9.688334000000001</v>
      </c>
      <c r="C40">
        <v>-0.76</v>
      </c>
      <c r="D40">
        <v>-2.7367646</v>
      </c>
      <c r="E40">
        <v>-0.74</v>
      </c>
      <c r="F40">
        <v>6.1170462</v>
      </c>
      <c r="G40">
        <v>-0.72</v>
      </c>
      <c r="H40">
        <v>7.9482326</v>
      </c>
      <c r="I40">
        <v>-0.71</v>
      </c>
      <c r="J40">
        <v>12.191652</v>
      </c>
      <c r="K40">
        <v>-0.6899999999999999</v>
      </c>
      <c r="L40">
        <v>12.308652</v>
      </c>
      <c r="M40">
        <v>-0.67</v>
      </c>
      <c r="N40">
        <v>14.63949</v>
      </c>
      <c r="O40">
        <v>-0.65</v>
      </c>
      <c r="P40">
        <v>19.120654</v>
      </c>
      <c r="Q40">
        <v>-0.63</v>
      </c>
      <c r="R40">
        <v>23.216122</v>
      </c>
      <c r="S40">
        <v>-0.61</v>
      </c>
      <c r="T40">
        <v>27.37693</v>
      </c>
    </row>
    <row r="41" spans="1:20">
      <c r="A41">
        <v>-0.58</v>
      </c>
      <c r="B41">
        <v>12.760862</v>
      </c>
      <c r="C41">
        <v>-0.75</v>
      </c>
      <c r="D41">
        <v>-2.7543602</v>
      </c>
      <c r="E41">
        <v>-0.73</v>
      </c>
      <c r="F41">
        <v>5.5511038</v>
      </c>
      <c r="G41">
        <v>-0.71</v>
      </c>
      <c r="H41">
        <v>11.635413</v>
      </c>
      <c r="I41">
        <v>-0.7</v>
      </c>
      <c r="J41">
        <v>11.341154</v>
      </c>
      <c r="K41">
        <v>-0.68</v>
      </c>
      <c r="L41">
        <v>15.444734</v>
      </c>
      <c r="M41">
        <v>-0.66</v>
      </c>
      <c r="N41">
        <v>15.925152</v>
      </c>
      <c r="O41">
        <v>-0.64</v>
      </c>
      <c r="P41">
        <v>19.727036</v>
      </c>
      <c r="Q41">
        <v>-0.62</v>
      </c>
      <c r="R41">
        <v>25.101222</v>
      </c>
      <c r="S41">
        <v>-0.6</v>
      </c>
      <c r="T41">
        <v>30.30356</v>
      </c>
    </row>
    <row r="42" spans="1:20">
      <c r="A42">
        <v>-0.57</v>
      </c>
      <c r="B42">
        <v>16.14043</v>
      </c>
      <c r="C42">
        <v>-0.74</v>
      </c>
      <c r="D42">
        <v>0.1183088000000001</v>
      </c>
      <c r="E42">
        <v>-0.72</v>
      </c>
      <c r="F42">
        <v>6.1257824</v>
      </c>
      <c r="G42">
        <v>-0.7</v>
      </c>
      <c r="H42">
        <v>12.181738</v>
      </c>
      <c r="I42">
        <v>-0.6899999999999999</v>
      </c>
      <c r="J42">
        <v>12.059868</v>
      </c>
      <c r="K42">
        <v>-0.67</v>
      </c>
      <c r="L42">
        <v>15.171394</v>
      </c>
      <c r="M42">
        <v>-0.65</v>
      </c>
      <c r="N42">
        <v>19.755264</v>
      </c>
      <c r="O42">
        <v>-0.63</v>
      </c>
      <c r="P42">
        <v>21.16754</v>
      </c>
      <c r="Q42">
        <v>-0.61</v>
      </c>
      <c r="R42">
        <v>27.534226</v>
      </c>
      <c r="S42">
        <v>-0.59</v>
      </c>
      <c r="T42">
        <v>38.15336</v>
      </c>
    </row>
    <row r="43" spans="1:20">
      <c r="A43">
        <v>-0.5600000000000001</v>
      </c>
      <c r="B43">
        <v>21.966614</v>
      </c>
      <c r="C43">
        <v>-0.73</v>
      </c>
      <c r="D43">
        <v>2.9586064</v>
      </c>
      <c r="E43">
        <v>-0.71</v>
      </c>
      <c r="F43">
        <v>7.617791</v>
      </c>
      <c r="G43">
        <v>-0.6899999999999999</v>
      </c>
      <c r="H43">
        <v>11.929788</v>
      </c>
      <c r="I43">
        <v>-0.68</v>
      </c>
      <c r="J43">
        <v>14.900732</v>
      </c>
      <c r="K43">
        <v>-0.66</v>
      </c>
      <c r="L43">
        <v>15.859312</v>
      </c>
      <c r="M43">
        <v>-0.64</v>
      </c>
      <c r="N43">
        <v>21.845886</v>
      </c>
      <c r="O43">
        <v>-0.62</v>
      </c>
      <c r="P43">
        <v>24.752222</v>
      </c>
      <c r="Q43">
        <v>-0.6</v>
      </c>
      <c r="R43">
        <v>29.397074</v>
      </c>
      <c r="S43">
        <v>-0.58</v>
      </c>
      <c r="T43">
        <v>42.36567</v>
      </c>
    </row>
    <row r="44" spans="1:20">
      <c r="A44">
        <v>-0.55</v>
      </c>
      <c r="B44">
        <v>29.71949</v>
      </c>
      <c r="C44">
        <v>-0.72</v>
      </c>
      <c r="D44">
        <v>3.9267436</v>
      </c>
      <c r="E44">
        <v>-0.7</v>
      </c>
      <c r="F44">
        <v>11.55003</v>
      </c>
      <c r="G44">
        <v>-0.68</v>
      </c>
      <c r="H44">
        <v>11.934906</v>
      </c>
      <c r="I44">
        <v>-0.67</v>
      </c>
      <c r="J44">
        <v>16.104314</v>
      </c>
      <c r="K44">
        <v>-0.65</v>
      </c>
      <c r="L44">
        <v>16.68916</v>
      </c>
      <c r="M44">
        <v>-0.63</v>
      </c>
      <c r="N44">
        <v>21.260876</v>
      </c>
      <c r="O44">
        <v>-0.61</v>
      </c>
      <c r="P44">
        <v>27.749174</v>
      </c>
      <c r="Q44">
        <v>-0.59</v>
      </c>
      <c r="R44">
        <v>35.14437</v>
      </c>
      <c r="S44">
        <v>-0.57</v>
      </c>
      <c r="T44">
        <v>46.332146</v>
      </c>
    </row>
    <row r="45" spans="1:20">
      <c r="A45">
        <v>-0.54</v>
      </c>
      <c r="B45">
        <v>33.620858</v>
      </c>
      <c r="C45">
        <v>-0.71</v>
      </c>
      <c r="D45">
        <v>4.2162336</v>
      </c>
      <c r="E45">
        <v>-0.6899999999999999</v>
      </c>
      <c r="F45">
        <v>11.472044</v>
      </c>
      <c r="G45">
        <v>-0.67</v>
      </c>
      <c r="H45">
        <v>15.653278</v>
      </c>
      <c r="I45">
        <v>-0.66</v>
      </c>
      <c r="J45">
        <v>15.841646</v>
      </c>
      <c r="K45">
        <v>-0.64</v>
      </c>
      <c r="L45">
        <v>21.529446</v>
      </c>
      <c r="M45">
        <v>-0.62</v>
      </c>
      <c r="N45">
        <v>22.70504</v>
      </c>
      <c r="O45">
        <v>-0.6</v>
      </c>
      <c r="P45">
        <v>30.430844</v>
      </c>
      <c r="Q45">
        <v>-0.58</v>
      </c>
      <c r="R45">
        <v>41.648488</v>
      </c>
      <c r="S45">
        <v>-0.5600000000000001</v>
      </c>
      <c r="T45">
        <v>50.50151200000001</v>
      </c>
    </row>
    <row r="46" spans="1:20">
      <c r="A46">
        <v>-0.53</v>
      </c>
      <c r="B46">
        <v>38.989736</v>
      </c>
      <c r="C46">
        <v>-0.7</v>
      </c>
      <c r="D46">
        <v>5.6549526</v>
      </c>
      <c r="E46">
        <v>-0.68</v>
      </c>
      <c r="F46">
        <v>12.034486</v>
      </c>
      <c r="G46">
        <v>-0.66</v>
      </c>
      <c r="H46">
        <v>16.760574</v>
      </c>
      <c r="I46">
        <v>-0.65</v>
      </c>
      <c r="J46">
        <v>16.975398</v>
      </c>
      <c r="K46">
        <v>-0.63</v>
      </c>
      <c r="L46">
        <v>22.400744</v>
      </c>
      <c r="M46">
        <v>-0.61</v>
      </c>
      <c r="N46">
        <v>27.570146</v>
      </c>
      <c r="O46">
        <v>-0.59</v>
      </c>
      <c r="P46">
        <v>33.16954</v>
      </c>
      <c r="Q46">
        <v>-0.57</v>
      </c>
      <c r="R46">
        <v>47.30877</v>
      </c>
      <c r="S46">
        <v>-0.55</v>
      </c>
      <c r="T46">
        <v>57.471074</v>
      </c>
    </row>
    <row r="47" spans="1:20">
      <c r="A47">
        <v>-0.52</v>
      </c>
      <c r="B47">
        <v>45.89467</v>
      </c>
      <c r="C47">
        <v>-0.6899999999999999</v>
      </c>
      <c r="D47">
        <v>9.339665800000001</v>
      </c>
      <c r="E47">
        <v>-0.67</v>
      </c>
      <c r="F47">
        <v>12.869996</v>
      </c>
      <c r="G47">
        <v>-0.65</v>
      </c>
      <c r="H47">
        <v>17.191478</v>
      </c>
      <c r="I47">
        <v>-0.64</v>
      </c>
      <c r="J47">
        <v>19.449454</v>
      </c>
      <c r="K47">
        <v>-0.62</v>
      </c>
      <c r="L47">
        <v>22.871474</v>
      </c>
      <c r="M47">
        <v>-0.6</v>
      </c>
      <c r="N47">
        <v>31.294206</v>
      </c>
      <c r="O47">
        <v>-0.58</v>
      </c>
      <c r="P47">
        <v>40.135844</v>
      </c>
      <c r="Q47">
        <v>-0.5600000000000001</v>
      </c>
      <c r="R47">
        <v>50.399666</v>
      </c>
      <c r="S47">
        <v>-0.54</v>
      </c>
      <c r="T47">
        <v>61.605706</v>
      </c>
    </row>
    <row r="48" spans="1:20">
      <c r="A48">
        <v>-0.51</v>
      </c>
      <c r="B48">
        <v>49.577872</v>
      </c>
      <c r="C48">
        <v>-0.68</v>
      </c>
      <c r="D48">
        <v>9.273336199999999</v>
      </c>
      <c r="E48">
        <v>-0.66</v>
      </c>
      <c r="F48">
        <v>15.976996</v>
      </c>
      <c r="G48">
        <v>-0.64</v>
      </c>
      <c r="H48">
        <v>17.084246</v>
      </c>
      <c r="I48">
        <v>-0.63</v>
      </c>
      <c r="J48">
        <v>23.499832</v>
      </c>
      <c r="K48">
        <v>-0.61</v>
      </c>
      <c r="L48">
        <v>25.218102</v>
      </c>
      <c r="M48">
        <v>-0.59</v>
      </c>
      <c r="N48">
        <v>33.766654</v>
      </c>
      <c r="O48">
        <v>-0.57</v>
      </c>
      <c r="P48">
        <v>46.608718</v>
      </c>
      <c r="Q48">
        <v>-0.55</v>
      </c>
      <c r="R48">
        <v>55.082266</v>
      </c>
      <c r="S48">
        <v>-0.53</v>
      </c>
      <c r="T48">
        <v>64.568162</v>
      </c>
    </row>
    <row r="49" spans="1:20">
      <c r="A49">
        <v>-0.5</v>
      </c>
      <c r="B49">
        <v>48.1391</v>
      </c>
      <c r="C49">
        <v>-0.67</v>
      </c>
      <c r="D49">
        <v>9.361761599999999</v>
      </c>
      <c r="E49">
        <v>-0.65</v>
      </c>
      <c r="F49">
        <v>17.153414</v>
      </c>
      <c r="G49">
        <v>-0.63</v>
      </c>
      <c r="H49">
        <v>22.11879</v>
      </c>
      <c r="I49">
        <v>-0.62</v>
      </c>
      <c r="J49">
        <v>24.102388</v>
      </c>
      <c r="K49">
        <v>-0.6</v>
      </c>
      <c r="L49">
        <v>30.49444</v>
      </c>
      <c r="M49">
        <v>-0.58</v>
      </c>
      <c r="N49">
        <v>37.96455</v>
      </c>
      <c r="O49">
        <v>-0.5600000000000001</v>
      </c>
      <c r="P49">
        <v>50.319856</v>
      </c>
      <c r="Q49">
        <v>-0.54</v>
      </c>
      <c r="R49">
        <v>60.83470999999999</v>
      </c>
      <c r="S49">
        <v>-0.52</v>
      </c>
      <c r="T49">
        <v>67.29107999999999</v>
      </c>
    </row>
    <row r="50" spans="1:20">
      <c r="A50">
        <v>-0.51</v>
      </c>
      <c r="B50">
        <v>33.080878</v>
      </c>
      <c r="C50">
        <v>-0.66</v>
      </c>
      <c r="D50">
        <v>10.6597274</v>
      </c>
      <c r="E50">
        <v>-0.64</v>
      </c>
      <c r="F50">
        <v>17.77865</v>
      </c>
      <c r="G50">
        <v>-0.62</v>
      </c>
      <c r="H50">
        <v>23.840306</v>
      </c>
      <c r="I50">
        <v>-0.61</v>
      </c>
      <c r="J50">
        <v>25.800504</v>
      </c>
      <c r="K50">
        <v>-0.59</v>
      </c>
      <c r="L50">
        <v>33.908948</v>
      </c>
      <c r="M50">
        <v>-0.57</v>
      </c>
      <c r="N50">
        <v>45.363988</v>
      </c>
      <c r="O50">
        <v>-0.55</v>
      </c>
      <c r="P50">
        <v>55.40838599999999</v>
      </c>
      <c r="Q50">
        <v>-0.53</v>
      </c>
      <c r="R50">
        <v>64.28452999999999</v>
      </c>
      <c r="S50">
        <v>-0.51</v>
      </c>
      <c r="T50">
        <v>70.552218</v>
      </c>
    </row>
    <row r="51" spans="1:20">
      <c r="A51">
        <v>-0.52</v>
      </c>
      <c r="B51">
        <v>23.737832</v>
      </c>
      <c r="C51">
        <v>-0.65</v>
      </c>
      <c r="D51">
        <v>14.955562</v>
      </c>
      <c r="E51">
        <v>-0.63</v>
      </c>
      <c r="F51">
        <v>18.79171</v>
      </c>
      <c r="G51">
        <v>-0.61</v>
      </c>
      <c r="H51">
        <v>25.659572</v>
      </c>
      <c r="I51">
        <v>-0.6</v>
      </c>
      <c r="J51">
        <v>29.346782</v>
      </c>
      <c r="K51">
        <v>-0.58</v>
      </c>
      <c r="L51">
        <v>38.352144</v>
      </c>
      <c r="M51">
        <v>-0.5600000000000001</v>
      </c>
      <c r="N51">
        <v>51.21218</v>
      </c>
      <c r="O51">
        <v>-0.54</v>
      </c>
      <c r="P51">
        <v>58.86373999999999</v>
      </c>
      <c r="Q51">
        <v>-0.52</v>
      </c>
      <c r="R51">
        <v>66.58364</v>
      </c>
      <c r="S51">
        <v>-0.5</v>
      </c>
      <c r="T51">
        <v>67.414734</v>
      </c>
    </row>
    <row r="52" spans="1:20">
      <c r="A52">
        <v>-0.53</v>
      </c>
      <c r="B52">
        <v>13.8056976</v>
      </c>
      <c r="C52">
        <v>-0.64</v>
      </c>
      <c r="D52">
        <v>14.898366</v>
      </c>
      <c r="E52">
        <v>-0.62</v>
      </c>
      <c r="F52">
        <v>23.665668</v>
      </c>
      <c r="G52">
        <v>-0.6</v>
      </c>
      <c r="H52">
        <v>28.546132</v>
      </c>
      <c r="I52">
        <v>-0.59</v>
      </c>
      <c r="J52">
        <v>34.976078</v>
      </c>
      <c r="K52">
        <v>-0.57</v>
      </c>
      <c r="L52">
        <v>42.082848</v>
      </c>
      <c r="M52">
        <v>-0.55</v>
      </c>
      <c r="N52">
        <v>54.752554</v>
      </c>
      <c r="O52">
        <v>-0.53</v>
      </c>
      <c r="P52">
        <v>64.969962</v>
      </c>
      <c r="Q52">
        <v>-0.51</v>
      </c>
      <c r="R52">
        <v>67.50263</v>
      </c>
      <c r="S52">
        <v>-0.51</v>
      </c>
      <c r="T52">
        <v>47.935412</v>
      </c>
    </row>
    <row r="53" spans="1:20">
      <c r="A53">
        <v>-0.54</v>
      </c>
      <c r="B53">
        <v>5.1284204</v>
      </c>
      <c r="C53">
        <v>-0.63</v>
      </c>
      <c r="D53">
        <v>16.571304</v>
      </c>
      <c r="E53">
        <v>-0.61</v>
      </c>
      <c r="F53">
        <v>26.858394</v>
      </c>
      <c r="G53">
        <v>-0.59</v>
      </c>
      <c r="H53">
        <v>33.508318</v>
      </c>
      <c r="I53">
        <v>-0.58</v>
      </c>
      <c r="J53">
        <v>38.791626</v>
      </c>
      <c r="K53">
        <v>-0.5600000000000001</v>
      </c>
      <c r="L53">
        <v>49.897574</v>
      </c>
      <c r="M53">
        <v>-0.54</v>
      </c>
      <c r="N53">
        <v>57.591708</v>
      </c>
      <c r="O53">
        <v>-0.52</v>
      </c>
      <c r="P53">
        <v>66.163522</v>
      </c>
      <c r="Q53">
        <v>-0.5</v>
      </c>
      <c r="R53">
        <v>67.86897999999999</v>
      </c>
      <c r="S53">
        <v>-0.52</v>
      </c>
      <c r="T53">
        <v>38.094082</v>
      </c>
    </row>
    <row r="54" spans="1:20">
      <c r="A54">
        <v>-0.55</v>
      </c>
      <c r="B54">
        <v>-0.07987000000000002</v>
      </c>
      <c r="C54">
        <v>-0.62</v>
      </c>
      <c r="D54">
        <v>18.251464</v>
      </c>
      <c r="E54">
        <v>-0.6</v>
      </c>
      <c r="F54">
        <v>27.462914</v>
      </c>
      <c r="G54">
        <v>-0.58</v>
      </c>
      <c r="H54">
        <v>38.735376</v>
      </c>
      <c r="I54">
        <v>-0.57</v>
      </c>
      <c r="J54">
        <v>42.399524</v>
      </c>
      <c r="K54">
        <v>-0.55</v>
      </c>
      <c r="L54">
        <v>54.43544000000001</v>
      </c>
      <c r="M54">
        <v>-0.53</v>
      </c>
      <c r="N54">
        <v>61.517194</v>
      </c>
      <c r="O54">
        <v>-0.51</v>
      </c>
      <c r="P54">
        <v>66.09737</v>
      </c>
      <c r="Q54">
        <v>-0.51</v>
      </c>
      <c r="R54">
        <v>47.196816</v>
      </c>
      <c r="S54">
        <v>-0.53</v>
      </c>
      <c r="T54">
        <v>31.259644</v>
      </c>
    </row>
    <row r="55" spans="1:20">
      <c r="A55">
        <v>-0.5600000000000001</v>
      </c>
      <c r="B55">
        <v>-6.1373952</v>
      </c>
      <c r="C55">
        <v>-0.61</v>
      </c>
      <c r="D55">
        <v>23.105848</v>
      </c>
      <c r="E55">
        <v>-0.59</v>
      </c>
      <c r="F55">
        <v>30.8705</v>
      </c>
      <c r="G55">
        <v>-0.57</v>
      </c>
      <c r="H55">
        <v>42.575244</v>
      </c>
      <c r="I55">
        <v>-0.5600000000000001</v>
      </c>
      <c r="J55">
        <v>46.738592</v>
      </c>
      <c r="K55">
        <v>-0.54</v>
      </c>
      <c r="L55">
        <v>57.047578</v>
      </c>
      <c r="M55">
        <v>-0.52</v>
      </c>
      <c r="N55">
        <v>66.39216400000001</v>
      </c>
      <c r="O55">
        <v>-0.5</v>
      </c>
      <c r="P55">
        <v>64.86661799999999</v>
      </c>
      <c r="Q55">
        <v>-0.52</v>
      </c>
      <c r="R55">
        <v>36.83798</v>
      </c>
      <c r="S55">
        <v>-0.54</v>
      </c>
      <c r="T55">
        <v>23.878126</v>
      </c>
    </row>
    <row r="56" spans="1:20">
      <c r="A56">
        <v>-0.57</v>
      </c>
      <c r="B56">
        <v>-11.9642572</v>
      </c>
      <c r="C56">
        <v>-0.6</v>
      </c>
      <c r="D56">
        <v>25.815156</v>
      </c>
      <c r="E56">
        <v>-0.58</v>
      </c>
      <c r="F56">
        <v>35.917228</v>
      </c>
      <c r="G56">
        <v>-0.5600000000000001</v>
      </c>
      <c r="H56">
        <v>46.274506</v>
      </c>
      <c r="I56">
        <v>-0.55</v>
      </c>
      <c r="J56">
        <v>54.26861599999999</v>
      </c>
      <c r="K56">
        <v>-0.53</v>
      </c>
      <c r="L56">
        <v>59.956974</v>
      </c>
      <c r="M56">
        <v>-0.51</v>
      </c>
      <c r="N56">
        <v>66.395094</v>
      </c>
      <c r="O56">
        <v>-0.51</v>
      </c>
      <c r="P56">
        <v>48.392864</v>
      </c>
      <c r="Q56">
        <v>-0.53</v>
      </c>
      <c r="R56">
        <v>30.533792</v>
      </c>
      <c r="S56">
        <v>-0.55</v>
      </c>
      <c r="T56">
        <v>18.725058</v>
      </c>
    </row>
    <row r="57" spans="1:20">
      <c r="A57">
        <v>-0.58</v>
      </c>
      <c r="B57">
        <v>-18.975816</v>
      </c>
      <c r="C57">
        <v>-0.59</v>
      </c>
      <c r="D57">
        <v>27.689584</v>
      </c>
      <c r="E57">
        <v>-0.57</v>
      </c>
      <c r="F57">
        <v>41.757802</v>
      </c>
      <c r="G57">
        <v>-0.55</v>
      </c>
      <c r="H57">
        <v>50.649302</v>
      </c>
      <c r="I57">
        <v>-0.54</v>
      </c>
      <c r="J57">
        <v>57.66392</v>
      </c>
      <c r="K57">
        <v>-0.52</v>
      </c>
      <c r="L57">
        <v>63.872694</v>
      </c>
      <c r="M57">
        <v>-0.5</v>
      </c>
      <c r="N57">
        <v>64.115106</v>
      </c>
      <c r="O57">
        <v>-0.52</v>
      </c>
      <c r="P57">
        <v>36.26526800000001</v>
      </c>
      <c r="Q57">
        <v>-0.54</v>
      </c>
      <c r="R57">
        <v>25.337536</v>
      </c>
      <c r="S57">
        <v>-0.5600000000000001</v>
      </c>
      <c r="T57">
        <v>16.918386</v>
      </c>
    </row>
    <row r="58" spans="1:20">
      <c r="A58">
        <v>-0.59</v>
      </c>
      <c r="B58">
        <v>-22.218236</v>
      </c>
      <c r="C58">
        <v>-0.58</v>
      </c>
      <c r="D58">
        <v>31.597254</v>
      </c>
      <c r="E58">
        <v>-0.5600000000000001</v>
      </c>
      <c r="F58">
        <v>44.11234</v>
      </c>
      <c r="G58">
        <v>-0.54</v>
      </c>
      <c r="H58">
        <v>56.74050199999999</v>
      </c>
      <c r="I58">
        <v>-0.53</v>
      </c>
      <c r="J58">
        <v>59.73568</v>
      </c>
      <c r="K58">
        <v>-0.51</v>
      </c>
      <c r="L58">
        <v>66.051334</v>
      </c>
      <c r="M58">
        <v>-0.51</v>
      </c>
      <c r="N58">
        <v>48.362442</v>
      </c>
      <c r="O58">
        <v>-0.53</v>
      </c>
      <c r="P58">
        <v>29.808614</v>
      </c>
      <c r="Q58">
        <v>-0.55</v>
      </c>
      <c r="R58">
        <v>19.118538</v>
      </c>
      <c r="S58">
        <v>-0.57</v>
      </c>
      <c r="T58">
        <v>14.377184</v>
      </c>
    </row>
    <row r="59" spans="1:20">
      <c r="A59">
        <v>-0.6</v>
      </c>
      <c r="B59">
        <v>-24.312978</v>
      </c>
      <c r="C59">
        <v>-0.57</v>
      </c>
      <c r="D59">
        <v>37.433536</v>
      </c>
      <c r="E59">
        <v>-0.55</v>
      </c>
      <c r="F59">
        <v>48.39361</v>
      </c>
      <c r="G59">
        <v>-0.53</v>
      </c>
      <c r="H59">
        <v>59.538906</v>
      </c>
      <c r="I59">
        <v>-0.52</v>
      </c>
      <c r="J59">
        <v>60.98338200000001</v>
      </c>
      <c r="K59">
        <v>-0.5</v>
      </c>
      <c r="L59">
        <v>62.870662</v>
      </c>
      <c r="M59">
        <v>-0.52</v>
      </c>
      <c r="N59">
        <v>36.876706</v>
      </c>
      <c r="O59">
        <v>-0.54</v>
      </c>
      <c r="P59">
        <v>24.507906</v>
      </c>
      <c r="Q59">
        <v>-0.5600000000000001</v>
      </c>
      <c r="R59">
        <v>15.719292</v>
      </c>
      <c r="S59">
        <v>-0.58</v>
      </c>
      <c r="T59">
        <v>10.312335</v>
      </c>
    </row>
    <row r="60" spans="1:20">
      <c r="A60">
        <v>-0.61</v>
      </c>
      <c r="B60">
        <v>-27.038272</v>
      </c>
      <c r="C60">
        <v>-0.5600000000000001</v>
      </c>
      <c r="D60">
        <v>42.097496</v>
      </c>
      <c r="E60">
        <v>-0.54</v>
      </c>
      <c r="F60">
        <v>52.76744</v>
      </c>
      <c r="G60">
        <v>-0.52</v>
      </c>
      <c r="H60">
        <v>60.137914</v>
      </c>
      <c r="I60">
        <v>-0.51</v>
      </c>
      <c r="J60">
        <v>64.628832</v>
      </c>
      <c r="K60">
        <v>-0.51</v>
      </c>
      <c r="L60">
        <v>46.57304</v>
      </c>
      <c r="M60">
        <v>-0.53</v>
      </c>
      <c r="N60">
        <v>28.013306</v>
      </c>
      <c r="O60">
        <v>-0.55</v>
      </c>
      <c r="P60">
        <v>21.31258</v>
      </c>
      <c r="Q60">
        <v>-0.57</v>
      </c>
      <c r="R60">
        <v>12.744112</v>
      </c>
      <c r="S60">
        <v>-0.59</v>
      </c>
      <c r="T60">
        <v>5.6038996</v>
      </c>
    </row>
    <row r="61" spans="1:20">
      <c r="A61">
        <v>-0.62</v>
      </c>
      <c r="B61">
        <v>-29.27835</v>
      </c>
      <c r="C61">
        <v>-0.55</v>
      </c>
      <c r="D61">
        <v>45.960034</v>
      </c>
      <c r="E61">
        <v>-0.53</v>
      </c>
      <c r="F61">
        <v>57.43021599999999</v>
      </c>
      <c r="G61">
        <v>-0.51</v>
      </c>
      <c r="H61">
        <v>60.76359599999999</v>
      </c>
      <c r="I61">
        <v>-0.5</v>
      </c>
      <c r="J61">
        <v>58.766916</v>
      </c>
      <c r="K61">
        <v>-0.52</v>
      </c>
      <c r="L61">
        <v>36.900972</v>
      </c>
      <c r="M61">
        <v>-0.54</v>
      </c>
      <c r="N61">
        <v>23.68537</v>
      </c>
      <c r="O61">
        <v>-0.5600000000000001</v>
      </c>
      <c r="P61">
        <v>15.84454</v>
      </c>
      <c r="Q61">
        <v>-0.58</v>
      </c>
      <c r="R61">
        <v>11.4948046</v>
      </c>
      <c r="S61">
        <v>-0.6</v>
      </c>
      <c r="T61">
        <v>0.6147895999999999</v>
      </c>
    </row>
    <row r="62" spans="1:20">
      <c r="A62">
        <v>-0.63</v>
      </c>
      <c r="B62">
        <v>-29.187258</v>
      </c>
      <c r="C62">
        <v>-0.54</v>
      </c>
      <c r="D62">
        <v>47.858726</v>
      </c>
      <c r="E62">
        <v>-0.52</v>
      </c>
      <c r="F62">
        <v>58.446556</v>
      </c>
      <c r="G62">
        <v>-0.5</v>
      </c>
      <c r="H62">
        <v>58.94939400000001</v>
      </c>
      <c r="I62">
        <v>-0.51</v>
      </c>
      <c r="J62">
        <v>42.27099</v>
      </c>
      <c r="K62">
        <v>-0.53</v>
      </c>
      <c r="L62">
        <v>29.183434</v>
      </c>
      <c r="M62">
        <v>-0.55</v>
      </c>
      <c r="N62">
        <v>20.363508</v>
      </c>
      <c r="O62">
        <v>-0.57</v>
      </c>
      <c r="P62">
        <v>12.896068</v>
      </c>
      <c r="Q62">
        <v>-0.59</v>
      </c>
      <c r="R62">
        <v>7.335026600000001</v>
      </c>
      <c r="S62">
        <v>-0.61</v>
      </c>
      <c r="T62">
        <v>-5.2555446</v>
      </c>
    </row>
    <row r="63" spans="1:20">
      <c r="A63">
        <v>-0.64</v>
      </c>
      <c r="B63">
        <v>-29.599994</v>
      </c>
      <c r="C63">
        <v>-0.53</v>
      </c>
      <c r="D63">
        <v>52.282346</v>
      </c>
      <c r="E63">
        <v>-0.51</v>
      </c>
      <c r="F63">
        <v>58.85497</v>
      </c>
      <c r="G63">
        <v>-0.51</v>
      </c>
      <c r="H63">
        <v>40.409606</v>
      </c>
      <c r="I63">
        <v>-0.52</v>
      </c>
      <c r="J63">
        <v>34.141824</v>
      </c>
      <c r="K63">
        <v>-0.54</v>
      </c>
      <c r="L63">
        <v>23.414416</v>
      </c>
      <c r="M63">
        <v>-0.5600000000000001</v>
      </c>
      <c r="N63">
        <v>17.45023</v>
      </c>
      <c r="O63">
        <v>-0.58</v>
      </c>
      <c r="P63">
        <v>11.367544</v>
      </c>
      <c r="Q63">
        <v>-0.6</v>
      </c>
      <c r="R63">
        <v>-0.06427880000000004</v>
      </c>
      <c r="S63">
        <v>-0.62</v>
      </c>
      <c r="T63">
        <v>-14.685476</v>
      </c>
    </row>
    <row r="64" spans="1:20">
      <c r="A64">
        <v>-0.65</v>
      </c>
      <c r="B64">
        <v>-30.105598</v>
      </c>
      <c r="C64">
        <v>-0.52</v>
      </c>
      <c r="D64">
        <v>56.117588</v>
      </c>
      <c r="E64">
        <v>-0.5</v>
      </c>
      <c r="F64">
        <v>55.653232</v>
      </c>
      <c r="G64">
        <v>-0.52</v>
      </c>
      <c r="H64">
        <v>32.928128</v>
      </c>
      <c r="I64">
        <v>-0.53</v>
      </c>
      <c r="J64">
        <v>28.760486</v>
      </c>
      <c r="K64">
        <v>-0.55</v>
      </c>
      <c r="L64">
        <v>19.45091</v>
      </c>
      <c r="M64">
        <v>-0.57</v>
      </c>
      <c r="N64">
        <v>11.998268</v>
      </c>
      <c r="O64">
        <v>-0.59</v>
      </c>
      <c r="P64">
        <v>8.469137999999999</v>
      </c>
      <c r="Q64">
        <v>-0.61</v>
      </c>
      <c r="R64">
        <v>-6.6357594</v>
      </c>
      <c r="S64">
        <v>-0.63</v>
      </c>
      <c r="T64">
        <v>-25.28167</v>
      </c>
    </row>
    <row r="65" spans="1:20">
      <c r="A65">
        <v>-0.66</v>
      </c>
      <c r="B65">
        <v>-33.281766</v>
      </c>
      <c r="C65">
        <v>-0.51</v>
      </c>
      <c r="D65">
        <v>56.63905999999999</v>
      </c>
      <c r="E65">
        <v>-0.51</v>
      </c>
      <c r="F65">
        <v>42.061366</v>
      </c>
      <c r="G65">
        <v>-0.53</v>
      </c>
      <c r="H65">
        <v>27.402928</v>
      </c>
      <c r="I65">
        <v>-0.54</v>
      </c>
      <c r="J65">
        <v>21.842368</v>
      </c>
      <c r="K65">
        <v>-0.5600000000000001</v>
      </c>
      <c r="L65">
        <v>16.778588</v>
      </c>
      <c r="M65">
        <v>-0.58</v>
      </c>
      <c r="N65">
        <v>9.116721399999999</v>
      </c>
      <c r="O65">
        <v>-0.6</v>
      </c>
      <c r="P65">
        <v>0.5025500000000001</v>
      </c>
      <c r="Q65">
        <v>-0.62</v>
      </c>
      <c r="R65">
        <v>-14.49885</v>
      </c>
      <c r="S65">
        <v>-0.64</v>
      </c>
      <c r="T65">
        <v>-29.23731</v>
      </c>
    </row>
    <row r="66" spans="1:20">
      <c r="A66">
        <v>-0.67</v>
      </c>
      <c r="B66">
        <v>-34.593434</v>
      </c>
      <c r="C66">
        <v>-0.5</v>
      </c>
      <c r="D66">
        <v>53.29166</v>
      </c>
      <c r="E66">
        <v>-0.52</v>
      </c>
      <c r="F66">
        <v>30.617488</v>
      </c>
      <c r="G66">
        <v>-0.54</v>
      </c>
      <c r="H66">
        <v>23.214852</v>
      </c>
      <c r="I66">
        <v>-0.55</v>
      </c>
      <c r="J66">
        <v>17.998854</v>
      </c>
      <c r="K66">
        <v>-0.57</v>
      </c>
      <c r="L66">
        <v>14.228654</v>
      </c>
      <c r="M66">
        <v>-0.59</v>
      </c>
      <c r="N66">
        <v>5.906901</v>
      </c>
      <c r="O66">
        <v>-0.61</v>
      </c>
      <c r="P66">
        <v>-7.9386408</v>
      </c>
      <c r="Q66">
        <v>-0.63</v>
      </c>
      <c r="R66">
        <v>-22.491378</v>
      </c>
      <c r="S66">
        <v>-0.65</v>
      </c>
      <c r="T66">
        <v>-30.712642</v>
      </c>
    </row>
    <row r="67" spans="1:20">
      <c r="A67">
        <v>-0.68</v>
      </c>
      <c r="B67">
        <v>-34.31428</v>
      </c>
      <c r="C67">
        <v>-0.51</v>
      </c>
      <c r="D67">
        <v>39.478846</v>
      </c>
      <c r="E67">
        <v>-0.53</v>
      </c>
      <c r="F67">
        <v>25.302334</v>
      </c>
      <c r="G67">
        <v>-0.55</v>
      </c>
      <c r="H67">
        <v>17.368942</v>
      </c>
      <c r="I67">
        <v>-0.5600000000000001</v>
      </c>
      <c r="J67">
        <v>16.063168</v>
      </c>
      <c r="K67">
        <v>-0.58</v>
      </c>
      <c r="L67">
        <v>8.789189799999999</v>
      </c>
      <c r="M67">
        <v>-0.6</v>
      </c>
      <c r="N67">
        <v>3.1747362</v>
      </c>
      <c r="O67">
        <v>-0.62</v>
      </c>
      <c r="P67">
        <v>-15.791624</v>
      </c>
      <c r="Q67">
        <v>-0.64</v>
      </c>
      <c r="R67">
        <v>-29.651814</v>
      </c>
      <c r="S67">
        <v>-0.66</v>
      </c>
      <c r="T67">
        <v>-27.159722</v>
      </c>
    </row>
    <row r="68" spans="1:20">
      <c r="A68">
        <v>-0.6899999999999999</v>
      </c>
      <c r="B68">
        <v>-34.192388</v>
      </c>
      <c r="C68">
        <v>-0.52</v>
      </c>
      <c r="D68">
        <v>30.805856</v>
      </c>
      <c r="E68">
        <v>-0.54</v>
      </c>
      <c r="F68">
        <v>21.577848</v>
      </c>
      <c r="G68">
        <v>-0.5600000000000001</v>
      </c>
      <c r="H68">
        <v>14.306546</v>
      </c>
      <c r="I68">
        <v>-0.57</v>
      </c>
      <c r="J68">
        <v>13.710636</v>
      </c>
      <c r="K68">
        <v>-0.59</v>
      </c>
      <c r="L68">
        <v>5.794545</v>
      </c>
      <c r="M68">
        <v>-0.61</v>
      </c>
      <c r="N68">
        <v>-7.605517600000001</v>
      </c>
      <c r="O68">
        <v>-0.63</v>
      </c>
      <c r="P68">
        <v>-20.451118</v>
      </c>
      <c r="Q68">
        <v>-0.65</v>
      </c>
      <c r="R68">
        <v>-31.29704</v>
      </c>
      <c r="S68">
        <v>-0.67</v>
      </c>
      <c r="T68">
        <v>-26.214696</v>
      </c>
    </row>
    <row r="69" spans="1:20">
      <c r="A69">
        <v>-0.7</v>
      </c>
      <c r="B69">
        <v>-37.859782</v>
      </c>
      <c r="C69">
        <v>-0.53</v>
      </c>
      <c r="D69">
        <v>22.025014</v>
      </c>
      <c r="E69">
        <v>-0.55</v>
      </c>
      <c r="F69">
        <v>17.792084</v>
      </c>
      <c r="G69">
        <v>-0.57</v>
      </c>
      <c r="H69">
        <v>12.003892</v>
      </c>
      <c r="I69">
        <v>-0.58</v>
      </c>
      <c r="J69">
        <v>9.127325799999999</v>
      </c>
      <c r="K69">
        <v>-0.6</v>
      </c>
      <c r="L69">
        <v>1.5659604</v>
      </c>
      <c r="M69">
        <v>-0.62</v>
      </c>
      <c r="N69">
        <v>-16.096084</v>
      </c>
      <c r="O69">
        <v>-0.64</v>
      </c>
      <c r="P69">
        <v>-27.57741</v>
      </c>
      <c r="Q69">
        <v>-0.66</v>
      </c>
      <c r="R69">
        <v>-27.607814</v>
      </c>
      <c r="S69">
        <v>-0.68</v>
      </c>
      <c r="T69">
        <v>-22.09908</v>
      </c>
    </row>
    <row r="70" spans="1:20">
      <c r="A70">
        <v>-0.71</v>
      </c>
      <c r="B70">
        <v>-39.108892</v>
      </c>
      <c r="C70">
        <v>-0.54</v>
      </c>
      <c r="D70">
        <v>18.953364</v>
      </c>
      <c r="E70">
        <v>-0.5600000000000001</v>
      </c>
      <c r="F70">
        <v>13.472606</v>
      </c>
      <c r="G70">
        <v>-0.58</v>
      </c>
      <c r="H70">
        <v>9.880214799999999</v>
      </c>
      <c r="I70">
        <v>-0.59</v>
      </c>
      <c r="J70">
        <v>3.1439206</v>
      </c>
      <c r="K70">
        <v>-0.61</v>
      </c>
      <c r="L70">
        <v>-6.6523044</v>
      </c>
      <c r="M70">
        <v>-0.63</v>
      </c>
      <c r="N70">
        <v>-20.701798</v>
      </c>
      <c r="O70">
        <v>-0.65</v>
      </c>
      <c r="P70">
        <v>-30.733832</v>
      </c>
      <c r="Q70">
        <v>-0.67</v>
      </c>
      <c r="R70">
        <v>-23.535948</v>
      </c>
      <c r="S70">
        <v>-0.6899999999999999</v>
      </c>
      <c r="T70">
        <v>-17.66257</v>
      </c>
    </row>
    <row r="71" spans="1:20">
      <c r="A71">
        <v>-0.72</v>
      </c>
      <c r="B71">
        <v>-37.123664</v>
      </c>
      <c r="C71">
        <v>-0.55</v>
      </c>
      <c r="D71">
        <v>16.40459</v>
      </c>
      <c r="E71">
        <v>-0.57</v>
      </c>
      <c r="F71">
        <v>9.705217600000001</v>
      </c>
      <c r="G71">
        <v>-0.59</v>
      </c>
      <c r="H71">
        <v>3.3094482</v>
      </c>
      <c r="I71">
        <v>-0.6</v>
      </c>
      <c r="J71">
        <v>-1.4177852</v>
      </c>
      <c r="K71">
        <v>-0.62</v>
      </c>
      <c r="L71">
        <v>-16.310172</v>
      </c>
      <c r="M71">
        <v>-0.64</v>
      </c>
      <c r="N71">
        <v>-24.696066</v>
      </c>
      <c r="O71">
        <v>-0.66</v>
      </c>
      <c r="P71">
        <v>-27.661844</v>
      </c>
      <c r="Q71">
        <v>-0.68</v>
      </c>
      <c r="R71">
        <v>-21.641814</v>
      </c>
      <c r="S71">
        <v>-0.7</v>
      </c>
      <c r="T71">
        <v>-16.620418</v>
      </c>
    </row>
    <row r="72" spans="1:20">
      <c r="A72">
        <v>-0.73</v>
      </c>
      <c r="B72">
        <v>-38.059852</v>
      </c>
      <c r="C72">
        <v>-0.5600000000000001</v>
      </c>
      <c r="D72">
        <v>12.7982972</v>
      </c>
      <c r="E72">
        <v>-0.58</v>
      </c>
      <c r="F72">
        <v>8.239709999999999</v>
      </c>
      <c r="G72">
        <v>-0.6</v>
      </c>
      <c r="H72">
        <v>-5.0274936</v>
      </c>
      <c r="I72">
        <v>-0.61</v>
      </c>
      <c r="J72">
        <v>-8.927382</v>
      </c>
      <c r="K72">
        <v>-0.63</v>
      </c>
      <c r="L72">
        <v>-22.047308</v>
      </c>
      <c r="M72">
        <v>-0.65</v>
      </c>
      <c r="N72">
        <v>-28.715328</v>
      </c>
      <c r="O72">
        <v>-0.67</v>
      </c>
      <c r="P72">
        <v>-22.482638</v>
      </c>
      <c r="Q72">
        <v>-0.6899999999999999</v>
      </c>
      <c r="R72">
        <v>-19.088676</v>
      </c>
      <c r="S72">
        <v>-0.71</v>
      </c>
      <c r="T72">
        <v>-18.470282</v>
      </c>
    </row>
    <row r="73" spans="1:20">
      <c r="A73">
        <v>-0.74</v>
      </c>
      <c r="B73">
        <v>-39.277672</v>
      </c>
      <c r="C73">
        <v>-0.57</v>
      </c>
      <c r="D73">
        <v>6.415211999999999</v>
      </c>
      <c r="E73">
        <v>-0.59</v>
      </c>
      <c r="F73">
        <v>4.388839</v>
      </c>
      <c r="G73">
        <v>-0.61</v>
      </c>
      <c r="H73">
        <v>-10.8850244</v>
      </c>
      <c r="I73">
        <v>-0.62</v>
      </c>
      <c r="J73">
        <v>-15.939184</v>
      </c>
      <c r="K73">
        <v>-0.64</v>
      </c>
      <c r="L73">
        <v>-24.150832</v>
      </c>
      <c r="M73">
        <v>-0.66</v>
      </c>
      <c r="N73">
        <v>-27.456062</v>
      </c>
      <c r="O73">
        <v>-0.68</v>
      </c>
      <c r="P73">
        <v>-19.45429</v>
      </c>
      <c r="Q73">
        <v>-0.7</v>
      </c>
      <c r="R73">
        <v>-17.026822</v>
      </c>
      <c r="S73">
        <v>-0.72</v>
      </c>
      <c r="T73">
        <v>-18.9541</v>
      </c>
    </row>
    <row r="74" spans="1:20">
      <c r="A74">
        <v>-0.75</v>
      </c>
      <c r="B74">
        <v>-39.529106</v>
      </c>
      <c r="C74">
        <v>-0.58</v>
      </c>
      <c r="D74">
        <v>3.0552628</v>
      </c>
      <c r="E74">
        <v>-0.6</v>
      </c>
      <c r="F74">
        <v>-6.1463202</v>
      </c>
      <c r="G74">
        <v>-0.62</v>
      </c>
      <c r="H74">
        <v>-16.794282</v>
      </c>
      <c r="I74">
        <v>-0.63</v>
      </c>
      <c r="J74">
        <v>-23.083408</v>
      </c>
      <c r="K74">
        <v>-0.65</v>
      </c>
      <c r="L74">
        <v>-24.96752</v>
      </c>
      <c r="M74">
        <v>-0.67</v>
      </c>
      <c r="N74">
        <v>-22.463856</v>
      </c>
      <c r="O74">
        <v>-0.6899999999999999</v>
      </c>
      <c r="P74">
        <v>-18.818022</v>
      </c>
      <c r="Q74">
        <v>-0.71</v>
      </c>
      <c r="R74">
        <v>-17.359498</v>
      </c>
      <c r="S74">
        <v>-0.73</v>
      </c>
      <c r="T74">
        <v>-17.77092</v>
      </c>
    </row>
    <row r="75" spans="1:20">
      <c r="A75">
        <v>-0.76</v>
      </c>
      <c r="B75">
        <v>-40.17923</v>
      </c>
      <c r="C75">
        <v>-0.59</v>
      </c>
      <c r="D75">
        <v>-1.1945328</v>
      </c>
      <c r="E75">
        <v>-0.61</v>
      </c>
      <c r="F75">
        <v>-13.216002</v>
      </c>
      <c r="G75">
        <v>-0.63</v>
      </c>
      <c r="H75">
        <v>-21.084278</v>
      </c>
      <c r="I75">
        <v>-0.64</v>
      </c>
      <c r="J75">
        <v>-24.891316</v>
      </c>
      <c r="K75">
        <v>-0.66</v>
      </c>
      <c r="L75">
        <v>-25.210278</v>
      </c>
      <c r="M75">
        <v>-0.68</v>
      </c>
      <c r="N75">
        <v>-17.95497</v>
      </c>
      <c r="O75">
        <v>-0.7</v>
      </c>
      <c r="P75">
        <v>-18.193</v>
      </c>
      <c r="Q75">
        <v>-0.72</v>
      </c>
      <c r="R75">
        <v>-19.98535</v>
      </c>
      <c r="S75">
        <v>-0.74</v>
      </c>
      <c r="T75">
        <v>-17.844904</v>
      </c>
    </row>
    <row r="76" spans="1:20">
      <c r="A76">
        <v>-0.77</v>
      </c>
      <c r="B76">
        <v>-39.782114</v>
      </c>
      <c r="C76">
        <v>-0.6</v>
      </c>
      <c r="D76">
        <v>-8.3429764</v>
      </c>
      <c r="E76">
        <v>-0.62</v>
      </c>
      <c r="F76">
        <v>-18.039516</v>
      </c>
      <c r="G76">
        <v>-0.64</v>
      </c>
      <c r="H76">
        <v>-24.778696</v>
      </c>
      <c r="I76">
        <v>-0.65</v>
      </c>
      <c r="J76">
        <v>-24.223432</v>
      </c>
      <c r="K76">
        <v>-0.67</v>
      </c>
      <c r="L76">
        <v>-21.85236</v>
      </c>
      <c r="M76">
        <v>-0.6899999999999999</v>
      </c>
      <c r="N76">
        <v>-17.435092</v>
      </c>
      <c r="O76">
        <v>-0.71</v>
      </c>
      <c r="P76">
        <v>-16.45119</v>
      </c>
      <c r="Q76">
        <v>-0.73</v>
      </c>
      <c r="R76">
        <v>-19.68441</v>
      </c>
      <c r="S76">
        <v>-0.75</v>
      </c>
      <c r="T76">
        <v>-18.438016</v>
      </c>
    </row>
    <row r="77" spans="1:20">
      <c r="A77">
        <v>-0.78</v>
      </c>
      <c r="B77">
        <v>-41.424616</v>
      </c>
      <c r="C77">
        <v>-0.61</v>
      </c>
      <c r="D77">
        <v>-17.26077</v>
      </c>
      <c r="E77">
        <v>-0.63</v>
      </c>
      <c r="F77">
        <v>-20.105884</v>
      </c>
      <c r="G77">
        <v>-0.65</v>
      </c>
      <c r="H77">
        <v>-24.609744</v>
      </c>
      <c r="I77">
        <v>-0.66</v>
      </c>
      <c r="J77">
        <v>-21.71206</v>
      </c>
      <c r="K77">
        <v>-0.68</v>
      </c>
      <c r="L77">
        <v>-19.813902</v>
      </c>
      <c r="M77">
        <v>-0.7</v>
      </c>
      <c r="N77">
        <v>-17.74473</v>
      </c>
      <c r="O77">
        <v>-0.72</v>
      </c>
      <c r="P77">
        <v>-16.846904</v>
      </c>
      <c r="Q77">
        <v>-0.74</v>
      </c>
      <c r="R77">
        <v>-18.52788</v>
      </c>
      <c r="S77">
        <v>-0.76</v>
      </c>
      <c r="T77">
        <v>-21.196138</v>
      </c>
    </row>
    <row r="78" spans="1:20">
      <c r="A78">
        <v>-0.79</v>
      </c>
      <c r="B78">
        <v>-44.000592</v>
      </c>
      <c r="C78">
        <v>-0.62</v>
      </c>
      <c r="D78">
        <v>-20.560478</v>
      </c>
      <c r="E78">
        <v>-0.64</v>
      </c>
      <c r="F78">
        <v>-23.173732</v>
      </c>
      <c r="G78">
        <v>-0.66</v>
      </c>
      <c r="H78">
        <v>-20.138012</v>
      </c>
      <c r="I78">
        <v>-0.67</v>
      </c>
      <c r="J78">
        <v>-20.748854</v>
      </c>
      <c r="K78">
        <v>-0.6899999999999999</v>
      </c>
      <c r="L78">
        <v>-16.443694</v>
      </c>
      <c r="M78">
        <v>-0.71</v>
      </c>
      <c r="N78">
        <v>-17.25555</v>
      </c>
      <c r="O78">
        <v>-0.73</v>
      </c>
      <c r="P78">
        <v>-20.598592</v>
      </c>
      <c r="Q78">
        <v>-0.75</v>
      </c>
      <c r="R78">
        <v>-17.880382</v>
      </c>
      <c r="S78">
        <v>-0.77</v>
      </c>
      <c r="T78">
        <v>-20.691832</v>
      </c>
    </row>
    <row r="79" spans="1:20">
      <c r="A79">
        <v>-0.8</v>
      </c>
      <c r="B79">
        <v>-43.251404</v>
      </c>
      <c r="C79">
        <v>-0.63</v>
      </c>
      <c r="D79">
        <v>-21.051988</v>
      </c>
      <c r="E79">
        <v>-0.65</v>
      </c>
      <c r="F79">
        <v>-24.279388</v>
      </c>
      <c r="G79">
        <v>-0.67</v>
      </c>
      <c r="H79">
        <v>-18.114072</v>
      </c>
      <c r="I79">
        <v>-0.68</v>
      </c>
      <c r="J79">
        <v>-18.471888</v>
      </c>
      <c r="K79">
        <v>-0.7</v>
      </c>
      <c r="L79">
        <v>-17.538798</v>
      </c>
      <c r="M79">
        <v>-0.72</v>
      </c>
      <c r="N79">
        <v>-15.801838</v>
      </c>
      <c r="O79">
        <v>-0.74</v>
      </c>
      <c r="P79">
        <v>-19.740374</v>
      </c>
      <c r="Q79">
        <v>-0.76</v>
      </c>
      <c r="R79">
        <v>-20.979386</v>
      </c>
      <c r="S79">
        <v>-0.78</v>
      </c>
      <c r="T79">
        <v>-21.348902</v>
      </c>
    </row>
    <row r="80" spans="1:20">
      <c r="A80">
        <v>-0.8100000000000001</v>
      </c>
      <c r="B80">
        <v>-43.289706</v>
      </c>
      <c r="C80">
        <v>-0.64</v>
      </c>
      <c r="D80">
        <v>-21.304704</v>
      </c>
      <c r="E80">
        <v>-0.66</v>
      </c>
      <c r="F80">
        <v>-20.008122</v>
      </c>
      <c r="G80">
        <v>-0.68</v>
      </c>
      <c r="H80">
        <v>-19.23569</v>
      </c>
      <c r="I80">
        <v>-0.6899999999999999</v>
      </c>
      <c r="J80">
        <v>-16.19869</v>
      </c>
      <c r="K80">
        <v>-0.71</v>
      </c>
      <c r="L80">
        <v>-18.651964</v>
      </c>
      <c r="M80">
        <v>-0.73</v>
      </c>
      <c r="N80">
        <v>-18.542376</v>
      </c>
      <c r="O80">
        <v>-0.75</v>
      </c>
      <c r="P80">
        <v>-18.477156</v>
      </c>
      <c r="Q80">
        <v>-0.77</v>
      </c>
      <c r="R80">
        <v>-21.675984</v>
      </c>
      <c r="S80">
        <v>-0.79</v>
      </c>
      <c r="T80">
        <v>-22.06837</v>
      </c>
    </row>
    <row r="81" spans="1:20">
      <c r="A81">
        <v>-0.82</v>
      </c>
      <c r="B81">
        <v>-43.416542</v>
      </c>
      <c r="C81">
        <v>-0.65</v>
      </c>
      <c r="D81">
        <v>-22.084756</v>
      </c>
      <c r="E81">
        <v>-0.67</v>
      </c>
      <c r="F81">
        <v>-17.41309</v>
      </c>
      <c r="G81">
        <v>-0.6899999999999999</v>
      </c>
      <c r="H81">
        <v>-16.49956</v>
      </c>
      <c r="I81">
        <v>-0.7</v>
      </c>
      <c r="J81">
        <v>-15.834272</v>
      </c>
      <c r="K81">
        <v>-0.72</v>
      </c>
      <c r="L81">
        <v>-16.993384</v>
      </c>
      <c r="M81">
        <v>-0.74</v>
      </c>
      <c r="N81">
        <v>-20.313304</v>
      </c>
      <c r="O81">
        <v>-0.76</v>
      </c>
      <c r="P81">
        <v>-18.207672</v>
      </c>
      <c r="Q81">
        <v>-0.78</v>
      </c>
      <c r="R81">
        <v>-20.518548</v>
      </c>
      <c r="S81">
        <v>-0.8</v>
      </c>
      <c r="T81">
        <v>-23.751496</v>
      </c>
    </row>
    <row r="82" spans="1:20">
      <c r="A82">
        <v>-0.83</v>
      </c>
      <c r="B82">
        <v>-45.953128</v>
      </c>
      <c r="C82">
        <v>-0.66</v>
      </c>
      <c r="D82">
        <v>-20.263592</v>
      </c>
      <c r="E82">
        <v>-0.68</v>
      </c>
      <c r="F82">
        <v>-17.469494</v>
      </c>
      <c r="G82">
        <v>-0.7</v>
      </c>
      <c r="H82">
        <v>-16.029184</v>
      </c>
      <c r="I82">
        <v>-0.71</v>
      </c>
      <c r="J82">
        <v>-18.138596</v>
      </c>
      <c r="K82">
        <v>-0.73</v>
      </c>
      <c r="L82">
        <v>-18.166498</v>
      </c>
      <c r="M82">
        <v>-0.75</v>
      </c>
      <c r="N82">
        <v>-20.119066</v>
      </c>
      <c r="O82">
        <v>-0.77</v>
      </c>
      <c r="P82">
        <v>-21.41861</v>
      </c>
      <c r="Q82">
        <v>-0.79</v>
      </c>
      <c r="R82">
        <v>-20.743752</v>
      </c>
      <c r="S82">
        <v>-0.8100000000000001</v>
      </c>
      <c r="T82">
        <v>-24.36786</v>
      </c>
    </row>
    <row r="83" spans="1:20">
      <c r="A83">
        <v>-0.84</v>
      </c>
      <c r="B83">
        <v>-45.68968</v>
      </c>
      <c r="C83">
        <v>-0.67</v>
      </c>
      <c r="D83">
        <v>-18.219424</v>
      </c>
      <c r="E83">
        <v>-0.6899999999999999</v>
      </c>
      <c r="F83">
        <v>-17.913366</v>
      </c>
      <c r="G83">
        <v>-0.71</v>
      </c>
      <c r="H83">
        <v>-16.050992</v>
      </c>
      <c r="I83">
        <v>-0.72</v>
      </c>
      <c r="J83">
        <v>-17.485686</v>
      </c>
      <c r="K83">
        <v>-0.74</v>
      </c>
      <c r="L83">
        <v>-18.858896</v>
      </c>
      <c r="M83">
        <v>-0.76</v>
      </c>
      <c r="N83">
        <v>-18.60201</v>
      </c>
      <c r="O83">
        <v>-0.78</v>
      </c>
      <c r="P83">
        <v>-21.959014</v>
      </c>
      <c r="Q83">
        <v>-0.8</v>
      </c>
      <c r="R83">
        <v>-23.822522</v>
      </c>
      <c r="S83">
        <v>-0.82</v>
      </c>
      <c r="T83">
        <v>-23.67585</v>
      </c>
    </row>
    <row r="84" spans="1:20">
      <c r="A84">
        <v>-0.85</v>
      </c>
      <c r="B84">
        <v>-44.806798</v>
      </c>
      <c r="C84">
        <v>-0.68</v>
      </c>
      <c r="D84">
        <v>-17.59175</v>
      </c>
      <c r="E84">
        <v>-0.7</v>
      </c>
      <c r="F84">
        <v>-17.00868</v>
      </c>
      <c r="G84">
        <v>-0.72</v>
      </c>
      <c r="H84">
        <v>-18.422046</v>
      </c>
      <c r="I84">
        <v>-0.73</v>
      </c>
      <c r="J84">
        <v>-17.16983</v>
      </c>
      <c r="K84">
        <v>-0.75</v>
      </c>
      <c r="L84">
        <v>-20.01958</v>
      </c>
      <c r="M84">
        <v>-0.77</v>
      </c>
      <c r="N84">
        <v>-19.214806</v>
      </c>
      <c r="O84">
        <v>-0.79</v>
      </c>
      <c r="P84">
        <v>-21.570614</v>
      </c>
      <c r="Q84">
        <v>-0.8100000000000001</v>
      </c>
      <c r="R84">
        <v>-25.733092</v>
      </c>
      <c r="S84">
        <v>-0.83</v>
      </c>
      <c r="T84">
        <v>-24.342254</v>
      </c>
    </row>
    <row r="85" spans="1:20">
      <c r="A85">
        <v>-0.86</v>
      </c>
      <c r="B85">
        <v>-45.009772</v>
      </c>
      <c r="C85">
        <v>-0.6899999999999999</v>
      </c>
      <c r="D85">
        <v>-18.680874</v>
      </c>
      <c r="E85">
        <v>-0.71</v>
      </c>
      <c r="F85">
        <v>-16.125836</v>
      </c>
      <c r="G85">
        <v>-0.73</v>
      </c>
      <c r="H85">
        <v>-18.032292</v>
      </c>
      <c r="I85">
        <v>-0.74</v>
      </c>
      <c r="J85">
        <v>-17.202806</v>
      </c>
      <c r="K85">
        <v>-0.76</v>
      </c>
      <c r="L85">
        <v>-19.700474</v>
      </c>
      <c r="M85">
        <v>-0.78</v>
      </c>
      <c r="N85">
        <v>-22.64702</v>
      </c>
      <c r="O85">
        <v>-0.8</v>
      </c>
      <c r="P85">
        <v>-21.137048</v>
      </c>
      <c r="Q85">
        <v>-0.82</v>
      </c>
      <c r="R85">
        <v>-24.5742</v>
      </c>
      <c r="S85">
        <v>-0.84</v>
      </c>
      <c r="T85">
        <v>-27.167</v>
      </c>
    </row>
    <row r="86" spans="1:20">
      <c r="A86">
        <v>-0.87</v>
      </c>
      <c r="B86">
        <v>-48.34123</v>
      </c>
      <c r="C86">
        <v>-0.7</v>
      </c>
      <c r="D86">
        <v>-19.665146</v>
      </c>
      <c r="E86">
        <v>-0.72</v>
      </c>
      <c r="F86">
        <v>-17.64079</v>
      </c>
      <c r="G86">
        <v>-0.74</v>
      </c>
      <c r="H86">
        <v>-18.465276</v>
      </c>
      <c r="I86">
        <v>-0.75</v>
      </c>
      <c r="J86">
        <v>-19.167362</v>
      </c>
      <c r="K86">
        <v>-0.77</v>
      </c>
      <c r="L86">
        <v>-19.665544</v>
      </c>
      <c r="M86">
        <v>-0.79</v>
      </c>
      <c r="N86">
        <v>-23.000436</v>
      </c>
      <c r="O86">
        <v>-0.8100000000000001</v>
      </c>
      <c r="P86">
        <v>-24.599068</v>
      </c>
      <c r="Q86">
        <v>-0.83</v>
      </c>
      <c r="R86">
        <v>-24.587298</v>
      </c>
      <c r="S86">
        <v>-0.85</v>
      </c>
      <c r="T86">
        <v>-26.772906</v>
      </c>
    </row>
    <row r="87" spans="1:20">
      <c r="A87">
        <v>-0.88</v>
      </c>
      <c r="B87">
        <v>-48.062802</v>
      </c>
      <c r="C87">
        <v>-0.71</v>
      </c>
      <c r="D87">
        <v>-19.133652</v>
      </c>
      <c r="E87">
        <v>-0.73</v>
      </c>
      <c r="F87">
        <v>-19.455234</v>
      </c>
      <c r="G87">
        <v>-0.75</v>
      </c>
      <c r="H87">
        <v>-17.522974</v>
      </c>
      <c r="I87">
        <v>-0.76</v>
      </c>
      <c r="J87">
        <v>-20.950044</v>
      </c>
      <c r="K87">
        <v>-0.78</v>
      </c>
      <c r="L87">
        <v>-19.73921</v>
      </c>
      <c r="M87">
        <v>-0.8</v>
      </c>
      <c r="N87">
        <v>-22.123838</v>
      </c>
      <c r="O87">
        <v>-0.82</v>
      </c>
      <c r="P87">
        <v>-25.857662</v>
      </c>
      <c r="Q87">
        <v>-0.84</v>
      </c>
      <c r="R87">
        <v>-26.00655</v>
      </c>
      <c r="S87">
        <v>-0.86</v>
      </c>
      <c r="T87">
        <v>-26.146102</v>
      </c>
    </row>
    <row r="88" spans="1:20">
      <c r="A88">
        <v>-0.89</v>
      </c>
      <c r="B88">
        <v>-46.460152</v>
      </c>
      <c r="C88">
        <v>-0.72</v>
      </c>
      <c r="D88">
        <v>-19.038392</v>
      </c>
      <c r="E88">
        <v>-0.74</v>
      </c>
      <c r="F88">
        <v>-20.170066</v>
      </c>
      <c r="G88">
        <v>-0.76</v>
      </c>
      <c r="H88">
        <v>-21.347444</v>
      </c>
      <c r="I88">
        <v>-0.77</v>
      </c>
      <c r="J88">
        <v>-20.2109</v>
      </c>
      <c r="K88">
        <v>-0.79</v>
      </c>
      <c r="L88">
        <v>-23.581258</v>
      </c>
      <c r="M88">
        <v>-0.8100000000000001</v>
      </c>
      <c r="N88">
        <v>-21.98988</v>
      </c>
      <c r="O88">
        <v>-0.83</v>
      </c>
      <c r="P88">
        <v>-24.675442</v>
      </c>
      <c r="Q88">
        <v>-0.85</v>
      </c>
      <c r="R88">
        <v>-28.102594</v>
      </c>
      <c r="S88">
        <v>-0.87</v>
      </c>
      <c r="T88">
        <v>-26.212564</v>
      </c>
    </row>
    <row r="89" spans="1:20">
      <c r="A89">
        <v>-0.9</v>
      </c>
      <c r="B89">
        <v>-46.846298</v>
      </c>
      <c r="C89">
        <v>-0.73</v>
      </c>
      <c r="D89">
        <v>-20.182398</v>
      </c>
      <c r="E89">
        <v>-0.75</v>
      </c>
      <c r="F89">
        <v>-18.173226</v>
      </c>
      <c r="G89">
        <v>-0.77</v>
      </c>
      <c r="H89">
        <v>-21.122824</v>
      </c>
      <c r="I89">
        <v>-0.78</v>
      </c>
      <c r="J89">
        <v>-20.41645</v>
      </c>
      <c r="K89">
        <v>-0.8</v>
      </c>
      <c r="L89">
        <v>-22.714602</v>
      </c>
      <c r="M89">
        <v>-0.82</v>
      </c>
      <c r="N89">
        <v>-25.338516</v>
      </c>
      <c r="O89">
        <v>-0.84</v>
      </c>
      <c r="P89">
        <v>-25.285524</v>
      </c>
      <c r="Q89">
        <v>-0.86</v>
      </c>
      <c r="R89">
        <v>-27.156334</v>
      </c>
      <c r="S89">
        <v>-0.88</v>
      </c>
      <c r="T89">
        <v>-28.87385</v>
      </c>
    </row>
    <row r="90" spans="1:20">
      <c r="A90">
        <v>-0.91</v>
      </c>
      <c r="B90">
        <v>-48.367784</v>
      </c>
      <c r="C90">
        <v>-0.74</v>
      </c>
      <c r="D90">
        <v>-22.70733</v>
      </c>
      <c r="E90">
        <v>-0.76</v>
      </c>
      <c r="F90">
        <v>-20.106436</v>
      </c>
      <c r="G90">
        <v>-0.78</v>
      </c>
      <c r="H90">
        <v>-21.474032</v>
      </c>
      <c r="I90">
        <v>-0.79</v>
      </c>
      <c r="J90">
        <v>-22.485972</v>
      </c>
      <c r="K90">
        <v>-0.8100000000000001</v>
      </c>
      <c r="L90">
        <v>-22.66779</v>
      </c>
      <c r="M90">
        <v>-0.83</v>
      </c>
      <c r="N90">
        <v>-26.229878</v>
      </c>
      <c r="O90">
        <v>-0.85</v>
      </c>
      <c r="P90">
        <v>-26.682664</v>
      </c>
      <c r="Q90">
        <v>-0.87</v>
      </c>
      <c r="R90">
        <v>-26.789164</v>
      </c>
      <c r="S90">
        <v>-0.89</v>
      </c>
      <c r="T90">
        <v>-29.836178</v>
      </c>
    </row>
    <row r="91" spans="1:20">
      <c r="A91">
        <v>-0.92</v>
      </c>
      <c r="B91">
        <v>-48.947076</v>
      </c>
      <c r="C91">
        <v>-0.75</v>
      </c>
      <c r="D91">
        <v>-21.542714</v>
      </c>
      <c r="E91">
        <v>-0.77</v>
      </c>
      <c r="F91">
        <v>-23.17044</v>
      </c>
      <c r="G91">
        <v>-0.79</v>
      </c>
      <c r="H91">
        <v>-21.021566</v>
      </c>
      <c r="I91">
        <v>-0.8</v>
      </c>
      <c r="J91">
        <v>-24.195802</v>
      </c>
      <c r="K91">
        <v>-0.82</v>
      </c>
      <c r="L91">
        <v>-23.776566</v>
      </c>
      <c r="M91">
        <v>-0.84</v>
      </c>
      <c r="N91">
        <v>-25.36041</v>
      </c>
      <c r="O91">
        <v>-0.86</v>
      </c>
      <c r="P91">
        <v>-28.040514</v>
      </c>
      <c r="Q91">
        <v>-0.88</v>
      </c>
      <c r="R91">
        <v>-27.601074</v>
      </c>
      <c r="S91">
        <v>-0.9</v>
      </c>
      <c r="T91">
        <v>-28.704836</v>
      </c>
    </row>
    <row r="92" spans="1:20">
      <c r="A92">
        <v>-0.93</v>
      </c>
      <c r="B92">
        <v>-47.86051999999999</v>
      </c>
      <c r="C92">
        <v>-0.76</v>
      </c>
      <c r="D92">
        <v>-22.350754</v>
      </c>
      <c r="E92">
        <v>-0.78</v>
      </c>
      <c r="F92">
        <v>-23.694808</v>
      </c>
      <c r="G92">
        <v>-0.8</v>
      </c>
      <c r="H92">
        <v>-24.120338</v>
      </c>
      <c r="I92">
        <v>-0.8100000000000001</v>
      </c>
      <c r="J92">
        <v>-23.692994</v>
      </c>
      <c r="K92">
        <v>-0.83</v>
      </c>
      <c r="L92">
        <v>-26.874296</v>
      </c>
      <c r="M92">
        <v>-0.85</v>
      </c>
      <c r="N92">
        <v>-25.679526</v>
      </c>
      <c r="O92">
        <v>-0.87</v>
      </c>
      <c r="P92">
        <v>-27.771956</v>
      </c>
      <c r="Q92">
        <v>-0.89</v>
      </c>
      <c r="R92">
        <v>-30.379742</v>
      </c>
      <c r="S92">
        <v>-0.91</v>
      </c>
      <c r="T92">
        <v>-28.712858</v>
      </c>
    </row>
    <row r="93" spans="1:20">
      <c r="A93">
        <v>-0.9399999999999999</v>
      </c>
      <c r="B93">
        <v>-47.03574</v>
      </c>
      <c r="C93">
        <v>-0.77</v>
      </c>
      <c r="D93">
        <v>-22.524276</v>
      </c>
      <c r="E93">
        <v>-0.79</v>
      </c>
      <c r="F93">
        <v>-22.466918</v>
      </c>
      <c r="G93">
        <v>-0.8100000000000001</v>
      </c>
      <c r="H93">
        <v>-24.664216</v>
      </c>
      <c r="I93">
        <v>-0.82</v>
      </c>
      <c r="J93">
        <v>-23.823468</v>
      </c>
      <c r="K93">
        <v>-0.84</v>
      </c>
      <c r="L93">
        <v>-26.828436</v>
      </c>
      <c r="M93">
        <v>-0.86</v>
      </c>
      <c r="N93">
        <v>-28.182484</v>
      </c>
      <c r="O93">
        <v>-0.88</v>
      </c>
      <c r="P93">
        <v>-27.702874</v>
      </c>
      <c r="Q93">
        <v>-0.9</v>
      </c>
      <c r="R93">
        <v>-29.63046</v>
      </c>
      <c r="S93">
        <v>-0.92</v>
      </c>
      <c r="T93">
        <v>-29.889104</v>
      </c>
    </row>
    <row r="94" spans="1:20">
      <c r="A94">
        <v>-0.95</v>
      </c>
      <c r="B94">
        <v>-49.88813</v>
      </c>
      <c r="C94">
        <v>-0.78</v>
      </c>
      <c r="D94">
        <v>-26.251142</v>
      </c>
      <c r="E94">
        <v>-0.8</v>
      </c>
      <c r="F94">
        <v>-23.01337</v>
      </c>
      <c r="G94">
        <v>-0.82</v>
      </c>
      <c r="H94">
        <v>-24.496998</v>
      </c>
      <c r="I94">
        <v>-0.83</v>
      </c>
      <c r="J94">
        <v>-24.91567</v>
      </c>
      <c r="K94">
        <v>-0.85</v>
      </c>
      <c r="L94">
        <v>-26.267012</v>
      </c>
      <c r="M94">
        <v>-0.87</v>
      </c>
      <c r="N94">
        <v>-29.117116</v>
      </c>
      <c r="O94">
        <v>-0.89</v>
      </c>
      <c r="P94">
        <v>-28.967878</v>
      </c>
      <c r="Q94">
        <v>-0.91</v>
      </c>
      <c r="R94">
        <v>-29.285806</v>
      </c>
      <c r="S94">
        <v>-0.93</v>
      </c>
      <c r="T94">
        <v>-31.77221</v>
      </c>
    </row>
    <row r="95" spans="1:20">
      <c r="A95">
        <v>-0.96</v>
      </c>
      <c r="B95">
        <v>-51.223898</v>
      </c>
      <c r="C95">
        <v>-0.79</v>
      </c>
      <c r="D95">
        <v>-26.61425</v>
      </c>
      <c r="E95">
        <v>-0.8100000000000001</v>
      </c>
      <c r="F95">
        <v>-25.257536</v>
      </c>
      <c r="G95">
        <v>-0.83</v>
      </c>
      <c r="H95">
        <v>-24.49144</v>
      </c>
      <c r="I95">
        <v>-0.84</v>
      </c>
      <c r="J95">
        <v>-28.165854</v>
      </c>
      <c r="K95">
        <v>-0.86</v>
      </c>
      <c r="L95">
        <v>-27.170718</v>
      </c>
      <c r="M95">
        <v>-0.88</v>
      </c>
      <c r="N95">
        <v>-27.340788</v>
      </c>
      <c r="O95">
        <v>-0.9</v>
      </c>
      <c r="P95">
        <v>-30.937296</v>
      </c>
      <c r="Q95">
        <v>-0.92</v>
      </c>
      <c r="R95">
        <v>-28.443746</v>
      </c>
      <c r="S95">
        <v>-0.9399999999999999</v>
      </c>
      <c r="T95">
        <v>-29.889566</v>
      </c>
    </row>
    <row r="96" spans="1:20">
      <c r="A96">
        <v>-0.97</v>
      </c>
      <c r="B96">
        <v>-49.37714200000001</v>
      </c>
      <c r="C96">
        <v>-0.8</v>
      </c>
      <c r="D96">
        <v>-26.025318</v>
      </c>
      <c r="E96">
        <v>-0.82</v>
      </c>
      <c r="F96">
        <v>-26.553412</v>
      </c>
      <c r="G96">
        <v>-0.84</v>
      </c>
      <c r="H96">
        <v>-26.560508</v>
      </c>
      <c r="I96">
        <v>-0.85</v>
      </c>
      <c r="J96">
        <v>-27.319944</v>
      </c>
      <c r="K96">
        <v>-0.87</v>
      </c>
      <c r="L96">
        <v>-29.519938</v>
      </c>
      <c r="M96">
        <v>-0.89</v>
      </c>
      <c r="N96">
        <v>-27.814336</v>
      </c>
      <c r="O96">
        <v>-0.91</v>
      </c>
      <c r="P96">
        <v>-29.674022</v>
      </c>
      <c r="Q96">
        <v>-0.93</v>
      </c>
      <c r="R96">
        <v>-31.37662</v>
      </c>
      <c r="S96">
        <v>-0.95</v>
      </c>
      <c r="T96">
        <v>-29.947574</v>
      </c>
    </row>
    <row r="97" spans="1:20">
      <c r="A97">
        <v>-0.98</v>
      </c>
      <c r="B97">
        <v>-49.066946</v>
      </c>
      <c r="C97">
        <v>-0.8100000000000001</v>
      </c>
      <c r="D97">
        <v>-26.121584</v>
      </c>
      <c r="E97">
        <v>-0.83</v>
      </c>
      <c r="F97">
        <v>-25.976216</v>
      </c>
      <c r="G97">
        <v>-0.85</v>
      </c>
      <c r="H97">
        <v>-29.499196</v>
      </c>
      <c r="I97">
        <v>-0.86</v>
      </c>
      <c r="J97">
        <v>-26.369976</v>
      </c>
      <c r="K97">
        <v>-0.88</v>
      </c>
      <c r="L97">
        <v>-28.57102</v>
      </c>
      <c r="M97">
        <v>-0.9</v>
      </c>
      <c r="N97">
        <v>-29.94601</v>
      </c>
      <c r="O97">
        <v>-0.92</v>
      </c>
      <c r="P97">
        <v>-29.254556</v>
      </c>
      <c r="Q97">
        <v>-0.9399999999999999</v>
      </c>
      <c r="R97">
        <v>-30.740592</v>
      </c>
      <c r="S97">
        <v>-0.96</v>
      </c>
      <c r="T97">
        <v>-33.311166</v>
      </c>
    </row>
    <row r="98" spans="1:20">
      <c r="A98">
        <v>-0.99</v>
      </c>
      <c r="B98">
        <v>-50.416028</v>
      </c>
      <c r="C98">
        <v>-0.82</v>
      </c>
      <c r="D98">
        <v>-29.180708</v>
      </c>
      <c r="E98">
        <v>-0.84</v>
      </c>
      <c r="F98">
        <v>-25.917208</v>
      </c>
      <c r="G98">
        <v>-0.86</v>
      </c>
      <c r="H98">
        <v>-28.082436</v>
      </c>
      <c r="I98">
        <v>-0.87</v>
      </c>
      <c r="J98">
        <v>-27.62123</v>
      </c>
      <c r="K98">
        <v>-0.89</v>
      </c>
      <c r="L98">
        <v>-28.661492</v>
      </c>
      <c r="M98">
        <v>-0.91</v>
      </c>
      <c r="N98">
        <v>-31.467564</v>
      </c>
      <c r="O98">
        <v>-0.93</v>
      </c>
      <c r="P98">
        <v>-29.42305</v>
      </c>
      <c r="Q98">
        <v>-0.95</v>
      </c>
      <c r="R98">
        <v>-30.866078</v>
      </c>
      <c r="S98">
        <v>-0.97</v>
      </c>
      <c r="T98">
        <v>-33.70138799999999</v>
      </c>
    </row>
    <row r="99" spans="1:20">
      <c r="A99">
        <v>-1</v>
      </c>
      <c r="B99">
        <v>-47.020702</v>
      </c>
      <c r="C99">
        <v>-0.83</v>
      </c>
      <c r="D99">
        <v>-29.340984</v>
      </c>
      <c r="E99">
        <v>-0.85</v>
      </c>
      <c r="F99">
        <v>-28.782172</v>
      </c>
      <c r="G99">
        <v>-0.87</v>
      </c>
      <c r="H99">
        <v>-27.081104</v>
      </c>
      <c r="I99">
        <v>-0.88</v>
      </c>
      <c r="J99">
        <v>-30.154218</v>
      </c>
      <c r="K99">
        <v>-0.9</v>
      </c>
      <c r="L99">
        <v>-27.937814</v>
      </c>
      <c r="M99">
        <v>-0.92</v>
      </c>
      <c r="N99">
        <v>-29.761768</v>
      </c>
      <c r="O99">
        <v>-0.9399999999999999</v>
      </c>
      <c r="P99">
        <v>-30.81826</v>
      </c>
      <c r="Q99">
        <v>-0.96</v>
      </c>
      <c r="R99">
        <v>-29.832154</v>
      </c>
      <c r="S99">
        <v>-0.98</v>
      </c>
      <c r="T99">
        <v>-31.681888</v>
      </c>
    </row>
    <row r="100" spans="1:20">
      <c r="A100">
        <v>-1.01</v>
      </c>
      <c r="B100">
        <v>-50.19643</v>
      </c>
      <c r="C100">
        <v>-0.84</v>
      </c>
      <c r="D100">
        <v>-28.612194</v>
      </c>
      <c r="E100">
        <v>-0.86</v>
      </c>
      <c r="F100">
        <v>-30.029228</v>
      </c>
      <c r="G100">
        <v>-0.88</v>
      </c>
      <c r="H100">
        <v>-28.620298</v>
      </c>
      <c r="I100">
        <v>-0.89</v>
      </c>
      <c r="J100">
        <v>-29.507262</v>
      </c>
      <c r="K100">
        <v>-0.91</v>
      </c>
      <c r="L100">
        <v>-30.768336</v>
      </c>
      <c r="M100">
        <v>-0.93</v>
      </c>
      <c r="N100">
        <v>-29.626196</v>
      </c>
      <c r="O100">
        <v>-0.95</v>
      </c>
      <c r="P100">
        <v>-31.243038</v>
      </c>
      <c r="Q100">
        <v>-0.97</v>
      </c>
      <c r="R100">
        <v>-33.081334</v>
      </c>
      <c r="S100">
        <v>-0.99</v>
      </c>
      <c r="T100">
        <v>-32.009342</v>
      </c>
    </row>
    <row r="101" spans="1:20">
      <c r="A101">
        <v>-1.02</v>
      </c>
      <c r="B101">
        <v>-49.587056</v>
      </c>
      <c r="C101">
        <v>-0.85</v>
      </c>
      <c r="D101">
        <v>-29.616494</v>
      </c>
      <c r="E101">
        <v>-0.87</v>
      </c>
      <c r="F101">
        <v>-29.210468</v>
      </c>
      <c r="G101">
        <v>-0.89</v>
      </c>
      <c r="H101">
        <v>-30.90524</v>
      </c>
      <c r="I101">
        <v>-0.9</v>
      </c>
      <c r="J101">
        <v>-28.46734</v>
      </c>
      <c r="K101">
        <v>-0.92</v>
      </c>
      <c r="L101">
        <v>-32.175526</v>
      </c>
      <c r="M101">
        <v>-0.9399999999999999</v>
      </c>
      <c r="N101">
        <v>-30.11647</v>
      </c>
      <c r="O101">
        <v>-0.96</v>
      </c>
      <c r="P101">
        <v>-30.75891</v>
      </c>
      <c r="Q101">
        <v>-0.98</v>
      </c>
      <c r="R101">
        <v>-33.648632</v>
      </c>
      <c r="S101">
        <v>-1</v>
      </c>
      <c r="T101">
        <v>-30.563628</v>
      </c>
    </row>
    <row r="102" spans="1:20">
      <c r="A102">
        <v>-1.03</v>
      </c>
      <c r="B102">
        <v>-49.957676</v>
      </c>
      <c r="C102">
        <v>-0.86</v>
      </c>
      <c r="D102">
        <v>-32.151974</v>
      </c>
      <c r="E102">
        <v>-0.88</v>
      </c>
      <c r="F102">
        <v>-28.85203</v>
      </c>
      <c r="G102">
        <v>-0.9</v>
      </c>
      <c r="H102">
        <v>-30.340068</v>
      </c>
      <c r="I102">
        <v>-0.91</v>
      </c>
      <c r="J102">
        <v>-29.012856</v>
      </c>
      <c r="K102">
        <v>-0.93</v>
      </c>
      <c r="L102">
        <v>-30.73743</v>
      </c>
      <c r="M102">
        <v>-0.95</v>
      </c>
      <c r="N102">
        <v>-32.966112</v>
      </c>
      <c r="O102">
        <v>-0.97</v>
      </c>
      <c r="P102">
        <v>-31.328964</v>
      </c>
      <c r="Q102">
        <v>-0.99</v>
      </c>
      <c r="R102">
        <v>-31.990612</v>
      </c>
      <c r="S102">
        <v>-1.01</v>
      </c>
      <c r="T102">
        <v>-34.632678</v>
      </c>
    </row>
    <row r="103" spans="1:20">
      <c r="A103">
        <v>-1.04</v>
      </c>
      <c r="B103">
        <v>-52.846574</v>
      </c>
      <c r="C103">
        <v>-0.87</v>
      </c>
      <c r="D103">
        <v>-33.197708</v>
      </c>
      <c r="E103">
        <v>-0.89</v>
      </c>
      <c r="F103">
        <v>-30.26343</v>
      </c>
      <c r="G103">
        <v>-0.91</v>
      </c>
      <c r="H103">
        <v>-29.6562</v>
      </c>
      <c r="I103">
        <v>-0.92</v>
      </c>
      <c r="J103">
        <v>-31.91195</v>
      </c>
      <c r="K103">
        <v>-0.9399999999999999</v>
      </c>
      <c r="L103">
        <v>-29.977942</v>
      </c>
      <c r="M103">
        <v>-0.96</v>
      </c>
      <c r="N103">
        <v>-31.578424</v>
      </c>
      <c r="O103">
        <v>-0.98</v>
      </c>
      <c r="P103">
        <v>-34.026872</v>
      </c>
      <c r="Q103">
        <v>-1</v>
      </c>
      <c r="R103">
        <v>-31.1371</v>
      </c>
      <c r="S103">
        <v>-1.02</v>
      </c>
      <c r="T103">
        <v>-32.662428</v>
      </c>
    </row>
    <row r="104" spans="1:20">
      <c r="A104">
        <v>-1.05</v>
      </c>
      <c r="B104">
        <v>-52.62715799999999</v>
      </c>
      <c r="C104">
        <v>-0.88</v>
      </c>
      <c r="D104">
        <v>-31.629052</v>
      </c>
      <c r="E104">
        <v>-0.9</v>
      </c>
      <c r="F104">
        <v>-32.794814</v>
      </c>
      <c r="G104">
        <v>-0.92</v>
      </c>
      <c r="H104">
        <v>-30.215764</v>
      </c>
      <c r="I104">
        <v>-0.93</v>
      </c>
      <c r="J104">
        <v>-31.86635</v>
      </c>
      <c r="K104">
        <v>-0.95</v>
      </c>
      <c r="L104">
        <v>-31.821876</v>
      </c>
      <c r="M104">
        <v>-0.97</v>
      </c>
      <c r="N104">
        <v>-30.829372</v>
      </c>
      <c r="O104">
        <v>-0.99</v>
      </c>
      <c r="P104">
        <v>-33.25040199999999</v>
      </c>
      <c r="Q104">
        <v>-1.01</v>
      </c>
      <c r="R104">
        <v>-32.571076</v>
      </c>
      <c r="S104">
        <v>-1.03</v>
      </c>
      <c r="T104">
        <v>-32.427872</v>
      </c>
    </row>
    <row r="105" spans="1:20">
      <c r="A105">
        <v>-1.06</v>
      </c>
      <c r="B105">
        <v>-51.51666</v>
      </c>
      <c r="C105">
        <v>-0.89</v>
      </c>
      <c r="D105">
        <v>-31.711094</v>
      </c>
      <c r="E105">
        <v>-0.91</v>
      </c>
      <c r="F105">
        <v>-31.579842</v>
      </c>
      <c r="G105">
        <v>-0.93</v>
      </c>
      <c r="H105">
        <v>-33.347134</v>
      </c>
      <c r="I105">
        <v>-0.9399999999999999</v>
      </c>
      <c r="J105">
        <v>-30.693524</v>
      </c>
      <c r="K105">
        <v>-0.96</v>
      </c>
      <c r="L105">
        <v>-33.476966</v>
      </c>
      <c r="M105">
        <v>-0.98</v>
      </c>
      <c r="N105">
        <v>-31.567654</v>
      </c>
      <c r="O105">
        <v>-1</v>
      </c>
      <c r="P105">
        <v>-32.17256</v>
      </c>
      <c r="Q105">
        <v>-1.02</v>
      </c>
      <c r="R105">
        <v>-33.830412</v>
      </c>
      <c r="S105">
        <v>-1.04</v>
      </c>
      <c r="T105">
        <v>-33.855146</v>
      </c>
    </row>
    <row r="106" spans="1:20">
      <c r="A106">
        <v>-1.07</v>
      </c>
      <c r="B106">
        <v>-51.258938</v>
      </c>
      <c r="C106">
        <v>-0.9</v>
      </c>
      <c r="D106">
        <v>-34.04279200000001</v>
      </c>
      <c r="E106">
        <v>-0.92</v>
      </c>
      <c r="F106">
        <v>-30.693778</v>
      </c>
      <c r="G106">
        <v>-0.9399999999999999</v>
      </c>
      <c r="H106">
        <v>-32.34108</v>
      </c>
      <c r="I106">
        <v>-0.95</v>
      </c>
      <c r="J106">
        <v>-30.333728</v>
      </c>
      <c r="K106">
        <v>-0.97</v>
      </c>
      <c r="L106">
        <v>-31.728114</v>
      </c>
      <c r="M106">
        <v>-0.99</v>
      </c>
      <c r="N106">
        <v>-33.93661</v>
      </c>
      <c r="O106">
        <v>-1.01</v>
      </c>
      <c r="P106">
        <v>-31.72612</v>
      </c>
      <c r="Q106">
        <v>-1.03</v>
      </c>
      <c r="R106">
        <v>-33.653906</v>
      </c>
      <c r="S106">
        <v>-1.05</v>
      </c>
      <c r="T106">
        <v>-37.902436</v>
      </c>
    </row>
    <row r="107" spans="1:20">
      <c r="A107">
        <v>-1.08</v>
      </c>
      <c r="B107">
        <v>-54.087734</v>
      </c>
      <c r="C107">
        <v>-0.91</v>
      </c>
      <c r="D107">
        <v>-34.780458</v>
      </c>
      <c r="E107">
        <v>-0.93</v>
      </c>
      <c r="F107">
        <v>-31.775442</v>
      </c>
      <c r="G107">
        <v>-0.95</v>
      </c>
      <c r="H107">
        <v>-31.081926</v>
      </c>
      <c r="I107">
        <v>-0.96</v>
      </c>
      <c r="J107">
        <v>-33.1699</v>
      </c>
      <c r="K107">
        <v>-0.98</v>
      </c>
      <c r="L107">
        <v>-31.897636</v>
      </c>
      <c r="M107">
        <v>-1</v>
      </c>
      <c r="N107">
        <v>-33.421542</v>
      </c>
      <c r="O107">
        <v>-1.02</v>
      </c>
      <c r="P107">
        <v>-33.955932</v>
      </c>
      <c r="Q107">
        <v>-1.04</v>
      </c>
      <c r="R107">
        <v>-33.268934</v>
      </c>
      <c r="S107">
        <v>-1.06</v>
      </c>
      <c r="T107">
        <v>-34.949344</v>
      </c>
    </row>
    <row r="108" spans="1:20">
      <c r="A108">
        <v>-1.09</v>
      </c>
      <c r="B108">
        <v>-54.470566</v>
      </c>
      <c r="C108">
        <v>-0.92</v>
      </c>
      <c r="D108">
        <v>-33.837606</v>
      </c>
      <c r="E108">
        <v>-0.9399999999999999</v>
      </c>
      <c r="F108">
        <v>-34.55783599999999</v>
      </c>
      <c r="G108">
        <v>-0.96</v>
      </c>
      <c r="H108">
        <v>-30.81699</v>
      </c>
      <c r="I108">
        <v>-0.97</v>
      </c>
      <c r="J108">
        <v>-33.412902</v>
      </c>
      <c r="K108">
        <v>-0.99</v>
      </c>
      <c r="L108">
        <v>-32.857848</v>
      </c>
      <c r="M108">
        <v>-1.01</v>
      </c>
      <c r="N108">
        <v>-32.659978</v>
      </c>
      <c r="O108">
        <v>-1.03</v>
      </c>
      <c r="P108">
        <v>-34.045934</v>
      </c>
      <c r="Q108">
        <v>-1.05</v>
      </c>
      <c r="R108">
        <v>-35.415394</v>
      </c>
      <c r="S108">
        <v>-1.07</v>
      </c>
      <c r="T108">
        <v>-32.400678</v>
      </c>
    </row>
    <row r="109" spans="1:20">
      <c r="A109">
        <v>-1.1</v>
      </c>
      <c r="B109">
        <v>-53.768894</v>
      </c>
      <c r="C109">
        <v>-0.93</v>
      </c>
      <c r="D109">
        <v>-33.673198</v>
      </c>
      <c r="E109">
        <v>-0.95</v>
      </c>
      <c r="F109">
        <v>-34.047152</v>
      </c>
      <c r="G109">
        <v>-0.97</v>
      </c>
      <c r="H109">
        <v>-34.673832</v>
      </c>
      <c r="I109">
        <v>-0.98</v>
      </c>
      <c r="J109">
        <v>-32.06435399999999</v>
      </c>
      <c r="K109">
        <v>-1</v>
      </c>
      <c r="L109">
        <v>-34.350062</v>
      </c>
      <c r="M109">
        <v>-1.02</v>
      </c>
      <c r="N109">
        <v>-31.967498</v>
      </c>
      <c r="O109">
        <v>-1.04</v>
      </c>
      <c r="P109">
        <v>-33.855994</v>
      </c>
      <c r="Q109">
        <v>-1.06</v>
      </c>
      <c r="R109">
        <v>-37.168046</v>
      </c>
      <c r="S109">
        <v>-1.08</v>
      </c>
      <c r="T109">
        <v>-34.591082</v>
      </c>
    </row>
    <row r="110" spans="1:20">
      <c r="A110">
        <v>-1.11</v>
      </c>
      <c r="B110">
        <v>-53.370608</v>
      </c>
      <c r="C110">
        <v>-0.9399999999999999</v>
      </c>
      <c r="D110">
        <v>-35.141116</v>
      </c>
      <c r="E110">
        <v>-0.96</v>
      </c>
      <c r="F110">
        <v>-33.028052</v>
      </c>
      <c r="G110">
        <v>-0.98</v>
      </c>
      <c r="H110">
        <v>-34.585054</v>
      </c>
      <c r="I110">
        <v>-0.99</v>
      </c>
      <c r="J110">
        <v>-31.87585</v>
      </c>
      <c r="K110">
        <v>-1.01</v>
      </c>
      <c r="L110">
        <v>-33.991242</v>
      </c>
      <c r="M110">
        <v>-1.03</v>
      </c>
      <c r="N110">
        <v>-34.37927</v>
      </c>
      <c r="O110">
        <v>-1.05</v>
      </c>
      <c r="P110">
        <v>-33.063728</v>
      </c>
      <c r="Q110">
        <v>-1.07</v>
      </c>
      <c r="R110">
        <v>-35.540204</v>
      </c>
      <c r="S110">
        <v>-1.09</v>
      </c>
      <c r="T110">
        <v>-36.97985</v>
      </c>
    </row>
    <row r="111" spans="1:20">
      <c r="A111">
        <v>-1.12</v>
      </c>
      <c r="B111">
        <v>-56.742904</v>
      </c>
      <c r="C111">
        <v>-0.95</v>
      </c>
      <c r="D111">
        <v>-37.743482</v>
      </c>
      <c r="E111">
        <v>-0.97</v>
      </c>
      <c r="F111">
        <v>-32.83389</v>
      </c>
      <c r="G111">
        <v>-0.99</v>
      </c>
      <c r="H111">
        <v>-33.254464</v>
      </c>
      <c r="I111">
        <v>-1</v>
      </c>
      <c r="J111">
        <v>-32.625382</v>
      </c>
      <c r="K111">
        <v>-1.02</v>
      </c>
      <c r="L111">
        <v>-32.565252</v>
      </c>
      <c r="M111">
        <v>-1.04</v>
      </c>
      <c r="N111">
        <v>-35.90530800000001</v>
      </c>
      <c r="O111">
        <v>-1.06</v>
      </c>
      <c r="P111">
        <v>-35.77686</v>
      </c>
      <c r="Q111">
        <v>-1.08</v>
      </c>
      <c r="R111">
        <v>-34.3656</v>
      </c>
      <c r="S111">
        <v>-1.1</v>
      </c>
      <c r="T111">
        <v>-37.3752</v>
      </c>
    </row>
    <row r="112" spans="1:20">
      <c r="A112">
        <v>-1.13</v>
      </c>
      <c r="B112">
        <v>-58.46313</v>
      </c>
      <c r="C112">
        <v>-0.96</v>
      </c>
      <c r="D112">
        <v>-36.425286</v>
      </c>
      <c r="E112">
        <v>-0.98</v>
      </c>
      <c r="F112">
        <v>-35.572194</v>
      </c>
      <c r="G112">
        <v>-1</v>
      </c>
      <c r="H112">
        <v>-31.458914</v>
      </c>
      <c r="I112">
        <v>-1.01</v>
      </c>
      <c r="J112">
        <v>-35.415348</v>
      </c>
      <c r="K112">
        <v>-1.03</v>
      </c>
      <c r="L112">
        <v>-33.227638</v>
      </c>
      <c r="M112">
        <v>-1.05</v>
      </c>
      <c r="N112">
        <v>-33.613336</v>
      </c>
      <c r="O112">
        <v>-1.07</v>
      </c>
      <c r="P112">
        <v>-36.545912</v>
      </c>
      <c r="Q112">
        <v>-1.09</v>
      </c>
      <c r="R112">
        <v>-35.83053</v>
      </c>
      <c r="S112">
        <v>-1.11</v>
      </c>
      <c r="T112">
        <v>-36.38976</v>
      </c>
    </row>
    <row r="113" spans="1:20">
      <c r="A113">
        <v>-1.14</v>
      </c>
      <c r="B113">
        <v>-57.084828</v>
      </c>
      <c r="C113">
        <v>-0.97</v>
      </c>
      <c r="D113">
        <v>-35.22703199999999</v>
      </c>
      <c r="E113">
        <v>-0.99</v>
      </c>
      <c r="F113">
        <v>-35.618796</v>
      </c>
      <c r="G113">
        <v>-1.01</v>
      </c>
      <c r="H113">
        <v>-34.864108</v>
      </c>
      <c r="I113">
        <v>-1.02</v>
      </c>
      <c r="J113">
        <v>-33.823492</v>
      </c>
      <c r="K113">
        <v>-1.04</v>
      </c>
      <c r="L113">
        <v>-35.507706</v>
      </c>
      <c r="M113">
        <v>-1.06</v>
      </c>
      <c r="N113">
        <v>-34.345134</v>
      </c>
      <c r="O113">
        <v>-1.08</v>
      </c>
      <c r="P113">
        <v>-36.033456</v>
      </c>
      <c r="Q113">
        <v>-1.1</v>
      </c>
      <c r="R113">
        <v>-38.602202</v>
      </c>
      <c r="S113">
        <v>-1.12</v>
      </c>
      <c r="T113">
        <v>-35.85666</v>
      </c>
    </row>
    <row r="114" spans="1:20">
      <c r="A114">
        <v>-1.15</v>
      </c>
      <c r="B114">
        <v>-56.54748600000001</v>
      </c>
      <c r="C114">
        <v>-0.98</v>
      </c>
      <c r="D114">
        <v>-36.75441</v>
      </c>
      <c r="E114">
        <v>-1</v>
      </c>
      <c r="F114">
        <v>-32.85812199999999</v>
      </c>
      <c r="G114">
        <v>-1.02</v>
      </c>
      <c r="H114">
        <v>-36.420754</v>
      </c>
      <c r="I114">
        <v>-1.03</v>
      </c>
      <c r="J114">
        <v>-33.12155</v>
      </c>
      <c r="K114">
        <v>-1.05</v>
      </c>
      <c r="L114">
        <v>-35.939668</v>
      </c>
      <c r="M114">
        <v>-1.07</v>
      </c>
      <c r="N114">
        <v>-37.10838800000001</v>
      </c>
      <c r="O114">
        <v>-1.09</v>
      </c>
      <c r="P114">
        <v>-35.554418</v>
      </c>
      <c r="Q114">
        <v>-1.11</v>
      </c>
      <c r="R114">
        <v>-37.914698</v>
      </c>
      <c r="S114">
        <v>-1.13</v>
      </c>
      <c r="T114">
        <v>-41.271224</v>
      </c>
    </row>
    <row r="115" spans="1:20">
      <c r="A115">
        <v>-1.16</v>
      </c>
      <c r="B115">
        <v>-59.615326</v>
      </c>
      <c r="C115">
        <v>-0.99</v>
      </c>
      <c r="D115">
        <v>-38.79754000000001</v>
      </c>
      <c r="E115">
        <v>-1.01</v>
      </c>
      <c r="F115">
        <v>-33.919548</v>
      </c>
      <c r="G115">
        <v>-1.03</v>
      </c>
      <c r="H115">
        <v>-34.516288</v>
      </c>
      <c r="I115">
        <v>-1.04</v>
      </c>
      <c r="J115">
        <v>-34.997748</v>
      </c>
      <c r="K115">
        <v>-1.06</v>
      </c>
      <c r="L115">
        <v>-34.4602</v>
      </c>
      <c r="M115">
        <v>-1.08</v>
      </c>
      <c r="N115">
        <v>-37.16314</v>
      </c>
      <c r="O115">
        <v>-1.1</v>
      </c>
      <c r="P115">
        <v>-35.9457</v>
      </c>
      <c r="Q115">
        <v>-1.12</v>
      </c>
      <c r="R115">
        <v>-37.311728</v>
      </c>
      <c r="S115">
        <v>-1.14</v>
      </c>
      <c r="T115">
        <v>-40.21897199999999</v>
      </c>
    </row>
    <row r="116" spans="1:20">
      <c r="A116">
        <v>-1.17</v>
      </c>
      <c r="B116">
        <v>-61.40512199999999</v>
      </c>
      <c r="C116">
        <v>-1</v>
      </c>
      <c r="D116">
        <v>-35.09766399999999</v>
      </c>
      <c r="E116">
        <v>-1.02</v>
      </c>
      <c r="F116">
        <v>-36.61146</v>
      </c>
      <c r="G116">
        <v>-1.04</v>
      </c>
      <c r="H116">
        <v>-33.953852</v>
      </c>
      <c r="I116">
        <v>-1.05</v>
      </c>
      <c r="J116">
        <v>-36.413858</v>
      </c>
      <c r="K116">
        <v>-1.07</v>
      </c>
      <c r="L116">
        <v>-34.403236</v>
      </c>
      <c r="M116">
        <v>-1.09</v>
      </c>
      <c r="N116">
        <v>-36.97445</v>
      </c>
      <c r="O116">
        <v>-1.11</v>
      </c>
      <c r="P116">
        <v>-38.619028</v>
      </c>
      <c r="Q116">
        <v>-1.13</v>
      </c>
      <c r="R116">
        <v>-37.83750999999999</v>
      </c>
      <c r="S116">
        <v>-1.15</v>
      </c>
      <c r="T116">
        <v>-39.094782</v>
      </c>
    </row>
    <row r="117" spans="1:20">
      <c r="A117">
        <v>-1.18</v>
      </c>
      <c r="B117">
        <v>-61.396124</v>
      </c>
      <c r="C117">
        <v>-1.01</v>
      </c>
      <c r="D117">
        <v>-36.8247</v>
      </c>
      <c r="E117">
        <v>-1.03</v>
      </c>
      <c r="F117">
        <v>-37.416866</v>
      </c>
      <c r="G117">
        <v>-1.05</v>
      </c>
      <c r="H117">
        <v>-36.474354</v>
      </c>
      <c r="I117">
        <v>-1.06</v>
      </c>
      <c r="J117">
        <v>-35.782104</v>
      </c>
      <c r="K117">
        <v>-1.08</v>
      </c>
      <c r="L117">
        <v>-37.492422</v>
      </c>
      <c r="M117">
        <v>-1.1</v>
      </c>
      <c r="N117">
        <v>-36.49911</v>
      </c>
      <c r="O117">
        <v>-1.12</v>
      </c>
      <c r="P117">
        <v>-38.273036</v>
      </c>
      <c r="Q117">
        <v>-1.14</v>
      </c>
      <c r="R117">
        <v>-41.281408</v>
      </c>
      <c r="S117">
        <v>-1.16</v>
      </c>
      <c r="T117">
        <v>-39.482422</v>
      </c>
    </row>
    <row r="118" spans="1:20">
      <c r="A118">
        <v>-1.19</v>
      </c>
      <c r="B118">
        <v>-60.565916</v>
      </c>
      <c r="C118">
        <v>-1.02</v>
      </c>
      <c r="D118">
        <v>-37.414268</v>
      </c>
      <c r="E118">
        <v>-1.04</v>
      </c>
      <c r="F118">
        <v>-36.236896</v>
      </c>
      <c r="G118">
        <v>-1.06</v>
      </c>
      <c r="H118">
        <v>-37.89186</v>
      </c>
      <c r="I118">
        <v>-1.07</v>
      </c>
      <c r="J118">
        <v>-35.730714</v>
      </c>
      <c r="K118">
        <v>-1.09</v>
      </c>
      <c r="L118">
        <v>-38.610198</v>
      </c>
      <c r="M118">
        <v>-1.11</v>
      </c>
      <c r="N118">
        <v>-37.736092</v>
      </c>
      <c r="O118">
        <v>-1.13</v>
      </c>
      <c r="P118">
        <v>-38.310684</v>
      </c>
      <c r="Q118">
        <v>-1.15</v>
      </c>
      <c r="R118">
        <v>-41.010122</v>
      </c>
      <c r="S118">
        <v>-1.17</v>
      </c>
      <c r="T118">
        <v>-41.978558</v>
      </c>
    </row>
    <row r="119" spans="1:20">
      <c r="A119">
        <v>-1.2</v>
      </c>
      <c r="B119">
        <v>-63.423356</v>
      </c>
      <c r="C119">
        <v>-1.03</v>
      </c>
      <c r="D119">
        <v>-41.333704</v>
      </c>
      <c r="E119">
        <v>-1.05</v>
      </c>
      <c r="F119">
        <v>-35.921466</v>
      </c>
      <c r="G119">
        <v>-1.07</v>
      </c>
      <c r="H119">
        <v>-37.262654</v>
      </c>
      <c r="I119">
        <v>-1.08</v>
      </c>
      <c r="J119">
        <v>-36.80582</v>
      </c>
      <c r="K119">
        <v>-1.1</v>
      </c>
      <c r="L119">
        <v>-37.228812</v>
      </c>
      <c r="M119">
        <v>-1.12</v>
      </c>
      <c r="N119">
        <v>-39.365098</v>
      </c>
      <c r="O119">
        <v>-1.14</v>
      </c>
      <c r="P119">
        <v>-38.672362</v>
      </c>
      <c r="Q119">
        <v>-1.16</v>
      </c>
      <c r="R119">
        <v>-40.283512</v>
      </c>
      <c r="S119">
        <v>-1.18</v>
      </c>
      <c r="T119">
        <v>-43.822646</v>
      </c>
    </row>
    <row r="120" spans="1:20">
      <c r="A120">
        <v>-1.21</v>
      </c>
      <c r="B120">
        <v>-66.72110599999999</v>
      </c>
      <c r="C120">
        <v>-1.04</v>
      </c>
      <c r="D120">
        <v>-40.791428</v>
      </c>
      <c r="E120">
        <v>-1.06</v>
      </c>
      <c r="F120">
        <v>-37.976326</v>
      </c>
      <c r="G120">
        <v>-1.08</v>
      </c>
      <c r="H120">
        <v>-35.867338</v>
      </c>
      <c r="I120">
        <v>-1.09</v>
      </c>
      <c r="J120">
        <v>-39.680734</v>
      </c>
      <c r="K120">
        <v>-1.11</v>
      </c>
      <c r="L120">
        <v>-36.84601600000001</v>
      </c>
      <c r="M120">
        <v>-1.13</v>
      </c>
      <c r="N120">
        <v>-39.44049800000001</v>
      </c>
      <c r="O120">
        <v>-1.15</v>
      </c>
      <c r="P120">
        <v>-42.6497</v>
      </c>
      <c r="Q120">
        <v>-1.17</v>
      </c>
      <c r="R120">
        <v>-39.704406</v>
      </c>
      <c r="S120">
        <v>-1.19</v>
      </c>
      <c r="T120">
        <v>-42.674612</v>
      </c>
    </row>
    <row r="121" spans="1:20">
      <c r="A121">
        <v>-1.22</v>
      </c>
      <c r="B121">
        <v>-66.99063599999999</v>
      </c>
      <c r="C121">
        <v>-1.05</v>
      </c>
      <c r="D121">
        <v>-39.136996</v>
      </c>
      <c r="E121">
        <v>-1.07</v>
      </c>
      <c r="F121">
        <v>-38.84941</v>
      </c>
      <c r="G121">
        <v>-1.09</v>
      </c>
      <c r="H121">
        <v>-38.040842</v>
      </c>
      <c r="I121">
        <v>-1.1</v>
      </c>
      <c r="J121">
        <v>-38.407754</v>
      </c>
      <c r="K121">
        <v>-1.12</v>
      </c>
      <c r="L121">
        <v>-39.501706</v>
      </c>
      <c r="M121">
        <v>-1.14</v>
      </c>
      <c r="N121">
        <v>-38.55201</v>
      </c>
      <c r="O121">
        <v>-1.16</v>
      </c>
      <c r="P121">
        <v>-41.009452</v>
      </c>
      <c r="Q121">
        <v>-1.18</v>
      </c>
      <c r="R121">
        <v>-42.702284</v>
      </c>
      <c r="S121">
        <v>-1.2</v>
      </c>
      <c r="T121">
        <v>-41.446024</v>
      </c>
    </row>
    <row r="122" spans="1:20">
      <c r="A122">
        <v>-1.23</v>
      </c>
      <c r="B122">
        <v>-67.613698</v>
      </c>
      <c r="C122">
        <v>-1.06</v>
      </c>
      <c r="D122">
        <v>-39.675808</v>
      </c>
      <c r="E122">
        <v>-1.08</v>
      </c>
      <c r="F122">
        <v>-38.151684</v>
      </c>
      <c r="G122">
        <v>-1.1</v>
      </c>
      <c r="H122">
        <v>-40.495222</v>
      </c>
      <c r="I122">
        <v>-1.11</v>
      </c>
      <c r="J122">
        <v>-37.909614</v>
      </c>
      <c r="K122">
        <v>-1.13</v>
      </c>
      <c r="L122">
        <v>-39.51265</v>
      </c>
      <c r="M122">
        <v>-1.15</v>
      </c>
      <c r="N122">
        <v>-39.319906</v>
      </c>
      <c r="O122">
        <v>-1.17</v>
      </c>
      <c r="P122">
        <v>-40.606872</v>
      </c>
      <c r="Q122">
        <v>-1.19</v>
      </c>
      <c r="R122">
        <v>-42.921916</v>
      </c>
      <c r="S122">
        <v>-1.21</v>
      </c>
      <c r="T122">
        <v>-45.113924</v>
      </c>
    </row>
    <row r="123" spans="1:20">
      <c r="A123">
        <v>-1.24</v>
      </c>
      <c r="B123">
        <v>-69.4273</v>
      </c>
      <c r="C123">
        <v>-1.07</v>
      </c>
      <c r="D123">
        <v>-42.155538</v>
      </c>
      <c r="E123">
        <v>-1.09</v>
      </c>
      <c r="F123">
        <v>-38.554276</v>
      </c>
      <c r="G123">
        <v>-1.11</v>
      </c>
      <c r="H123">
        <v>-40.133416</v>
      </c>
      <c r="I123">
        <v>-1.12</v>
      </c>
      <c r="J123">
        <v>-37.924632</v>
      </c>
      <c r="K123">
        <v>-1.14</v>
      </c>
      <c r="L123">
        <v>-39.646792</v>
      </c>
      <c r="M123">
        <v>-1.16</v>
      </c>
      <c r="N123">
        <v>-42.420122</v>
      </c>
      <c r="O123">
        <v>-1.18</v>
      </c>
      <c r="P123">
        <v>-41.565938</v>
      </c>
      <c r="Q123">
        <v>-1.2</v>
      </c>
      <c r="R123">
        <v>-43.33885</v>
      </c>
      <c r="S123">
        <v>-1.22</v>
      </c>
      <c r="T123">
        <v>-47.97561399999999</v>
      </c>
    </row>
    <row r="124" spans="1:20">
      <c r="A124">
        <v>-1.25</v>
      </c>
      <c r="B124">
        <v>-71.32728399999999</v>
      </c>
      <c r="C124">
        <v>-1.08</v>
      </c>
      <c r="D124">
        <v>-42.45588</v>
      </c>
      <c r="E124">
        <v>-1.1</v>
      </c>
      <c r="F124">
        <v>-40.050666</v>
      </c>
      <c r="G124">
        <v>-1.12</v>
      </c>
      <c r="H124">
        <v>-39.391328</v>
      </c>
      <c r="I124">
        <v>-1.13</v>
      </c>
      <c r="J124">
        <v>-41.35329</v>
      </c>
      <c r="K124">
        <v>-1.15</v>
      </c>
      <c r="L124">
        <v>-39.128978</v>
      </c>
      <c r="M124">
        <v>-1.17</v>
      </c>
      <c r="N124">
        <v>-42.538842</v>
      </c>
      <c r="O124">
        <v>-1.19</v>
      </c>
      <c r="P124">
        <v>-42.99859</v>
      </c>
      <c r="Q124">
        <v>-1.21</v>
      </c>
      <c r="R124">
        <v>-43.464406</v>
      </c>
      <c r="S124">
        <v>-1.23</v>
      </c>
      <c r="T124">
        <v>-48.385494</v>
      </c>
    </row>
    <row r="125" spans="1:20">
      <c r="A125">
        <v>-1.26</v>
      </c>
      <c r="B125">
        <v>-74.022842</v>
      </c>
      <c r="C125">
        <v>-1.09</v>
      </c>
      <c r="D125">
        <v>-41.47781</v>
      </c>
      <c r="E125">
        <v>-1.11</v>
      </c>
      <c r="F125">
        <v>-42.289748</v>
      </c>
      <c r="G125">
        <v>-1.13</v>
      </c>
      <c r="H125">
        <v>-39.685768</v>
      </c>
      <c r="I125">
        <v>-1.14</v>
      </c>
      <c r="J125">
        <v>-40.687462</v>
      </c>
      <c r="K125">
        <v>-1.16</v>
      </c>
      <c r="L125">
        <v>-41.64172</v>
      </c>
      <c r="M125">
        <v>-1.18</v>
      </c>
      <c r="N125">
        <v>-42.090184</v>
      </c>
      <c r="O125">
        <v>-1.2</v>
      </c>
      <c r="P125">
        <v>-44.658424</v>
      </c>
      <c r="Q125">
        <v>-1.22</v>
      </c>
      <c r="R125">
        <v>-47.36474800000001</v>
      </c>
      <c r="S125">
        <v>-1.24</v>
      </c>
      <c r="T125">
        <v>-46.774236</v>
      </c>
    </row>
    <row r="126" spans="1:20">
      <c r="A126">
        <v>-1.27</v>
      </c>
      <c r="B126">
        <v>-73.983948</v>
      </c>
      <c r="C126">
        <v>-1.1</v>
      </c>
      <c r="D126">
        <v>-41.821978</v>
      </c>
      <c r="E126">
        <v>-1.12</v>
      </c>
      <c r="F126">
        <v>-40.906452</v>
      </c>
      <c r="G126">
        <v>-1.14</v>
      </c>
      <c r="H126">
        <v>-42.773506</v>
      </c>
      <c r="I126">
        <v>-1.15</v>
      </c>
      <c r="J126">
        <v>-40.819208</v>
      </c>
      <c r="K126">
        <v>-1.17</v>
      </c>
      <c r="L126">
        <v>-43.709992</v>
      </c>
      <c r="M126">
        <v>-1.19</v>
      </c>
      <c r="N126">
        <v>-42.631054</v>
      </c>
      <c r="O126">
        <v>-1.21</v>
      </c>
      <c r="P126">
        <v>-45.048438</v>
      </c>
      <c r="Q126">
        <v>-1.23</v>
      </c>
      <c r="R126">
        <v>-48.772542</v>
      </c>
      <c r="S126">
        <v>-1.25</v>
      </c>
      <c r="T126">
        <v>-49.289242</v>
      </c>
    </row>
    <row r="127" spans="1:20">
      <c r="A127">
        <v>-1.28</v>
      </c>
      <c r="B127">
        <v>-76.05896</v>
      </c>
      <c r="C127">
        <v>-1.11</v>
      </c>
      <c r="D127">
        <v>-44.78400000000001</v>
      </c>
      <c r="E127">
        <v>-1.13</v>
      </c>
      <c r="F127">
        <v>-41.444092</v>
      </c>
      <c r="G127">
        <v>-1.15</v>
      </c>
      <c r="H127">
        <v>-42.641116</v>
      </c>
      <c r="I127">
        <v>-1.16</v>
      </c>
      <c r="J127">
        <v>-40.510172</v>
      </c>
      <c r="K127">
        <v>-1.18</v>
      </c>
      <c r="L127">
        <v>-43.28393</v>
      </c>
      <c r="M127">
        <v>-1.2</v>
      </c>
      <c r="N127">
        <v>-44.915516</v>
      </c>
      <c r="O127">
        <v>-1.22</v>
      </c>
      <c r="P127">
        <v>-44.114086</v>
      </c>
      <c r="Q127">
        <v>-1.24</v>
      </c>
      <c r="R127">
        <v>-48.236606</v>
      </c>
      <c r="S127">
        <v>-1.26</v>
      </c>
      <c r="T127">
        <v>-53.648312</v>
      </c>
    </row>
    <row r="128" spans="1:20">
      <c r="A128">
        <v>-1.29</v>
      </c>
      <c r="B128">
        <v>-81.784406</v>
      </c>
      <c r="C128">
        <v>-1.12</v>
      </c>
      <c r="D128">
        <v>-45.820742</v>
      </c>
      <c r="E128">
        <v>-1.14</v>
      </c>
      <c r="F128">
        <v>-42.07199799999999</v>
      </c>
      <c r="G128">
        <v>-1.16</v>
      </c>
      <c r="H128">
        <v>-41.42962</v>
      </c>
      <c r="I128">
        <v>-1.17</v>
      </c>
      <c r="J128">
        <v>-43.971414</v>
      </c>
      <c r="K128">
        <v>-1.19</v>
      </c>
      <c r="L128">
        <v>-42.418728</v>
      </c>
      <c r="M128">
        <v>-1.21</v>
      </c>
      <c r="N128">
        <v>-46.18489</v>
      </c>
      <c r="O128">
        <v>-1.23</v>
      </c>
      <c r="P128">
        <v>-49.59732</v>
      </c>
      <c r="Q128">
        <v>-1.25</v>
      </c>
      <c r="R128">
        <v>-48.952716</v>
      </c>
      <c r="S128">
        <v>-1.27</v>
      </c>
      <c r="T128">
        <v>-53.60409</v>
      </c>
    </row>
    <row r="129" spans="1:20">
      <c r="A129">
        <v>-1.3</v>
      </c>
      <c r="B129">
        <v>-83.92430399999999</v>
      </c>
      <c r="C129">
        <v>-1.13</v>
      </c>
      <c r="D129">
        <v>-44.804144</v>
      </c>
      <c r="E129">
        <v>-1.15</v>
      </c>
      <c r="F129">
        <v>-44.939312</v>
      </c>
      <c r="G129">
        <v>-1.17</v>
      </c>
      <c r="H129">
        <v>-42.576124</v>
      </c>
      <c r="I129">
        <v>-1.18</v>
      </c>
      <c r="J129">
        <v>-44.740202</v>
      </c>
      <c r="K129">
        <v>-1.2</v>
      </c>
      <c r="L129">
        <v>-43.56064600000001</v>
      </c>
      <c r="M129">
        <v>-1.22</v>
      </c>
      <c r="N129">
        <v>-45.43434</v>
      </c>
      <c r="O129">
        <v>-1.24</v>
      </c>
      <c r="P129">
        <v>-50.466358</v>
      </c>
      <c r="Q129">
        <v>-1.26</v>
      </c>
      <c r="R129">
        <v>-51.89085</v>
      </c>
      <c r="S129">
        <v>-1.28</v>
      </c>
      <c r="T129">
        <v>-53.389122</v>
      </c>
    </row>
    <row r="130" spans="1:20">
      <c r="A130">
        <v>-1.31</v>
      </c>
      <c r="B130">
        <v>-85.456506</v>
      </c>
      <c r="C130">
        <v>-1.14</v>
      </c>
      <c r="D130">
        <v>-44.51998</v>
      </c>
      <c r="E130">
        <v>-1.16</v>
      </c>
      <c r="F130">
        <v>-44.216274</v>
      </c>
      <c r="G130">
        <v>-1.18</v>
      </c>
      <c r="H130">
        <v>-46.082698</v>
      </c>
      <c r="I130">
        <v>-1.19</v>
      </c>
      <c r="J130">
        <v>-44.10184</v>
      </c>
      <c r="K130">
        <v>-1.21</v>
      </c>
      <c r="L130">
        <v>-47.535358</v>
      </c>
      <c r="M130">
        <v>-1.23</v>
      </c>
      <c r="N130">
        <v>-46.918836</v>
      </c>
      <c r="O130">
        <v>-1.25</v>
      </c>
      <c r="P130">
        <v>-50.183678</v>
      </c>
      <c r="Q130">
        <v>-1.27</v>
      </c>
      <c r="R130">
        <v>-53.83837999999999</v>
      </c>
      <c r="S130">
        <v>-1.29</v>
      </c>
      <c r="T130">
        <v>-56.44450400000001</v>
      </c>
    </row>
    <row r="131" spans="1:20">
      <c r="A131">
        <v>-1.32</v>
      </c>
      <c r="B131">
        <v>-87.28521000000001</v>
      </c>
      <c r="C131">
        <v>-1.15</v>
      </c>
      <c r="D131">
        <v>-46.846982</v>
      </c>
      <c r="E131">
        <v>-1.17</v>
      </c>
      <c r="F131">
        <v>-43.965</v>
      </c>
      <c r="G131">
        <v>-1.19</v>
      </c>
      <c r="H131">
        <v>-46.411016</v>
      </c>
      <c r="I131">
        <v>-1.2</v>
      </c>
      <c r="J131">
        <v>-44.300076</v>
      </c>
      <c r="K131">
        <v>-1.22</v>
      </c>
      <c r="L131">
        <v>-47.008104</v>
      </c>
      <c r="M131">
        <v>-1.24</v>
      </c>
      <c r="N131">
        <v>-50.631652</v>
      </c>
      <c r="O131">
        <v>-1.26</v>
      </c>
      <c r="P131">
        <v>-50.00903</v>
      </c>
      <c r="Q131">
        <v>-1.28</v>
      </c>
      <c r="R131">
        <v>-54.613688</v>
      </c>
      <c r="S131">
        <v>-1.3</v>
      </c>
      <c r="T131">
        <v>-61.76926</v>
      </c>
    </row>
    <row r="132" spans="1:20">
      <c r="A132">
        <v>-1.33</v>
      </c>
      <c r="B132">
        <v>-92.432344</v>
      </c>
      <c r="C132">
        <v>-1.16</v>
      </c>
      <c r="D132">
        <v>-48.954928</v>
      </c>
      <c r="E132">
        <v>-1.18</v>
      </c>
      <c r="F132">
        <v>-44.69871999999999</v>
      </c>
      <c r="G132">
        <v>-1.2</v>
      </c>
      <c r="H132">
        <v>-45.79142</v>
      </c>
      <c r="I132">
        <v>-1.21</v>
      </c>
      <c r="J132">
        <v>-46.717394</v>
      </c>
      <c r="K132">
        <v>-1.23</v>
      </c>
      <c r="L132">
        <v>-47.203228</v>
      </c>
      <c r="M132">
        <v>-1.25</v>
      </c>
      <c r="N132">
        <v>-52.105638</v>
      </c>
      <c r="O132">
        <v>-1.27</v>
      </c>
      <c r="P132">
        <v>-54.727262</v>
      </c>
      <c r="Q132">
        <v>-1.29</v>
      </c>
      <c r="R132">
        <v>-54.693158</v>
      </c>
      <c r="S132">
        <v>-1.31</v>
      </c>
      <c r="T132">
        <v>-62.547016</v>
      </c>
    </row>
    <row r="133" spans="1:20">
      <c r="A133">
        <v>-1.34</v>
      </c>
      <c r="B133">
        <v>-97.26893199999999</v>
      </c>
      <c r="C133">
        <v>-1.17</v>
      </c>
      <c r="D133">
        <v>-48.636474</v>
      </c>
      <c r="E133">
        <v>-1.19</v>
      </c>
      <c r="F133">
        <v>-48.19927199999999</v>
      </c>
      <c r="G133">
        <v>-1.21</v>
      </c>
      <c r="H133">
        <v>-45.563796</v>
      </c>
      <c r="I133">
        <v>-1.22</v>
      </c>
      <c r="J133">
        <v>-49.428058</v>
      </c>
      <c r="K133">
        <v>-1.24</v>
      </c>
      <c r="L133">
        <v>-48.318066</v>
      </c>
      <c r="M133">
        <v>-1.26</v>
      </c>
      <c r="N133">
        <v>-51.361432</v>
      </c>
      <c r="O133">
        <v>-1.28</v>
      </c>
      <c r="P133">
        <v>-56.315854</v>
      </c>
      <c r="Q133">
        <v>-1.3</v>
      </c>
      <c r="R133">
        <v>-58.56205200000001</v>
      </c>
      <c r="S133">
        <v>-1.32</v>
      </c>
      <c r="T133">
        <v>-64.20682400000001</v>
      </c>
    </row>
    <row r="134" spans="1:20">
      <c r="A134">
        <v>-1.35</v>
      </c>
      <c r="B134">
        <v>-98.902754</v>
      </c>
      <c r="C134">
        <v>-1.18</v>
      </c>
      <c r="D134">
        <v>-48.275474</v>
      </c>
      <c r="E134">
        <v>-1.2</v>
      </c>
      <c r="F134">
        <v>-48.254334</v>
      </c>
      <c r="G134">
        <v>-1.22</v>
      </c>
      <c r="H134">
        <v>-49.3959</v>
      </c>
      <c r="I134">
        <v>-1.23</v>
      </c>
      <c r="J134">
        <v>-48.453702</v>
      </c>
      <c r="K134">
        <v>-1.25</v>
      </c>
      <c r="L134">
        <v>-51.622776</v>
      </c>
      <c r="M134">
        <v>-1.27</v>
      </c>
      <c r="N134">
        <v>-53.273368</v>
      </c>
      <c r="O134">
        <v>-1.29</v>
      </c>
      <c r="P134">
        <v>-57.10996400000001</v>
      </c>
      <c r="Q134">
        <v>-1.31</v>
      </c>
      <c r="R134">
        <v>-63.71234</v>
      </c>
      <c r="S134">
        <v>-1.33</v>
      </c>
      <c r="T134">
        <v>-65.43078399999999</v>
      </c>
    </row>
    <row r="135" spans="1:20">
      <c r="A135">
        <v>-1.36</v>
      </c>
      <c r="B135">
        <v>-102.85214</v>
      </c>
      <c r="C135">
        <v>-1.19</v>
      </c>
      <c r="D135">
        <v>-48.68993</v>
      </c>
      <c r="E135">
        <v>-1.21</v>
      </c>
      <c r="F135">
        <v>-48.415536</v>
      </c>
      <c r="G135">
        <v>-1.23</v>
      </c>
      <c r="H135">
        <v>-50.751838</v>
      </c>
      <c r="I135">
        <v>-1.24</v>
      </c>
      <c r="J135">
        <v>-48.851278</v>
      </c>
      <c r="K135">
        <v>-1.26</v>
      </c>
      <c r="L135">
        <v>-53.79925799999999</v>
      </c>
      <c r="M135">
        <v>-1.28</v>
      </c>
      <c r="N135">
        <v>-56.933966</v>
      </c>
      <c r="O135">
        <v>-1.3</v>
      </c>
      <c r="P135">
        <v>-58.190976</v>
      </c>
      <c r="Q135">
        <v>-1.32</v>
      </c>
      <c r="R135">
        <v>-64.339438</v>
      </c>
      <c r="S135">
        <v>-1.34</v>
      </c>
      <c r="T135">
        <v>-71.486192</v>
      </c>
    </row>
    <row r="136" spans="1:20">
      <c r="A136">
        <v>-1.37</v>
      </c>
      <c r="B136">
        <v>-109.6046</v>
      </c>
      <c r="C136">
        <v>-1.2</v>
      </c>
      <c r="D136">
        <v>-52.683898</v>
      </c>
      <c r="E136">
        <v>-1.22</v>
      </c>
      <c r="F136">
        <v>-48.947534</v>
      </c>
      <c r="G136">
        <v>-1.24</v>
      </c>
      <c r="H136">
        <v>-50.778412</v>
      </c>
      <c r="I136">
        <v>-1.25</v>
      </c>
      <c r="J136">
        <v>-51.049684</v>
      </c>
      <c r="K136">
        <v>-1.27</v>
      </c>
      <c r="L136">
        <v>-53.842512</v>
      </c>
      <c r="M136">
        <v>-1.29</v>
      </c>
      <c r="N136">
        <v>-58.969344</v>
      </c>
      <c r="O136">
        <v>-1.31</v>
      </c>
      <c r="P136">
        <v>-61.495258</v>
      </c>
      <c r="Q136">
        <v>-1.33</v>
      </c>
      <c r="R136">
        <v>-66.507526</v>
      </c>
      <c r="S136">
        <v>-1.35</v>
      </c>
      <c r="T136">
        <v>-74.14913</v>
      </c>
    </row>
    <row r="137" spans="1:20">
      <c r="A137">
        <v>-1.38</v>
      </c>
      <c r="B137">
        <v>-115.15994</v>
      </c>
      <c r="C137">
        <v>-1.21</v>
      </c>
      <c r="D137">
        <v>-52.83074000000001</v>
      </c>
      <c r="E137">
        <v>-1.23</v>
      </c>
      <c r="F137">
        <v>-52.166052</v>
      </c>
      <c r="G137">
        <v>-1.25</v>
      </c>
      <c r="H137">
        <v>-50.0306</v>
      </c>
      <c r="I137">
        <v>-1.26</v>
      </c>
      <c r="J137">
        <v>-55.75353199999999</v>
      </c>
      <c r="K137">
        <v>-1.28</v>
      </c>
      <c r="L137">
        <v>-54.849152</v>
      </c>
      <c r="M137">
        <v>-1.3</v>
      </c>
      <c r="N137">
        <v>-59.005398</v>
      </c>
      <c r="O137">
        <v>-1.32</v>
      </c>
      <c r="P137">
        <v>-66.605198</v>
      </c>
      <c r="Q137">
        <v>-1.34</v>
      </c>
      <c r="R137">
        <v>-68.69779</v>
      </c>
      <c r="S137">
        <v>-1.36</v>
      </c>
      <c r="T137">
        <v>-75.711072</v>
      </c>
    </row>
    <row r="138" spans="1:20">
      <c r="A138">
        <v>-1.39</v>
      </c>
      <c r="B138">
        <v>-119.22744</v>
      </c>
      <c r="C138">
        <v>-1.22</v>
      </c>
      <c r="D138">
        <v>-52.82745600000001</v>
      </c>
      <c r="E138">
        <v>-1.24</v>
      </c>
      <c r="F138">
        <v>-53.749144</v>
      </c>
      <c r="G138">
        <v>-1.26</v>
      </c>
      <c r="H138">
        <v>-54.522884</v>
      </c>
      <c r="I138">
        <v>-1.27</v>
      </c>
      <c r="J138">
        <v>-55.306136</v>
      </c>
      <c r="K138">
        <v>-1.29</v>
      </c>
      <c r="L138">
        <v>-59.780784</v>
      </c>
      <c r="M138">
        <v>-1.31</v>
      </c>
      <c r="N138">
        <v>-60.454876</v>
      </c>
      <c r="O138">
        <v>-1.33</v>
      </c>
      <c r="P138">
        <v>-67.95579599999999</v>
      </c>
      <c r="Q138">
        <v>-1.35</v>
      </c>
      <c r="R138">
        <v>-74.47170200000001</v>
      </c>
      <c r="S138">
        <v>-1.37</v>
      </c>
      <c r="T138">
        <v>-78.11807200000001</v>
      </c>
    </row>
    <row r="139" spans="1:20">
      <c r="A139">
        <v>-1.4</v>
      </c>
      <c r="B139">
        <v>-118.29234</v>
      </c>
      <c r="C139">
        <v>-1.23</v>
      </c>
      <c r="D139">
        <v>-53.927814</v>
      </c>
      <c r="E139">
        <v>-1.25</v>
      </c>
      <c r="F139">
        <v>-52.29943799999999</v>
      </c>
      <c r="G139">
        <v>-1.27</v>
      </c>
      <c r="H139">
        <v>-57.57271799999999</v>
      </c>
      <c r="I139">
        <v>-1.28</v>
      </c>
      <c r="J139">
        <v>-55.80607999999999</v>
      </c>
      <c r="K139">
        <v>-1.3</v>
      </c>
      <c r="L139">
        <v>-61.583718</v>
      </c>
      <c r="M139">
        <v>-1.32</v>
      </c>
      <c r="N139">
        <v>-65.006272</v>
      </c>
      <c r="O139">
        <v>-1.34</v>
      </c>
      <c r="P139">
        <v>-69.60222999999999</v>
      </c>
      <c r="Q139">
        <v>-1.36</v>
      </c>
      <c r="R139">
        <v>-77.294144</v>
      </c>
      <c r="S139">
        <v>-1.38</v>
      </c>
      <c r="T139">
        <v>-86.53800199999999</v>
      </c>
    </row>
    <row r="140" spans="1:20">
      <c r="A140">
        <v>-1.39</v>
      </c>
      <c r="B140">
        <v>-105.40912</v>
      </c>
      <c r="C140">
        <v>-1.24</v>
      </c>
      <c r="D140">
        <v>-57.681496</v>
      </c>
      <c r="E140">
        <v>-1.26</v>
      </c>
      <c r="F140">
        <v>-54.15040799999999</v>
      </c>
      <c r="G140">
        <v>-1.28</v>
      </c>
      <c r="H140">
        <v>-57.242732</v>
      </c>
      <c r="I140">
        <v>-1.29</v>
      </c>
      <c r="J140">
        <v>-57.379114</v>
      </c>
      <c r="K140">
        <v>-1.31</v>
      </c>
      <c r="L140">
        <v>-61.44049199999999</v>
      </c>
      <c r="M140">
        <v>-1.33</v>
      </c>
      <c r="N140">
        <v>-69.011842</v>
      </c>
      <c r="O140">
        <v>-1.35</v>
      </c>
      <c r="P140">
        <v>-72.225194</v>
      </c>
      <c r="Q140">
        <v>-1.37</v>
      </c>
      <c r="R140">
        <v>-79.235952</v>
      </c>
      <c r="S140">
        <v>-1.39</v>
      </c>
      <c r="T140">
        <v>-91.042542</v>
      </c>
    </row>
    <row r="141" spans="1:20">
      <c r="A141">
        <v>-1.38</v>
      </c>
      <c r="B141">
        <v>-97.68987799999999</v>
      </c>
      <c r="C141">
        <v>-1.25</v>
      </c>
      <c r="D141">
        <v>-56.65901</v>
      </c>
      <c r="E141">
        <v>-1.27</v>
      </c>
      <c r="F141">
        <v>-57.87154</v>
      </c>
      <c r="G141">
        <v>-1.29</v>
      </c>
      <c r="H141">
        <v>-57.767988</v>
      </c>
      <c r="I141">
        <v>-1.3</v>
      </c>
      <c r="J141">
        <v>-62.099972</v>
      </c>
      <c r="K141">
        <v>-1.32</v>
      </c>
      <c r="L141">
        <v>-63.10113199999999</v>
      </c>
      <c r="M141">
        <v>-1.34</v>
      </c>
      <c r="N141">
        <v>-71.429444</v>
      </c>
      <c r="O141">
        <v>-1.36</v>
      </c>
      <c r="P141">
        <v>-78.74170799999999</v>
      </c>
      <c r="Q141">
        <v>-1.38</v>
      </c>
      <c r="R141">
        <v>-83.459688</v>
      </c>
      <c r="S141">
        <v>-1.4</v>
      </c>
      <c r="T141">
        <v>-89.074888</v>
      </c>
    </row>
    <row r="142" spans="1:20">
      <c r="A142">
        <v>-1.37</v>
      </c>
      <c r="B142">
        <v>-90.989328</v>
      </c>
      <c r="C142">
        <v>-1.26</v>
      </c>
      <c r="D142">
        <v>-57.953414</v>
      </c>
      <c r="E142">
        <v>-1.28</v>
      </c>
      <c r="F142">
        <v>-60.279816</v>
      </c>
      <c r="G142">
        <v>-1.3</v>
      </c>
      <c r="H142">
        <v>-61.75776599999999</v>
      </c>
      <c r="I142">
        <v>-1.31</v>
      </c>
      <c r="J142">
        <v>-63.33582199999999</v>
      </c>
      <c r="K142">
        <v>-1.33</v>
      </c>
      <c r="L142">
        <v>-68.857286</v>
      </c>
      <c r="M142">
        <v>-1.35</v>
      </c>
      <c r="N142">
        <v>-72.861232</v>
      </c>
      <c r="O142">
        <v>-1.37</v>
      </c>
      <c r="P142">
        <v>-81.7312</v>
      </c>
      <c r="Q142">
        <v>-1.39</v>
      </c>
      <c r="R142">
        <v>-91.51779000000001</v>
      </c>
      <c r="S142">
        <v>-1.39</v>
      </c>
      <c r="T142">
        <v>-76.54351199999999</v>
      </c>
    </row>
    <row r="143" spans="1:20">
      <c r="A143">
        <v>-1.36</v>
      </c>
      <c r="B143">
        <v>-81.91981799999999</v>
      </c>
      <c r="C143">
        <v>-1.27</v>
      </c>
      <c r="D143">
        <v>-59.394596</v>
      </c>
      <c r="E143">
        <v>-1.29</v>
      </c>
      <c r="F143">
        <v>-61.058388</v>
      </c>
      <c r="G143">
        <v>-1.31</v>
      </c>
      <c r="H143">
        <v>-64.762266</v>
      </c>
      <c r="I143">
        <v>-1.32</v>
      </c>
      <c r="J143">
        <v>-64.55710400000001</v>
      </c>
      <c r="K143">
        <v>-1.34</v>
      </c>
      <c r="L143">
        <v>-72.64250200000001</v>
      </c>
      <c r="M143">
        <v>-1.36</v>
      </c>
      <c r="N143">
        <v>-76.901662</v>
      </c>
      <c r="O143">
        <v>-1.38</v>
      </c>
      <c r="P143">
        <v>-83.02632</v>
      </c>
      <c r="Q143">
        <v>-1.4</v>
      </c>
      <c r="R143">
        <v>-91.860398</v>
      </c>
      <c r="S143">
        <v>-1.38</v>
      </c>
      <c r="T143">
        <v>-71.35109800000001</v>
      </c>
    </row>
    <row r="144" spans="1:20">
      <c r="A144">
        <v>-1.35</v>
      </c>
      <c r="B144">
        <v>-78.47225599999999</v>
      </c>
      <c r="C144">
        <v>-1.28</v>
      </c>
      <c r="D144">
        <v>-64.51204399999999</v>
      </c>
      <c r="E144">
        <v>-1.3</v>
      </c>
      <c r="F144">
        <v>-61.333752</v>
      </c>
      <c r="G144">
        <v>-1.32</v>
      </c>
      <c r="H144">
        <v>-66.965594</v>
      </c>
      <c r="I144">
        <v>-1.33</v>
      </c>
      <c r="J144">
        <v>-67.39094800000001</v>
      </c>
      <c r="K144">
        <v>-1.35</v>
      </c>
      <c r="L144">
        <v>-74.708994</v>
      </c>
      <c r="M144">
        <v>-1.37</v>
      </c>
      <c r="N144">
        <v>-83.161372</v>
      </c>
      <c r="O144">
        <v>-1.39</v>
      </c>
      <c r="P144">
        <v>-87.996092</v>
      </c>
      <c r="Q144">
        <v>-1.39</v>
      </c>
      <c r="R144">
        <v>-77.98657399999999</v>
      </c>
      <c r="S144">
        <v>-1.37</v>
      </c>
      <c r="T144">
        <v>-68.58038400000001</v>
      </c>
    </row>
    <row r="145" spans="1:20">
      <c r="A145">
        <v>-1.34</v>
      </c>
      <c r="B145">
        <v>-76.03066</v>
      </c>
      <c r="C145">
        <v>-1.29</v>
      </c>
      <c r="D145">
        <v>-66.650668</v>
      </c>
      <c r="E145">
        <v>-1.31</v>
      </c>
      <c r="F145">
        <v>-66.49312</v>
      </c>
      <c r="G145">
        <v>-1.33</v>
      </c>
      <c r="H145">
        <v>-68.122344</v>
      </c>
      <c r="I145">
        <v>-1.34</v>
      </c>
      <c r="J145">
        <v>-74.399282</v>
      </c>
      <c r="K145">
        <v>-1.36</v>
      </c>
      <c r="L145">
        <v>-76.486636</v>
      </c>
      <c r="M145">
        <v>-1.38</v>
      </c>
      <c r="N145">
        <v>-85.268432</v>
      </c>
      <c r="O145">
        <v>-1.4</v>
      </c>
      <c r="P145">
        <v>-92.135518</v>
      </c>
      <c r="Q145">
        <v>-1.38</v>
      </c>
      <c r="R145">
        <v>-70.509446</v>
      </c>
      <c r="S145">
        <v>-1.36</v>
      </c>
      <c r="T145">
        <v>-62.481938</v>
      </c>
    </row>
    <row r="146" spans="1:20">
      <c r="A146">
        <v>-1.33</v>
      </c>
      <c r="B146">
        <v>-72.36552400000001</v>
      </c>
      <c r="C146">
        <v>-1.3</v>
      </c>
      <c r="D146">
        <v>-67.74171800000001</v>
      </c>
      <c r="E146">
        <v>-1.32</v>
      </c>
      <c r="F146">
        <v>-69.95631599999999</v>
      </c>
      <c r="G146">
        <v>-1.34</v>
      </c>
      <c r="H146">
        <v>-71.88591799999999</v>
      </c>
      <c r="I146">
        <v>-1.35</v>
      </c>
      <c r="J146">
        <v>-77.01396200000001</v>
      </c>
      <c r="K146">
        <v>-1.37</v>
      </c>
      <c r="L146">
        <v>-82.334824</v>
      </c>
      <c r="M146">
        <v>-1.39</v>
      </c>
      <c r="N146">
        <v>-89.038506</v>
      </c>
      <c r="O146">
        <v>-1.39</v>
      </c>
      <c r="P146">
        <v>-81.15295999999999</v>
      </c>
      <c r="Q146">
        <v>-1.37</v>
      </c>
      <c r="R146">
        <v>-67.09621200000001</v>
      </c>
      <c r="S146">
        <v>-1.35</v>
      </c>
      <c r="T146">
        <v>-57.957176</v>
      </c>
    </row>
    <row r="147" spans="1:20">
      <c r="A147">
        <v>-1.32</v>
      </c>
      <c r="B147">
        <v>-66.959406</v>
      </c>
      <c r="C147">
        <v>-1.31</v>
      </c>
      <c r="D147">
        <v>-68.94089</v>
      </c>
      <c r="E147">
        <v>-1.33</v>
      </c>
      <c r="F147">
        <v>-71.976468</v>
      </c>
      <c r="G147">
        <v>-1.35</v>
      </c>
      <c r="H147">
        <v>-79.21081</v>
      </c>
      <c r="I147">
        <v>-1.36</v>
      </c>
      <c r="J147">
        <v>-78.20691600000001</v>
      </c>
      <c r="K147">
        <v>-1.38</v>
      </c>
      <c r="L147">
        <v>-86.970916</v>
      </c>
      <c r="M147">
        <v>-1.4</v>
      </c>
      <c r="N147">
        <v>-90.30578399999999</v>
      </c>
      <c r="O147">
        <v>-1.38</v>
      </c>
      <c r="P147">
        <v>-71.69998200000001</v>
      </c>
      <c r="Q147">
        <v>-1.36</v>
      </c>
      <c r="R147">
        <v>-64.40225000000001</v>
      </c>
      <c r="S147">
        <v>-1.34</v>
      </c>
      <c r="T147">
        <v>-54.263102</v>
      </c>
    </row>
    <row r="148" spans="1:20">
      <c r="A148">
        <v>-1.31</v>
      </c>
      <c r="B148">
        <v>-65.02825399999999</v>
      </c>
      <c r="C148">
        <v>-1.32</v>
      </c>
      <c r="D148">
        <v>-73.07961</v>
      </c>
      <c r="E148">
        <v>-1.34</v>
      </c>
      <c r="F148">
        <v>-73.543496</v>
      </c>
      <c r="G148">
        <v>-1.36</v>
      </c>
      <c r="H148">
        <v>-81.049064</v>
      </c>
      <c r="I148">
        <v>-1.37</v>
      </c>
      <c r="J148">
        <v>-81.535096</v>
      </c>
      <c r="K148">
        <v>-1.39</v>
      </c>
      <c r="L148">
        <v>-90.74368999999999</v>
      </c>
      <c r="M148">
        <v>-1.39</v>
      </c>
      <c r="N148">
        <v>-80.173072</v>
      </c>
      <c r="O148">
        <v>-1.37</v>
      </c>
      <c r="P148">
        <v>-66.26113000000001</v>
      </c>
      <c r="Q148">
        <v>-1.35</v>
      </c>
      <c r="R148">
        <v>-57.46722</v>
      </c>
      <c r="S148">
        <v>-1.33</v>
      </c>
      <c r="T148">
        <v>-52.98137000000001</v>
      </c>
    </row>
    <row r="149" spans="1:20">
      <c r="A149">
        <v>-1.3</v>
      </c>
      <c r="B149">
        <v>-63.43917</v>
      </c>
      <c r="C149">
        <v>-1.33</v>
      </c>
      <c r="D149">
        <v>-77.00085199999999</v>
      </c>
      <c r="E149">
        <v>-1.35</v>
      </c>
      <c r="F149">
        <v>-77.935766</v>
      </c>
      <c r="G149">
        <v>-1.37</v>
      </c>
      <c r="H149">
        <v>-83.814864</v>
      </c>
      <c r="I149">
        <v>-1.38</v>
      </c>
      <c r="J149">
        <v>-88.76109</v>
      </c>
      <c r="K149">
        <v>-1.4</v>
      </c>
      <c r="L149">
        <v>-90.04260400000001</v>
      </c>
      <c r="M149">
        <v>-1.38</v>
      </c>
      <c r="N149">
        <v>-74.29683800000001</v>
      </c>
      <c r="O149">
        <v>-1.36</v>
      </c>
      <c r="P149">
        <v>-63.268928</v>
      </c>
      <c r="Q149">
        <v>-1.34</v>
      </c>
      <c r="R149">
        <v>-51.76015</v>
      </c>
      <c r="S149">
        <v>-1.32</v>
      </c>
      <c r="T149">
        <v>-48.75536200000001</v>
      </c>
    </row>
    <row r="150" spans="1:20">
      <c r="A150">
        <v>-1.29</v>
      </c>
      <c r="B150">
        <v>-61.064566</v>
      </c>
      <c r="C150">
        <v>-1.34</v>
      </c>
      <c r="D150">
        <v>-79.351974</v>
      </c>
      <c r="E150">
        <v>-1.36</v>
      </c>
      <c r="F150">
        <v>-84.48220999999999</v>
      </c>
      <c r="G150">
        <v>-1.38</v>
      </c>
      <c r="H150">
        <v>-87.483794</v>
      </c>
      <c r="I150">
        <v>-1.39</v>
      </c>
      <c r="J150">
        <v>-93.14663800000001</v>
      </c>
      <c r="K150">
        <v>-1.39</v>
      </c>
      <c r="L150">
        <v>-79.19936199999999</v>
      </c>
      <c r="M150">
        <v>-1.37</v>
      </c>
      <c r="N150">
        <v>-66.033428</v>
      </c>
      <c r="O150">
        <v>-1.35</v>
      </c>
      <c r="P150">
        <v>-59.934222</v>
      </c>
      <c r="Q150">
        <v>-1.33</v>
      </c>
      <c r="R150">
        <v>-51.785424</v>
      </c>
      <c r="S150">
        <v>-1.31</v>
      </c>
      <c r="T150">
        <v>-45.624588</v>
      </c>
    </row>
    <row r="151" spans="1:20">
      <c r="A151">
        <v>-1.28</v>
      </c>
      <c r="B151">
        <v>-55.371952</v>
      </c>
      <c r="C151">
        <v>-1.35</v>
      </c>
      <c r="D151">
        <v>-81.956722</v>
      </c>
      <c r="E151">
        <v>-1.37</v>
      </c>
      <c r="F151">
        <v>-87.616868</v>
      </c>
      <c r="G151">
        <v>-1.39</v>
      </c>
      <c r="H151">
        <v>-94.72055400000001</v>
      </c>
      <c r="I151">
        <v>-1.4</v>
      </c>
      <c r="J151">
        <v>-90.182096</v>
      </c>
      <c r="K151">
        <v>-1.38</v>
      </c>
      <c r="L151">
        <v>-73.853582</v>
      </c>
      <c r="M151">
        <v>-1.36</v>
      </c>
      <c r="N151">
        <v>-62.67319</v>
      </c>
      <c r="O151">
        <v>-1.34</v>
      </c>
      <c r="P151">
        <v>-54.211324</v>
      </c>
      <c r="Q151">
        <v>-1.32</v>
      </c>
      <c r="R151">
        <v>-49.75392</v>
      </c>
      <c r="S151">
        <v>-1.3</v>
      </c>
      <c r="T151">
        <v>-43.280708</v>
      </c>
    </row>
    <row r="152" spans="1:20">
      <c r="A152">
        <v>-1.27</v>
      </c>
      <c r="B152">
        <v>-53.901614</v>
      </c>
      <c r="C152">
        <v>-1.36</v>
      </c>
      <c r="D152">
        <v>-86.991052</v>
      </c>
      <c r="E152">
        <v>-1.38</v>
      </c>
      <c r="F152">
        <v>-90.08016599999999</v>
      </c>
      <c r="G152">
        <v>-1.4</v>
      </c>
      <c r="H152">
        <v>-93.645962</v>
      </c>
      <c r="I152">
        <v>-1.39</v>
      </c>
      <c r="J152">
        <v>-77.97713200000001</v>
      </c>
      <c r="K152">
        <v>-1.37</v>
      </c>
      <c r="L152">
        <v>-69.42541200000001</v>
      </c>
      <c r="M152">
        <v>-1.35</v>
      </c>
      <c r="N152">
        <v>-59.941374</v>
      </c>
      <c r="O152">
        <v>-1.33</v>
      </c>
      <c r="P152">
        <v>-50.061322</v>
      </c>
      <c r="Q152">
        <v>-1.31</v>
      </c>
      <c r="R152">
        <v>-45.723856</v>
      </c>
      <c r="S152">
        <v>-1.29</v>
      </c>
      <c r="T152">
        <v>-42.481982</v>
      </c>
    </row>
    <row r="153" spans="1:20">
      <c r="A153">
        <v>-1.26</v>
      </c>
      <c r="B153">
        <v>-53.314022</v>
      </c>
      <c r="C153">
        <v>-1.37</v>
      </c>
      <c r="D153">
        <v>-94.50315399999999</v>
      </c>
      <c r="E153">
        <v>-1.39</v>
      </c>
      <c r="F153">
        <v>-94.82353800000001</v>
      </c>
      <c r="G153">
        <v>-1.39</v>
      </c>
      <c r="H153">
        <v>-80.058662</v>
      </c>
      <c r="I153">
        <v>-1.38</v>
      </c>
      <c r="J153">
        <v>-73.21209</v>
      </c>
      <c r="K153">
        <v>-1.36</v>
      </c>
      <c r="L153">
        <v>-61.678804</v>
      </c>
      <c r="M153">
        <v>-1.34</v>
      </c>
      <c r="N153">
        <v>-57.059084</v>
      </c>
      <c r="O153">
        <v>-1.32</v>
      </c>
      <c r="P153">
        <v>-48.010502</v>
      </c>
      <c r="Q153">
        <v>-1.3</v>
      </c>
      <c r="R153">
        <v>-42.792386</v>
      </c>
      <c r="S153">
        <v>-1.28</v>
      </c>
      <c r="T153">
        <v>-40.254328</v>
      </c>
    </row>
    <row r="154" spans="1:20">
      <c r="A154">
        <v>-1.25</v>
      </c>
      <c r="B154">
        <v>-53.456916</v>
      </c>
      <c r="C154">
        <v>-1.38</v>
      </c>
      <c r="D154">
        <v>-96.864608</v>
      </c>
      <c r="E154">
        <v>-1.4</v>
      </c>
      <c r="F154">
        <v>-96.466712</v>
      </c>
      <c r="G154">
        <v>-1.38</v>
      </c>
      <c r="H154">
        <v>-72.758708</v>
      </c>
      <c r="I154">
        <v>-1.37</v>
      </c>
      <c r="J154">
        <v>-69.600988</v>
      </c>
      <c r="K154">
        <v>-1.35</v>
      </c>
      <c r="L154">
        <v>-58.367558</v>
      </c>
      <c r="M154">
        <v>-1.33</v>
      </c>
      <c r="N154">
        <v>-50.072768</v>
      </c>
      <c r="O154">
        <v>-1.31</v>
      </c>
      <c r="P154">
        <v>-47.148972</v>
      </c>
      <c r="Q154">
        <v>-1.29</v>
      </c>
      <c r="R154">
        <v>-40.808082</v>
      </c>
      <c r="S154">
        <v>-1.27</v>
      </c>
      <c r="T154">
        <v>-35.01126000000001</v>
      </c>
    </row>
    <row r="155" spans="1:20">
      <c r="A155">
        <v>-1.24</v>
      </c>
      <c r="B155">
        <v>-49.14171</v>
      </c>
      <c r="C155">
        <v>-1.39</v>
      </c>
      <c r="D155">
        <v>-100.69334</v>
      </c>
      <c r="E155">
        <v>-1.39</v>
      </c>
      <c r="F155">
        <v>-85.77561599999999</v>
      </c>
      <c r="G155">
        <v>-1.37</v>
      </c>
      <c r="H155">
        <v>-69.277766</v>
      </c>
      <c r="I155">
        <v>-1.36</v>
      </c>
      <c r="J155">
        <v>-63.49043</v>
      </c>
      <c r="K155">
        <v>-1.34</v>
      </c>
      <c r="L155">
        <v>-56.36776999999999</v>
      </c>
      <c r="M155">
        <v>-1.32</v>
      </c>
      <c r="N155">
        <v>-48.00123</v>
      </c>
      <c r="O155">
        <v>-1.3</v>
      </c>
      <c r="P155">
        <v>-44.377296</v>
      </c>
      <c r="Q155">
        <v>-1.28</v>
      </c>
      <c r="R155">
        <v>-40.51568</v>
      </c>
      <c r="S155">
        <v>-1.26</v>
      </c>
      <c r="T155">
        <v>-33.324408</v>
      </c>
    </row>
    <row r="156" spans="1:20">
      <c r="A156">
        <v>-1.23</v>
      </c>
      <c r="B156">
        <v>-47.558002</v>
      </c>
      <c r="C156">
        <v>-1.4</v>
      </c>
      <c r="D156">
        <v>-100.896198</v>
      </c>
      <c r="E156">
        <v>-1.38</v>
      </c>
      <c r="F156">
        <v>-74.4624</v>
      </c>
      <c r="G156">
        <v>-1.36</v>
      </c>
      <c r="H156">
        <v>-66.176794</v>
      </c>
      <c r="I156">
        <v>-1.35</v>
      </c>
      <c r="J156">
        <v>-57.77444800000001</v>
      </c>
      <c r="K156">
        <v>-1.33</v>
      </c>
      <c r="L156">
        <v>-54.07938800000001</v>
      </c>
      <c r="M156">
        <v>-1.31</v>
      </c>
      <c r="N156">
        <v>-47.750344</v>
      </c>
      <c r="O156">
        <v>-1.29</v>
      </c>
      <c r="P156">
        <v>-39.832754</v>
      </c>
      <c r="Q156">
        <v>-1.27</v>
      </c>
      <c r="R156">
        <v>-37.712766</v>
      </c>
      <c r="S156">
        <v>-1.25</v>
      </c>
      <c r="T156">
        <v>-34.85087</v>
      </c>
    </row>
    <row r="157" spans="1:20">
      <c r="A157">
        <v>-1.22</v>
      </c>
      <c r="B157">
        <v>-47.803172</v>
      </c>
      <c r="C157">
        <v>-1.39</v>
      </c>
      <c r="D157">
        <v>-90.10277599999999</v>
      </c>
      <c r="E157">
        <v>-1.37</v>
      </c>
      <c r="F157">
        <v>-69.65430000000001</v>
      </c>
      <c r="G157">
        <v>-1.35</v>
      </c>
      <c r="H157">
        <v>-59.945694</v>
      </c>
      <c r="I157">
        <v>-1.34</v>
      </c>
      <c r="J157">
        <v>-55.961028</v>
      </c>
      <c r="K157">
        <v>-1.32</v>
      </c>
      <c r="L157">
        <v>-47.731262</v>
      </c>
      <c r="M157">
        <v>-1.3</v>
      </c>
      <c r="N157">
        <v>-45.452922</v>
      </c>
      <c r="O157">
        <v>-1.28</v>
      </c>
      <c r="P157">
        <v>-39.786074</v>
      </c>
      <c r="Q157">
        <v>-1.26</v>
      </c>
      <c r="R157">
        <v>-33.57207</v>
      </c>
      <c r="S157">
        <v>-1.24</v>
      </c>
      <c r="T157">
        <v>-33.34387</v>
      </c>
    </row>
    <row r="158" spans="1:20">
      <c r="A158">
        <v>-1.21</v>
      </c>
      <c r="B158">
        <v>-47.084222</v>
      </c>
      <c r="C158">
        <v>-1.38</v>
      </c>
      <c r="D158">
        <v>-83.554078</v>
      </c>
      <c r="E158">
        <v>-1.36</v>
      </c>
      <c r="F158">
        <v>-67.668246</v>
      </c>
      <c r="G158">
        <v>-1.34</v>
      </c>
      <c r="H158">
        <v>-56.94523</v>
      </c>
      <c r="I158">
        <v>-1.33</v>
      </c>
      <c r="J158">
        <v>-53.504666</v>
      </c>
      <c r="K158">
        <v>-1.31</v>
      </c>
      <c r="L158">
        <v>-45.643414</v>
      </c>
      <c r="M158">
        <v>-1.29</v>
      </c>
      <c r="N158">
        <v>-40.88357999999999</v>
      </c>
      <c r="O158">
        <v>-1.27</v>
      </c>
      <c r="P158">
        <v>-38.36549</v>
      </c>
      <c r="Q158">
        <v>-1.25</v>
      </c>
      <c r="R158">
        <v>-33.005592</v>
      </c>
      <c r="S158">
        <v>-1.23</v>
      </c>
      <c r="T158">
        <v>-28.841902</v>
      </c>
    </row>
    <row r="159" spans="1:20">
      <c r="A159">
        <v>-1.2</v>
      </c>
      <c r="B159">
        <v>-43.91009200000001</v>
      </c>
      <c r="C159">
        <v>-1.37</v>
      </c>
      <c r="D159">
        <v>-73.590638</v>
      </c>
      <c r="E159">
        <v>-1.35</v>
      </c>
      <c r="F159">
        <v>-64.16781</v>
      </c>
      <c r="G159">
        <v>-1.33</v>
      </c>
      <c r="H159">
        <v>-53.774002</v>
      </c>
      <c r="I159">
        <v>-1.32</v>
      </c>
      <c r="J159">
        <v>-49.286272</v>
      </c>
      <c r="K159">
        <v>-1.3</v>
      </c>
      <c r="L159">
        <v>-44.65469</v>
      </c>
      <c r="M159">
        <v>-1.28</v>
      </c>
      <c r="N159">
        <v>-38.78922</v>
      </c>
      <c r="O159">
        <v>-1.26</v>
      </c>
      <c r="P159">
        <v>-35.756254</v>
      </c>
      <c r="Q159">
        <v>-1.24</v>
      </c>
      <c r="R159">
        <v>-33.118456</v>
      </c>
      <c r="S159">
        <v>-1.22</v>
      </c>
      <c r="T159">
        <v>-28.349228</v>
      </c>
    </row>
    <row r="160" spans="1:20">
      <c r="A160">
        <v>-1.19</v>
      </c>
      <c r="B160">
        <v>-41.94192</v>
      </c>
      <c r="C160">
        <v>-1.36</v>
      </c>
      <c r="D160">
        <v>-69.120874</v>
      </c>
      <c r="E160">
        <v>-1.34</v>
      </c>
      <c r="F160">
        <v>-57.721686</v>
      </c>
      <c r="G160">
        <v>-1.32</v>
      </c>
      <c r="H160">
        <v>-52.390078</v>
      </c>
      <c r="I160">
        <v>-1.31</v>
      </c>
      <c r="J160">
        <v>-44.916586</v>
      </c>
      <c r="K160">
        <v>-1.29</v>
      </c>
      <c r="L160">
        <v>-43.91472</v>
      </c>
      <c r="M160">
        <v>-1.27</v>
      </c>
      <c r="N160">
        <v>-38.196402</v>
      </c>
      <c r="O160">
        <v>-1.25</v>
      </c>
      <c r="P160">
        <v>-32.551996</v>
      </c>
      <c r="Q160">
        <v>-1.23</v>
      </c>
      <c r="R160">
        <v>-31.253806</v>
      </c>
      <c r="S160">
        <v>-1.21</v>
      </c>
      <c r="T160">
        <v>-28.11985</v>
      </c>
    </row>
    <row r="161" spans="1:20">
      <c r="A161">
        <v>-1.18</v>
      </c>
      <c r="B161">
        <v>-42.075664</v>
      </c>
      <c r="C161">
        <v>-1.35</v>
      </c>
      <c r="D161">
        <v>-67.41999</v>
      </c>
      <c r="E161">
        <v>-1.33</v>
      </c>
      <c r="F161">
        <v>-54.338692</v>
      </c>
      <c r="G161">
        <v>-1.31</v>
      </c>
      <c r="H161">
        <v>-48.618462</v>
      </c>
      <c r="I161">
        <v>-1.3</v>
      </c>
      <c r="J161">
        <v>-44.47729</v>
      </c>
      <c r="K161">
        <v>-1.28</v>
      </c>
      <c r="L161">
        <v>-39.134718</v>
      </c>
      <c r="M161">
        <v>-1.26</v>
      </c>
      <c r="N161">
        <v>-37.82791</v>
      </c>
      <c r="O161">
        <v>-1.24</v>
      </c>
      <c r="P161">
        <v>-31.26590599999999</v>
      </c>
      <c r="Q161">
        <v>-1.22</v>
      </c>
      <c r="R161">
        <v>-27.884252</v>
      </c>
      <c r="S161">
        <v>-1.2</v>
      </c>
      <c r="T161">
        <v>-27.37856</v>
      </c>
    </row>
    <row r="162" spans="1:20">
      <c r="A162">
        <v>-1.17</v>
      </c>
      <c r="B162">
        <v>-42.033878</v>
      </c>
      <c r="C162">
        <v>-1.34</v>
      </c>
      <c r="D162">
        <v>-64.13693600000001</v>
      </c>
      <c r="E162">
        <v>-1.32</v>
      </c>
      <c r="F162">
        <v>-53.00028200000001</v>
      </c>
      <c r="G162">
        <v>-1.3</v>
      </c>
      <c r="H162">
        <v>-43.27106</v>
      </c>
      <c r="I162">
        <v>-1.29</v>
      </c>
      <c r="J162">
        <v>-43.56875</v>
      </c>
      <c r="K162">
        <v>-1.27</v>
      </c>
      <c r="L162">
        <v>-36.557754</v>
      </c>
      <c r="M162">
        <v>-1.25</v>
      </c>
      <c r="N162">
        <v>-33.917636</v>
      </c>
      <c r="O162">
        <v>-1.23</v>
      </c>
      <c r="P162">
        <v>-31.312658</v>
      </c>
      <c r="Q162">
        <v>-1.21</v>
      </c>
      <c r="R162">
        <v>-27.659434</v>
      </c>
      <c r="S162">
        <v>-1.19</v>
      </c>
      <c r="T162">
        <v>-24.58102</v>
      </c>
    </row>
    <row r="163" spans="1:20">
      <c r="A163">
        <v>-1.16</v>
      </c>
      <c r="B163">
        <v>-40.425244</v>
      </c>
      <c r="C163">
        <v>-1.33</v>
      </c>
      <c r="D163">
        <v>-57.61931999999999</v>
      </c>
      <c r="E163">
        <v>-1.31</v>
      </c>
      <c r="F163">
        <v>-51.767816</v>
      </c>
      <c r="G163">
        <v>-1.29</v>
      </c>
      <c r="H163">
        <v>-43.240914</v>
      </c>
      <c r="I163">
        <v>-1.28</v>
      </c>
      <c r="J163">
        <v>-41.18353</v>
      </c>
      <c r="K163">
        <v>-1.26</v>
      </c>
      <c r="L163">
        <v>-37.402626</v>
      </c>
      <c r="M163">
        <v>-1.24</v>
      </c>
      <c r="N163">
        <v>-30.489366</v>
      </c>
      <c r="O163">
        <v>-1.22</v>
      </c>
      <c r="P163">
        <v>-30.68262</v>
      </c>
      <c r="Q163">
        <v>-1.2</v>
      </c>
      <c r="R163">
        <v>-28.441536</v>
      </c>
      <c r="S163">
        <v>-1.18</v>
      </c>
      <c r="T163">
        <v>-22.901086</v>
      </c>
    </row>
    <row r="164" spans="1:20">
      <c r="A164">
        <v>-1.15</v>
      </c>
      <c r="B164">
        <v>-37.08835000000001</v>
      </c>
      <c r="C164">
        <v>-1.32</v>
      </c>
      <c r="D164">
        <v>-55.140678</v>
      </c>
      <c r="E164">
        <v>-1.3</v>
      </c>
      <c r="F164">
        <v>-47.302396</v>
      </c>
      <c r="G164">
        <v>-1.28</v>
      </c>
      <c r="H164">
        <v>-42.277556</v>
      </c>
      <c r="I164">
        <v>-1.27</v>
      </c>
      <c r="J164">
        <v>-38.006646</v>
      </c>
      <c r="K164">
        <v>-1.25</v>
      </c>
      <c r="L164">
        <v>-37.164476</v>
      </c>
      <c r="M164">
        <v>-1.23</v>
      </c>
      <c r="N164">
        <v>-31.832406</v>
      </c>
      <c r="O164">
        <v>-1.21</v>
      </c>
      <c r="P164">
        <v>-26.692896</v>
      </c>
      <c r="Q164">
        <v>-1.19</v>
      </c>
      <c r="R164">
        <v>-27.323722</v>
      </c>
      <c r="S164">
        <v>-1.17</v>
      </c>
      <c r="T164">
        <v>-23.09694</v>
      </c>
    </row>
    <row r="165" spans="1:20">
      <c r="A165">
        <v>-1.14</v>
      </c>
      <c r="B165">
        <v>-38.49223</v>
      </c>
      <c r="C165">
        <v>-1.31</v>
      </c>
      <c r="D165">
        <v>-54.83153</v>
      </c>
      <c r="E165">
        <v>-1.29</v>
      </c>
      <c r="F165">
        <v>-43.932858</v>
      </c>
      <c r="G165">
        <v>-1.27</v>
      </c>
      <c r="H165">
        <v>-40.41329399999999</v>
      </c>
      <c r="I165">
        <v>-1.26</v>
      </c>
      <c r="J165">
        <v>-35.855916</v>
      </c>
      <c r="K165">
        <v>-1.24</v>
      </c>
      <c r="L165">
        <v>-32.46481</v>
      </c>
      <c r="M165">
        <v>-1.22</v>
      </c>
      <c r="N165">
        <v>-30.96939</v>
      </c>
      <c r="O165">
        <v>-1.2</v>
      </c>
      <c r="P165">
        <v>-26.605812</v>
      </c>
      <c r="Q165">
        <v>-1.18</v>
      </c>
      <c r="R165">
        <v>-22.148366</v>
      </c>
      <c r="S165">
        <v>-1.16</v>
      </c>
      <c r="T165">
        <v>-23.405014</v>
      </c>
    </row>
    <row r="166" spans="1:20">
      <c r="A166">
        <v>-1.13</v>
      </c>
      <c r="B166">
        <v>-38.784725</v>
      </c>
      <c r="C166">
        <v>-1.3</v>
      </c>
      <c r="D166">
        <v>-52.04529599999999</v>
      </c>
      <c r="E166">
        <v>-1.28</v>
      </c>
      <c r="F166">
        <v>-43.231872</v>
      </c>
      <c r="G166">
        <v>-1.26</v>
      </c>
      <c r="H166">
        <v>-36.012448</v>
      </c>
      <c r="I166">
        <v>-1.25</v>
      </c>
      <c r="J166">
        <v>-36.296942</v>
      </c>
      <c r="K166">
        <v>-1.23</v>
      </c>
      <c r="L166">
        <v>-30.033882</v>
      </c>
      <c r="M166">
        <v>-1.21</v>
      </c>
      <c r="N166">
        <v>-29.116622</v>
      </c>
      <c r="O166">
        <v>-1.19</v>
      </c>
      <c r="P166">
        <v>-27.108426</v>
      </c>
      <c r="Q166">
        <v>-1.17</v>
      </c>
      <c r="R166">
        <v>-22.211232</v>
      </c>
      <c r="S166">
        <v>-1.15</v>
      </c>
      <c r="T166">
        <v>-21.05663</v>
      </c>
    </row>
    <row r="167" spans="1:20">
      <c r="C167">
        <v>-1.29</v>
      </c>
      <c r="D167">
        <v>-48.02397</v>
      </c>
      <c r="E167">
        <v>-1.27</v>
      </c>
      <c r="F167">
        <v>-42.709502</v>
      </c>
      <c r="G167">
        <v>-1.25</v>
      </c>
      <c r="H167">
        <v>-37.077612</v>
      </c>
      <c r="I167">
        <v>-1.24</v>
      </c>
      <c r="J167">
        <v>-34.29221800000001</v>
      </c>
      <c r="K167">
        <v>-1.22</v>
      </c>
      <c r="L167">
        <v>-31.136458</v>
      </c>
      <c r="M167">
        <v>-1.2</v>
      </c>
      <c r="N167">
        <v>-26.329932</v>
      </c>
      <c r="O167">
        <v>-1.18</v>
      </c>
      <c r="P167">
        <v>-26.59228</v>
      </c>
      <c r="Q167">
        <v>-1.16</v>
      </c>
      <c r="R167">
        <v>-22.829216</v>
      </c>
      <c r="S167">
        <v>-1.14</v>
      </c>
      <c r="T167">
        <v>-20.25434</v>
      </c>
    </row>
    <row r="168" spans="1:20">
      <c r="C168">
        <v>-1.28</v>
      </c>
      <c r="D168">
        <v>-44.51944200000001</v>
      </c>
      <c r="E168">
        <v>-1.26</v>
      </c>
      <c r="F168">
        <v>-39.532716</v>
      </c>
      <c r="G168">
        <v>-1.24</v>
      </c>
      <c r="H168">
        <v>-35.658828</v>
      </c>
      <c r="I168">
        <v>-1.23</v>
      </c>
      <c r="J168">
        <v>-30.7486</v>
      </c>
      <c r="K168">
        <v>-1.21</v>
      </c>
      <c r="L168">
        <v>-31.016732</v>
      </c>
      <c r="M168">
        <v>-1.19</v>
      </c>
      <c r="N168">
        <v>-26.936018</v>
      </c>
      <c r="O168">
        <v>-1.17</v>
      </c>
      <c r="P168">
        <v>-23.099766</v>
      </c>
      <c r="Q168">
        <v>-1.15</v>
      </c>
      <c r="R168">
        <v>-22.213826</v>
      </c>
      <c r="S168">
        <v>-1.13</v>
      </c>
      <c r="T168">
        <v>-20.046492</v>
      </c>
    </row>
    <row r="169" spans="1:20">
      <c r="C169">
        <v>-1.27</v>
      </c>
      <c r="D169">
        <v>-44.552184</v>
      </c>
      <c r="E169">
        <v>-1.25</v>
      </c>
      <c r="F169">
        <v>-38.782316</v>
      </c>
      <c r="G169">
        <v>-1.23</v>
      </c>
      <c r="H169">
        <v>-34.437288</v>
      </c>
      <c r="I169">
        <v>-1.22</v>
      </c>
      <c r="J169">
        <v>-30.170606</v>
      </c>
      <c r="K169">
        <v>-1.2</v>
      </c>
      <c r="L169">
        <v>-28.369284</v>
      </c>
      <c r="M169">
        <v>-1.18</v>
      </c>
      <c r="N169">
        <v>-26.740256</v>
      </c>
      <c r="O169">
        <v>-1.16</v>
      </c>
      <c r="P169">
        <v>-21.88345</v>
      </c>
      <c r="Q169">
        <v>-1.14</v>
      </c>
      <c r="R169">
        <v>-20.793632</v>
      </c>
      <c r="S169">
        <v>-1.12</v>
      </c>
      <c r="T169">
        <v>-20.252318</v>
      </c>
    </row>
    <row r="170" spans="1:20">
      <c r="C170">
        <v>-1.26</v>
      </c>
      <c r="D170">
        <v>-44.38923</v>
      </c>
      <c r="E170">
        <v>-1.24</v>
      </c>
      <c r="F170">
        <v>-36.62427599999999</v>
      </c>
      <c r="G170">
        <v>-1.22</v>
      </c>
      <c r="H170">
        <v>-30.793178</v>
      </c>
      <c r="I170">
        <v>-1.21</v>
      </c>
      <c r="J170">
        <v>-29.989806</v>
      </c>
      <c r="K170">
        <v>-1.19</v>
      </c>
      <c r="L170">
        <v>-26.13106</v>
      </c>
      <c r="M170">
        <v>-1.17</v>
      </c>
      <c r="N170">
        <v>-25.428952</v>
      </c>
      <c r="O170">
        <v>-1.15</v>
      </c>
      <c r="P170">
        <v>-23.198534</v>
      </c>
      <c r="Q170">
        <v>-1.13</v>
      </c>
      <c r="R170">
        <v>-19.77148</v>
      </c>
      <c r="S170">
        <v>-1.11</v>
      </c>
      <c r="T170">
        <v>-19.491144</v>
      </c>
    </row>
    <row r="171" spans="1:20">
      <c r="C171">
        <v>-1.25</v>
      </c>
      <c r="D171">
        <v>-43.135858</v>
      </c>
      <c r="E171">
        <v>-1.23</v>
      </c>
      <c r="F171">
        <v>-36.445706</v>
      </c>
      <c r="G171">
        <v>-1.21</v>
      </c>
      <c r="H171">
        <v>-30.468326</v>
      </c>
      <c r="I171">
        <v>-1.2</v>
      </c>
      <c r="J171">
        <v>-29.541836</v>
      </c>
      <c r="K171">
        <v>-1.18</v>
      </c>
      <c r="L171">
        <v>-25.934634</v>
      </c>
      <c r="M171">
        <v>-1.16</v>
      </c>
      <c r="N171">
        <v>-21.62452</v>
      </c>
      <c r="O171">
        <v>-1.14</v>
      </c>
      <c r="P171">
        <v>-21.754566</v>
      </c>
      <c r="Q171">
        <v>-1.12</v>
      </c>
      <c r="R171">
        <v>-20.063098</v>
      </c>
      <c r="S171">
        <v>-1.1</v>
      </c>
      <c r="T171">
        <v>-16.361932</v>
      </c>
    </row>
    <row r="172" spans="1:20">
      <c r="C172">
        <v>-1.24</v>
      </c>
      <c r="D172">
        <v>-39.131818</v>
      </c>
      <c r="E172">
        <v>-1.22</v>
      </c>
      <c r="F172">
        <v>-34.291114</v>
      </c>
      <c r="G172">
        <v>-1.2</v>
      </c>
      <c r="H172">
        <v>-30.475924</v>
      </c>
      <c r="I172">
        <v>-1.19</v>
      </c>
      <c r="J172">
        <v>-27.044962</v>
      </c>
      <c r="K172">
        <v>-1.17</v>
      </c>
      <c r="L172">
        <v>-25.97799</v>
      </c>
      <c r="M172">
        <v>-1.15</v>
      </c>
      <c r="N172">
        <v>-21.852546</v>
      </c>
      <c r="O172">
        <v>-1.13</v>
      </c>
      <c r="P172">
        <v>-19.967472</v>
      </c>
      <c r="Q172">
        <v>-1.11</v>
      </c>
      <c r="R172">
        <v>-20.724296</v>
      </c>
      <c r="S172">
        <v>-1.09</v>
      </c>
      <c r="T172">
        <v>-16.429008</v>
      </c>
    </row>
    <row r="173" spans="1:20">
      <c r="C173">
        <v>-1.23</v>
      </c>
      <c r="D173">
        <v>-38.929722</v>
      </c>
      <c r="E173">
        <v>-1.21</v>
      </c>
      <c r="F173">
        <v>-30.934844</v>
      </c>
      <c r="G173">
        <v>-1.19</v>
      </c>
      <c r="H173">
        <v>-29.386786</v>
      </c>
      <c r="I173">
        <v>-1.18</v>
      </c>
      <c r="J173">
        <v>-25.584778</v>
      </c>
      <c r="K173">
        <v>-1.16</v>
      </c>
      <c r="L173">
        <v>-24.792568</v>
      </c>
      <c r="M173">
        <v>-1.14</v>
      </c>
      <c r="N173">
        <v>-23.029124</v>
      </c>
      <c r="O173">
        <v>-1.12</v>
      </c>
      <c r="P173">
        <v>-20.16136</v>
      </c>
      <c r="Q173">
        <v>-1.1</v>
      </c>
      <c r="R173">
        <v>-18.352302</v>
      </c>
      <c r="S173">
        <v>-1.08</v>
      </c>
      <c r="T173">
        <v>-17.910862</v>
      </c>
    </row>
    <row r="174" spans="1:20">
      <c r="C174">
        <v>-1.22</v>
      </c>
      <c r="D174">
        <v>-37.96261</v>
      </c>
      <c r="E174">
        <v>-1.2</v>
      </c>
      <c r="F174">
        <v>-30.682026</v>
      </c>
      <c r="G174">
        <v>-1.18</v>
      </c>
      <c r="H174">
        <v>-26.926678</v>
      </c>
      <c r="I174">
        <v>-1.17</v>
      </c>
      <c r="J174">
        <v>-25.152682</v>
      </c>
      <c r="K174">
        <v>-1.15</v>
      </c>
      <c r="L174">
        <v>-20.744802</v>
      </c>
      <c r="M174">
        <v>-1.13</v>
      </c>
      <c r="N174">
        <v>-21.67257</v>
      </c>
      <c r="O174">
        <v>-1.11</v>
      </c>
      <c r="P174">
        <v>-19.883192</v>
      </c>
      <c r="Q174">
        <v>-1.09</v>
      </c>
      <c r="R174">
        <v>-15.779038</v>
      </c>
      <c r="S174">
        <v>-1.07</v>
      </c>
      <c r="T174">
        <v>-16.67213</v>
      </c>
    </row>
    <row r="175" spans="1:20">
      <c r="C175">
        <v>-1.21</v>
      </c>
      <c r="D175">
        <v>-35.596428</v>
      </c>
      <c r="E175">
        <v>-1.19</v>
      </c>
      <c r="F175">
        <v>-30.857964</v>
      </c>
      <c r="G175">
        <v>-1.17</v>
      </c>
      <c r="H175">
        <v>-26.335476</v>
      </c>
      <c r="I175">
        <v>-1.16</v>
      </c>
      <c r="J175">
        <v>-25.978548</v>
      </c>
      <c r="K175">
        <v>-1.14</v>
      </c>
      <c r="L175">
        <v>-22.765008</v>
      </c>
      <c r="M175">
        <v>-1.12</v>
      </c>
      <c r="N175">
        <v>-19.297892</v>
      </c>
      <c r="O175">
        <v>-1.1</v>
      </c>
      <c r="P175">
        <v>-20.573778</v>
      </c>
      <c r="Q175">
        <v>-1.08</v>
      </c>
      <c r="R175">
        <v>-16.922458</v>
      </c>
      <c r="S175">
        <v>-1.06</v>
      </c>
      <c r="T175">
        <v>-14.833672</v>
      </c>
    </row>
    <row r="176" spans="1:20">
      <c r="C176">
        <v>-1.2</v>
      </c>
      <c r="D176">
        <v>-33.225194</v>
      </c>
      <c r="E176">
        <v>-1.18</v>
      </c>
      <c r="F176">
        <v>-30.344382</v>
      </c>
      <c r="G176">
        <v>-1.16</v>
      </c>
      <c r="H176">
        <v>-26.472156</v>
      </c>
      <c r="I176">
        <v>-1.15</v>
      </c>
      <c r="J176">
        <v>-23.502274</v>
      </c>
      <c r="K176">
        <v>-1.13</v>
      </c>
      <c r="L176">
        <v>-22.814324</v>
      </c>
      <c r="M176">
        <v>-1.11</v>
      </c>
      <c r="N176">
        <v>-19.559896</v>
      </c>
      <c r="O176">
        <v>-1.09</v>
      </c>
      <c r="P176">
        <v>-16.35226</v>
      </c>
      <c r="Q176">
        <v>-1.07</v>
      </c>
      <c r="R176">
        <v>-17.572452</v>
      </c>
      <c r="S176">
        <v>-1.05</v>
      </c>
      <c r="T176">
        <v>-14.123984</v>
      </c>
    </row>
    <row r="177" spans="3:20">
      <c r="C177">
        <v>-1.19</v>
      </c>
      <c r="D177">
        <v>-34.23846</v>
      </c>
      <c r="E177">
        <v>-1.17</v>
      </c>
      <c r="F177">
        <v>-26.936442</v>
      </c>
      <c r="G177">
        <v>-1.15</v>
      </c>
      <c r="H177">
        <v>-26.29915</v>
      </c>
      <c r="I177">
        <v>-1.14</v>
      </c>
      <c r="J177">
        <v>-21.558174</v>
      </c>
      <c r="K177">
        <v>-1.12</v>
      </c>
      <c r="L177">
        <v>-21.213016</v>
      </c>
      <c r="M177">
        <v>-1.1</v>
      </c>
      <c r="N177">
        <v>-19.62798</v>
      </c>
      <c r="O177">
        <v>-1.08</v>
      </c>
      <c r="P177">
        <v>-15.779154</v>
      </c>
      <c r="Q177">
        <v>-1.06</v>
      </c>
      <c r="R177">
        <v>-17.060144</v>
      </c>
      <c r="S177">
        <v>-1.04</v>
      </c>
      <c r="T177">
        <v>-15.228202</v>
      </c>
    </row>
    <row r="178" spans="3:20">
      <c r="C178">
        <v>-1.18</v>
      </c>
      <c r="D178">
        <v>-33.924378</v>
      </c>
      <c r="E178">
        <v>-1.16</v>
      </c>
      <c r="F178">
        <v>-26.888338</v>
      </c>
      <c r="G178">
        <v>-1.14</v>
      </c>
      <c r="H178">
        <v>-22.999152</v>
      </c>
      <c r="I178">
        <v>-1.13</v>
      </c>
      <c r="J178">
        <v>-22.579534</v>
      </c>
      <c r="K178">
        <v>-1.11</v>
      </c>
      <c r="L178">
        <v>-18.757702</v>
      </c>
      <c r="M178">
        <v>-1.09</v>
      </c>
      <c r="N178">
        <v>-19.888612</v>
      </c>
      <c r="O178">
        <v>-1.07</v>
      </c>
      <c r="P178">
        <v>-16.417152</v>
      </c>
      <c r="Q178">
        <v>-1.05</v>
      </c>
      <c r="R178">
        <v>-14.775508</v>
      </c>
      <c r="S178">
        <v>-1.03</v>
      </c>
      <c r="T178">
        <v>-14.401816</v>
      </c>
    </row>
    <row r="179" spans="3:20">
      <c r="C179">
        <v>-1.17</v>
      </c>
      <c r="D179">
        <v>-32.851954</v>
      </c>
      <c r="E179">
        <v>-1.15</v>
      </c>
      <c r="F179">
        <v>-27.542878</v>
      </c>
      <c r="G179">
        <v>-1.13</v>
      </c>
      <c r="H179">
        <v>-21.407816</v>
      </c>
      <c r="I179">
        <v>-1.12</v>
      </c>
      <c r="J179">
        <v>-22.558616</v>
      </c>
      <c r="K179">
        <v>-1.1</v>
      </c>
      <c r="L179">
        <v>-18.893418</v>
      </c>
      <c r="M179">
        <v>-1.08</v>
      </c>
      <c r="N179">
        <v>-16.340072</v>
      </c>
      <c r="O179">
        <v>-1.06</v>
      </c>
      <c r="P179">
        <v>-17.717586</v>
      </c>
      <c r="Q179">
        <v>-1.04</v>
      </c>
      <c r="R179">
        <v>-14.376968</v>
      </c>
      <c r="S179">
        <v>-1.02</v>
      </c>
      <c r="T179">
        <v>-10.792275</v>
      </c>
    </row>
    <row r="180" spans="3:20">
      <c r="C180">
        <v>-1.16</v>
      </c>
      <c r="D180">
        <v>-30.25850000000001</v>
      </c>
      <c r="E180">
        <v>-1.14</v>
      </c>
      <c r="F180">
        <v>-27.067452</v>
      </c>
      <c r="G180">
        <v>-1.12</v>
      </c>
      <c r="H180">
        <v>-23.258224</v>
      </c>
      <c r="I180">
        <v>-1.11</v>
      </c>
      <c r="J180">
        <v>-21.596932</v>
      </c>
      <c r="K180">
        <v>-1.09</v>
      </c>
      <c r="L180">
        <v>-19.596978</v>
      </c>
      <c r="M180">
        <v>-1.07</v>
      </c>
      <c r="N180">
        <v>-15.410576</v>
      </c>
      <c r="O180">
        <v>-1.05</v>
      </c>
      <c r="P180">
        <v>-15.167998</v>
      </c>
      <c r="Q180">
        <v>-1.03</v>
      </c>
      <c r="R180">
        <v>-15.28509</v>
      </c>
      <c r="S180">
        <v>-1.01</v>
      </c>
      <c r="T180">
        <v>-11.947044</v>
      </c>
    </row>
    <row r="181" spans="3:20">
      <c r="C181">
        <v>-1.15</v>
      </c>
      <c r="D181">
        <v>-29.336872</v>
      </c>
      <c r="E181">
        <v>-1.13</v>
      </c>
      <c r="F181">
        <v>-23.174424</v>
      </c>
      <c r="G181">
        <v>-1.11</v>
      </c>
      <c r="H181">
        <v>-22.85744</v>
      </c>
      <c r="I181">
        <v>-1.1</v>
      </c>
      <c r="J181">
        <v>-18.96212</v>
      </c>
      <c r="K181">
        <v>-1.08</v>
      </c>
      <c r="L181">
        <v>-19.163582</v>
      </c>
      <c r="M181">
        <v>-1.06</v>
      </c>
      <c r="N181">
        <v>-16.985022</v>
      </c>
      <c r="O181">
        <v>-1.04</v>
      </c>
      <c r="P181">
        <v>-13.393944</v>
      </c>
      <c r="Q181">
        <v>-1.02</v>
      </c>
      <c r="R181">
        <v>-14.296938</v>
      </c>
      <c r="S181">
        <v>-1</v>
      </c>
      <c r="T181">
        <v>-13.432464</v>
      </c>
    </row>
    <row r="182" spans="3:20">
      <c r="C182">
        <v>-1.14</v>
      </c>
      <c r="D182">
        <v>-30.518444</v>
      </c>
      <c r="E182">
        <v>-1.12</v>
      </c>
      <c r="F182">
        <v>-23.103718</v>
      </c>
      <c r="G182">
        <v>-1.1</v>
      </c>
      <c r="H182">
        <v>-20.89512</v>
      </c>
      <c r="I182">
        <v>-1.09</v>
      </c>
      <c r="J182">
        <v>-20.294646</v>
      </c>
      <c r="K182">
        <v>-1.07</v>
      </c>
      <c r="L182">
        <v>-16.175626</v>
      </c>
      <c r="M182">
        <v>-1.05</v>
      </c>
      <c r="N182">
        <v>-17.21757</v>
      </c>
      <c r="O182">
        <v>-1.03</v>
      </c>
      <c r="P182">
        <v>-14.090024</v>
      </c>
      <c r="Q182">
        <v>-1.01</v>
      </c>
      <c r="R182">
        <v>-11.69658</v>
      </c>
      <c r="S182">
        <v>-0.99</v>
      </c>
      <c r="T182">
        <v>-13.355166</v>
      </c>
    </row>
    <row r="183" spans="3:20">
      <c r="C183">
        <v>-1.13</v>
      </c>
      <c r="D183">
        <v>-29.117494</v>
      </c>
      <c r="E183">
        <v>-1.11</v>
      </c>
      <c r="F183">
        <v>-23.943992</v>
      </c>
      <c r="G183">
        <v>-1.09</v>
      </c>
      <c r="H183">
        <v>-19.326072</v>
      </c>
      <c r="I183">
        <v>-1.08</v>
      </c>
      <c r="J183">
        <v>-20.500238</v>
      </c>
      <c r="K183">
        <v>-1.06</v>
      </c>
      <c r="L183">
        <v>-15.393136</v>
      </c>
      <c r="M183">
        <v>-1.04</v>
      </c>
      <c r="N183">
        <v>-14.477994</v>
      </c>
      <c r="O183">
        <v>-1.02</v>
      </c>
      <c r="P183">
        <v>-14.475608</v>
      </c>
      <c r="Q183">
        <v>-1</v>
      </c>
      <c r="R183">
        <v>-13.260396</v>
      </c>
      <c r="S183">
        <v>-0.98</v>
      </c>
      <c r="T183">
        <v>-11.9164678</v>
      </c>
    </row>
    <row r="184" spans="3:20">
      <c r="C184">
        <v>-1.12</v>
      </c>
      <c r="D184">
        <v>-26.078944</v>
      </c>
      <c r="E184">
        <v>-1.1</v>
      </c>
      <c r="F184">
        <v>-23.896094</v>
      </c>
      <c r="G184">
        <v>-1.08</v>
      </c>
      <c r="H184">
        <v>-20.2161575</v>
      </c>
      <c r="I184">
        <v>-1.07</v>
      </c>
      <c r="J184">
        <v>-19.50177</v>
      </c>
      <c r="K184">
        <v>-1.05</v>
      </c>
      <c r="L184">
        <v>-17.174842</v>
      </c>
      <c r="M184">
        <v>-1.03</v>
      </c>
      <c r="N184">
        <v>-14.084134</v>
      </c>
      <c r="O184">
        <v>-1.01</v>
      </c>
      <c r="P184">
        <v>-14.680768</v>
      </c>
      <c r="Q184">
        <v>-0.99</v>
      </c>
      <c r="R184">
        <v>-13.605426</v>
      </c>
      <c r="S184">
        <v>-0.97</v>
      </c>
      <c r="T184">
        <v>-8.8849175</v>
      </c>
    </row>
    <row r="185" spans="3:20">
      <c r="C185">
        <v>-1.11</v>
      </c>
      <c r="D185">
        <v>-25.49011</v>
      </c>
      <c r="I185">
        <v>-1.06</v>
      </c>
      <c r="J185">
        <v>-16.06989</v>
      </c>
      <c r="K185">
        <v>-1.04</v>
      </c>
      <c r="L185">
        <v>-16.22202</v>
      </c>
      <c r="M185">
        <v>-1.02</v>
      </c>
      <c r="N185">
        <v>-12.694145</v>
      </c>
      <c r="O185">
        <v>-1</v>
      </c>
      <c r="P185">
        <v>-11.019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2026-02-27T06:28:06Z</dcterms:created>
  <dcterms:modified xsi:type="dcterms:W3CDTF">2026-02-27T06:28:06Z</dcterms:modified>
</cp:coreProperties>
</file>