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<sst xmlns="http://schemas.openxmlformats.org/spreadsheetml/2006/main" count="30" uniqueCount="12">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</sst>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31.08293393939394</c:v>
                </c:pt>
                <c:pt idx="1">
                  <c:v>-261.3756366666667</c:v>
                </c:pt>
                <c:pt idx="2">
                  <c:v>-174.13348</c:v>
                </c:pt>
                <c:pt idx="3">
                  <c:v>-111.949776</c:v>
                </c:pt>
                <c:pt idx="4">
                  <c:v>-89.590414</c:v>
                </c:pt>
                <c:pt idx="5">
                  <c:v>-76.76306200000001</c:v>
                </c:pt>
                <c:pt idx="6">
                  <c:v>-66.03420800000001</c:v>
                </c:pt>
                <c:pt idx="7">
                  <c:v>-58.405796</c:v>
                </c:pt>
                <c:pt idx="8">
                  <c:v>-53.557442</c:v>
                </c:pt>
                <c:pt idx="9">
                  <c:v>-50.598208</c:v>
                </c:pt>
                <c:pt idx="10">
                  <c:v>-45.458778</c:v>
                </c:pt>
                <c:pt idx="11">
                  <c:v>-40.722372</c:v>
                </c:pt>
                <c:pt idx="12">
                  <c:v>-38.937164</c:v>
                </c:pt>
                <c:pt idx="13">
                  <c:v>-37.242964</c:v>
                </c:pt>
                <c:pt idx="14">
                  <c:v>-34.59911200000001</c:v>
                </c:pt>
                <c:pt idx="15">
                  <c:v>-31.03846</c:v>
                </c:pt>
                <c:pt idx="16">
                  <c:v>-29.213498</c:v>
                </c:pt>
                <c:pt idx="17">
                  <c:v>-28.28474</c:v>
                </c:pt>
                <c:pt idx="18">
                  <c:v>-27.303824</c:v>
                </c:pt>
                <c:pt idx="19">
                  <c:v>-22.199676</c:v>
                </c:pt>
                <c:pt idx="20">
                  <c:v>-20.875336</c:v>
                </c:pt>
                <c:pt idx="21">
                  <c:v>-20.898454</c:v>
                </c:pt>
                <c:pt idx="22">
                  <c:v>-19.766874</c:v>
                </c:pt>
                <c:pt idx="23">
                  <c:v>-16.55343</c:v>
                </c:pt>
                <c:pt idx="24">
                  <c:v>-14.142098</c:v>
                </c:pt>
                <c:pt idx="25">
                  <c:v>-13.818654</c:v>
                </c:pt>
                <c:pt idx="26">
                  <c:v>-12.718558</c:v>
                </c:pt>
                <c:pt idx="27">
                  <c:v>-9.091942400000001</c:v>
                </c:pt>
                <c:pt idx="28">
                  <c:v>-6.7453142</c:v>
                </c:pt>
                <c:pt idx="29">
                  <c:v>-6.282504</c:v>
                </c:pt>
                <c:pt idx="30">
                  <c:v>-5.306431</c:v>
                </c:pt>
                <c:pt idx="31">
                  <c:v>-2.183338</c:v>
                </c:pt>
                <c:pt idx="32">
                  <c:v>1.2911034</c:v>
                </c:pt>
                <c:pt idx="33">
                  <c:v>3.1652806</c:v>
                </c:pt>
                <c:pt idx="34">
                  <c:v>4.0473858</c:v>
                </c:pt>
                <c:pt idx="35">
                  <c:v>6.124344</c:v>
                </c:pt>
                <c:pt idx="36">
                  <c:v>11.7421104</c:v>
                </c:pt>
                <c:pt idx="37">
                  <c:v>15.23945</c:v>
                </c:pt>
                <c:pt idx="38">
                  <c:v>18.606698</c:v>
                </c:pt>
                <c:pt idx="39">
                  <c:v>23.011902</c:v>
                </c:pt>
                <c:pt idx="40">
                  <c:v>30.492488</c:v>
                </c:pt>
                <c:pt idx="41">
                  <c:v>37.128936</c:v>
                </c:pt>
                <c:pt idx="42">
                  <c:v>41.555858</c:v>
                </c:pt>
                <c:pt idx="43">
                  <c:v>45.959504</c:v>
                </c:pt>
                <c:pt idx="44">
                  <c:v>53.224212</c:v>
                </c:pt>
                <c:pt idx="45">
                  <c:v>57.605128</c:v>
                </c:pt>
                <c:pt idx="46">
                  <c:v>55.58035599999999</c:v>
                </c:pt>
                <c:pt idx="47">
                  <c:v>37.786274</c:v>
                </c:pt>
                <c:pt idx="48">
                  <c:v>27.782646</c:v>
                </c:pt>
                <c:pt idx="49">
                  <c:v>17.605914</c:v>
                </c:pt>
                <c:pt idx="50">
                  <c:v>8.0142148</c:v>
                </c:pt>
                <c:pt idx="51">
                  <c:v>2.322845</c:v>
                </c:pt>
                <c:pt idx="52">
                  <c:v>-3.1315422</c:v>
                </c:pt>
                <c:pt idx="53">
                  <c:v>-9.885342400000001</c:v>
                </c:pt>
                <c:pt idx="54">
                  <c:v>-20.3154</c:v>
                </c:pt>
                <c:pt idx="55">
                  <c:v>-25.843442</c:v>
                </c:pt>
                <c:pt idx="56">
                  <c:v>-29.59988</c:v>
                </c:pt>
                <c:pt idx="57">
                  <c:v>-30.67705</c:v>
                </c:pt>
                <c:pt idx="58">
                  <c:v>-34.18176</c:v>
                </c:pt>
                <c:pt idx="59">
                  <c:v>-32.23533999999999</c:v>
                </c:pt>
                <c:pt idx="60">
                  <c:v>-29.538456</c:v>
                </c:pt>
                <c:pt idx="61">
                  <c:v>-27.009354</c:v>
                </c:pt>
                <c:pt idx="62">
                  <c:v>-27.42655</c:v>
                </c:pt>
                <c:pt idx="63">
                  <c:v>-27.112266</c:v>
                </c:pt>
                <c:pt idx="64">
                  <c:v>-25.429152</c:v>
                </c:pt>
                <c:pt idx="65">
                  <c:v>-25.413766</c:v>
                </c:pt>
                <c:pt idx="66">
                  <c:v>-28.502036</c:v>
                </c:pt>
                <c:pt idx="67">
                  <c:v>-28.919864</c:v>
                </c:pt>
                <c:pt idx="68">
                  <c:v>-28.109972</c:v>
                </c:pt>
                <c:pt idx="69">
                  <c:v>-27.797294</c:v>
                </c:pt>
                <c:pt idx="70">
                  <c:v>-29.438548</c:v>
                </c:pt>
                <c:pt idx="71">
                  <c:v>-29.64391</c:v>
                </c:pt>
                <c:pt idx="72">
                  <c:v>-30.037662</c:v>
                </c:pt>
                <c:pt idx="73">
                  <c:v>-29.903892</c:v>
                </c:pt>
                <c:pt idx="74">
                  <c:v>-31.59373</c:v>
                </c:pt>
                <c:pt idx="75">
                  <c:v>-34.684524</c:v>
                </c:pt>
                <c:pt idx="76">
                  <c:v>-34.008486</c:v>
                </c:pt>
                <c:pt idx="77">
                  <c:v>-33.639804</c:v>
                </c:pt>
                <c:pt idx="78">
                  <c:v>-34.441996</c:v>
                </c:pt>
                <c:pt idx="79">
                  <c:v>-36.941028</c:v>
                </c:pt>
                <c:pt idx="80">
                  <c:v>-36.54063</c:v>
                </c:pt>
                <c:pt idx="81">
                  <c:v>-36.914072</c:v>
                </c:pt>
                <c:pt idx="82">
                  <c:v>-37.078324</c:v>
                </c:pt>
                <c:pt idx="83">
                  <c:v>-39.699256</c:v>
                </c:pt>
                <c:pt idx="84">
                  <c:v>-40.303282</c:v>
                </c:pt>
                <c:pt idx="85">
                  <c:v>-38.892026</c:v>
                </c:pt>
                <c:pt idx="86">
                  <c:v>-39.059856</c:v>
                </c:pt>
                <c:pt idx="87">
                  <c:v>-41.187134</c:v>
                </c:pt>
                <c:pt idx="88">
                  <c:v>-41.51143</c:v>
                </c:pt>
                <c:pt idx="89">
                  <c:v>-40.480216</c:v>
                </c:pt>
                <c:pt idx="90">
                  <c:v>-40.369466</c:v>
                </c:pt>
                <c:pt idx="91">
                  <c:v>-42.925596</c:v>
                </c:pt>
                <c:pt idx="92">
                  <c:v>-44.390662</c:v>
                </c:pt>
                <c:pt idx="93">
                  <c:v>-43.12098</c:v>
                </c:pt>
                <c:pt idx="94">
                  <c:v>-42.720176</c:v>
                </c:pt>
                <c:pt idx="95">
                  <c:v>-43.097386</c:v>
                </c:pt>
                <c:pt idx="96">
                  <c:v>-40.875768</c:v>
                </c:pt>
                <c:pt idx="97">
                  <c:v>-43.609122</c:v>
                </c:pt>
                <c:pt idx="98">
                  <c:v>-42.720522</c:v>
                </c:pt>
                <c:pt idx="99">
                  <c:v>-43.072144</c:v>
                </c:pt>
                <c:pt idx="100">
                  <c:v>-46.39631</c:v>
                </c:pt>
                <c:pt idx="101">
                  <c:v>-45.288708</c:v>
                </c:pt>
                <c:pt idx="102">
                  <c:v>-45.632014</c:v>
                </c:pt>
                <c:pt idx="103">
                  <c:v>-45.058656</c:v>
                </c:pt>
                <c:pt idx="104">
                  <c:v>-46.889894</c:v>
                </c:pt>
                <c:pt idx="105">
                  <c:v>-47.597074</c:v>
                </c:pt>
                <c:pt idx="106">
                  <c:v>-46.348546</c:v>
                </c:pt>
                <c:pt idx="107">
                  <c:v>-46.646666</c:v>
                </c:pt>
                <c:pt idx="108">
                  <c:v>-49.633294</c:v>
                </c:pt>
                <c:pt idx="109">
                  <c:v>-50.338568</c:v>
                </c:pt>
                <c:pt idx="110">
                  <c:v>-49.275958</c:v>
                </c:pt>
                <c:pt idx="111">
                  <c:v>-49.05813</c:v>
                </c:pt>
                <c:pt idx="112">
                  <c:v>-51.332442</c:v>
                </c:pt>
                <c:pt idx="113">
                  <c:v>-52.97282800000001</c:v>
                </c:pt>
                <c:pt idx="114">
                  <c:v>-52.648968</c:v>
                </c:pt>
                <c:pt idx="115">
                  <c:v>-51.89012</c:v>
                </c:pt>
                <c:pt idx="116">
                  <c:v>-55.015144</c:v>
                </c:pt>
                <c:pt idx="117">
                  <c:v>-57.897626</c:v>
                </c:pt>
                <c:pt idx="118">
                  <c:v>-57.71879800000001</c:v>
                </c:pt>
                <c:pt idx="119">
                  <c:v>-57.701666</c:v>
                </c:pt>
                <c:pt idx="120">
                  <c:v>-59.506718</c:v>
                </c:pt>
                <c:pt idx="121">
                  <c:v>-60.61896</c:v>
                </c:pt>
                <c:pt idx="122">
                  <c:v>-63.758242</c:v>
                </c:pt>
                <c:pt idx="123">
                  <c:v>-63.98559400000001</c:v>
                </c:pt>
                <c:pt idx="124">
                  <c:v>-65.550118</c:v>
                </c:pt>
                <c:pt idx="125">
                  <c:v>-71.27986200000001</c:v>
                </c:pt>
                <c:pt idx="126">
                  <c:v>-73.120294</c:v>
                </c:pt>
                <c:pt idx="127">
                  <c:v>-73.689914</c:v>
                </c:pt>
                <c:pt idx="128">
                  <c:v>-75.80896199999999</c:v>
                </c:pt>
                <c:pt idx="129">
                  <c:v>-80.90371999999999</c:v>
                </c:pt>
                <c:pt idx="130">
                  <c:v>-84.726462</c:v>
                </c:pt>
                <c:pt idx="131">
                  <c:v>-86.780008</c:v>
                </c:pt>
                <c:pt idx="132">
                  <c:v>-89.723668</c:v>
                </c:pt>
                <c:pt idx="133">
                  <c:v>-95.988812</c:v>
                </c:pt>
                <c:pt idx="134">
                  <c:v>-101.37151</c:v>
                </c:pt>
                <c:pt idx="135">
                  <c:v>-105.73264</c:v>
                </c:pt>
                <c:pt idx="136">
                  <c:v>-104.144748</c:v>
                </c:pt>
                <c:pt idx="137">
                  <c:v>-92.285982</c:v>
                </c:pt>
                <c:pt idx="138">
                  <c:v>-85.881028</c:v>
                </c:pt>
                <c:pt idx="139">
                  <c:v>-79.442138</c:v>
                </c:pt>
                <c:pt idx="140">
                  <c:v>-70.977102</c:v>
                </c:pt>
                <c:pt idx="141">
                  <c:v>-67.829204</c:v>
                </c:pt>
                <c:pt idx="142">
                  <c:v>-65.72272599999999</c:v>
                </c:pt>
                <c:pt idx="143">
                  <c:v>-61.86346999999999</c:v>
                </c:pt>
                <c:pt idx="144">
                  <c:v>-56.075574</c:v>
                </c:pt>
                <c:pt idx="145">
                  <c:v>-54.467006</c:v>
                </c:pt>
                <c:pt idx="146">
                  <c:v>-52.84685399999999</c:v>
                </c:pt>
                <c:pt idx="147">
                  <c:v>-50.798904</c:v>
                </c:pt>
                <c:pt idx="148">
                  <c:v>-45.3626</c:v>
                </c:pt>
                <c:pt idx="149">
                  <c:v>-43.594362</c:v>
                </c:pt>
                <c:pt idx="150">
                  <c:v>-42.613342</c:v>
                </c:pt>
                <c:pt idx="151">
                  <c:v>-42.593456</c:v>
                </c:pt>
                <c:pt idx="152">
                  <c:v>-38.81407</c:v>
                </c:pt>
                <c:pt idx="153">
                  <c:v>-37.34847</c:v>
                </c:pt>
                <c:pt idx="154">
                  <c:v>-37.459464</c:v>
                </c:pt>
                <c:pt idx="155">
                  <c:v>-36.41888</c:v>
                </c:pt>
                <c:pt idx="156">
                  <c:v>-33.228792</c:v>
                </c:pt>
                <c:pt idx="157">
                  <c:v>-30.85116</c:v>
                </c:pt>
                <c:pt idx="158">
                  <c:v>-31.63419</c:v>
                </c:pt>
                <c:pt idx="159">
                  <c:v>-32.053072</c:v>
                </c:pt>
                <c:pt idx="160">
                  <c:v>-29.815378</c:v>
                </c:pt>
                <c:pt idx="161">
                  <c:v>-27.262404</c:v>
                </c:pt>
                <c:pt idx="162">
                  <c:v>-27.767188</c:v>
                </c:pt>
                <c:pt idx="163">
                  <c:v>-27.921345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-27.18318333333334</c:v>
                </c:pt>
                <c:pt idx="1">
                  <c:v>-27.160798</c:v>
                </c:pt>
                <c:pt idx="2">
                  <c:v>-23.001894</c:v>
                </c:pt>
                <c:pt idx="3">
                  <c:v>-23.77026</c:v>
                </c:pt>
                <c:pt idx="4">
                  <c:v>-24.725766</c:v>
                </c:pt>
                <c:pt idx="5">
                  <c:v>-24.052604</c:v>
                </c:pt>
                <c:pt idx="6">
                  <c:v>-21.178998</c:v>
                </c:pt>
                <c:pt idx="7">
                  <c:v>-22.009448</c:v>
                </c:pt>
                <c:pt idx="8">
                  <c:v>-22.075454</c:v>
                </c:pt>
                <c:pt idx="9">
                  <c:v>-22.007904</c:v>
                </c:pt>
                <c:pt idx="10">
                  <c:v>-18.878896</c:v>
                </c:pt>
                <c:pt idx="11">
                  <c:v>-18.312632</c:v>
                </c:pt>
                <c:pt idx="12">
                  <c:v>-19.04191</c:v>
                </c:pt>
                <c:pt idx="13">
                  <c:v>-19.751186</c:v>
                </c:pt>
                <c:pt idx="14">
                  <c:v>-17.660222</c:v>
                </c:pt>
                <c:pt idx="15">
                  <c:v>-16.663202</c:v>
                </c:pt>
                <c:pt idx="16">
                  <c:v>-17.047386</c:v>
                </c:pt>
                <c:pt idx="17">
                  <c:v>-16.738446</c:v>
                </c:pt>
                <c:pt idx="18">
                  <c:v>-14.787364</c:v>
                </c:pt>
                <c:pt idx="19">
                  <c:v>-12.51203</c:v>
                </c:pt>
                <c:pt idx="20">
                  <c:v>-13.508136</c:v>
                </c:pt>
                <c:pt idx="21">
                  <c:v>-13.902238</c:v>
                </c:pt>
                <c:pt idx="22">
                  <c:v>-12.614974</c:v>
                </c:pt>
                <c:pt idx="23">
                  <c:v>-10.5635148</c:v>
                </c:pt>
                <c:pt idx="24">
                  <c:v>-10.712964</c:v>
                </c:pt>
                <c:pt idx="25">
                  <c:v>-10.61844</c:v>
                </c:pt>
                <c:pt idx="26">
                  <c:v>-9.800390400000001</c:v>
                </c:pt>
                <c:pt idx="27">
                  <c:v>-6.0597462</c:v>
                </c:pt>
                <c:pt idx="28">
                  <c:v>-6.356019600000001</c:v>
                </c:pt>
                <c:pt idx="29">
                  <c:v>-6.911021600000001</c:v>
                </c:pt>
                <c:pt idx="30">
                  <c:v>-6.2010832</c:v>
                </c:pt>
                <c:pt idx="31">
                  <c:v>-2.278633</c:v>
                </c:pt>
                <c:pt idx="32">
                  <c:v>-2.8066252</c:v>
                </c:pt>
                <c:pt idx="33">
                  <c:v>-3.1982396</c:v>
                </c:pt>
                <c:pt idx="34">
                  <c:v>-2.163143</c:v>
                </c:pt>
                <c:pt idx="35">
                  <c:v>1.120868</c:v>
                </c:pt>
                <c:pt idx="36">
                  <c:v>3.0046756</c:v>
                </c:pt>
                <c:pt idx="37">
                  <c:v>2.4618694</c:v>
                </c:pt>
                <c:pt idx="38">
                  <c:v>2.3412876</c:v>
                </c:pt>
                <c:pt idx="39">
                  <c:v>4.2070372</c:v>
                </c:pt>
                <c:pt idx="40">
                  <c:v>6.2347</c:v>
                </c:pt>
                <c:pt idx="41">
                  <c:v>6.416882800000001</c:v>
                </c:pt>
                <c:pt idx="42">
                  <c:v>6.6137226</c:v>
                </c:pt>
                <c:pt idx="43">
                  <c:v>8.239829199999999</c:v>
                </c:pt>
                <c:pt idx="44">
                  <c:v>11.800292</c:v>
                </c:pt>
                <c:pt idx="45">
                  <c:v>11.1801074</c:v>
                </c:pt>
                <c:pt idx="46">
                  <c:v>11.02223</c:v>
                </c:pt>
                <c:pt idx="47">
                  <c:v>13.011676</c:v>
                </c:pt>
                <c:pt idx="48">
                  <c:v>16.451654</c:v>
                </c:pt>
                <c:pt idx="49">
                  <c:v>16.733182</c:v>
                </c:pt>
                <c:pt idx="50">
                  <c:v>17.515386</c:v>
                </c:pt>
                <c:pt idx="51">
                  <c:v>18.979014</c:v>
                </c:pt>
                <c:pt idx="52">
                  <c:v>24.78422</c:v>
                </c:pt>
                <c:pt idx="53">
                  <c:v>27.089008</c:v>
                </c:pt>
                <c:pt idx="54">
                  <c:v>29.83035</c:v>
                </c:pt>
                <c:pt idx="55">
                  <c:v>33.599902</c:v>
                </c:pt>
                <c:pt idx="56">
                  <c:v>41.187998</c:v>
                </c:pt>
                <c:pt idx="57">
                  <c:v>46.71621</c:v>
                </c:pt>
                <c:pt idx="58">
                  <c:v>51.395448</c:v>
                </c:pt>
                <c:pt idx="59">
                  <c:v>56.028922</c:v>
                </c:pt>
                <c:pt idx="60">
                  <c:v>60.29183</c:v>
                </c:pt>
                <c:pt idx="61">
                  <c:v>66.439656</c:v>
                </c:pt>
                <c:pt idx="62">
                  <c:v>67.424392</c:v>
                </c:pt>
                <c:pt idx="63">
                  <c:v>63.992174</c:v>
                </c:pt>
                <c:pt idx="64">
                  <c:v>46.847082</c:v>
                </c:pt>
                <c:pt idx="65">
                  <c:v>35.241202</c:v>
                </c:pt>
                <c:pt idx="66">
                  <c:v>25.295168</c:v>
                </c:pt>
                <c:pt idx="67">
                  <c:v>21.21532</c:v>
                </c:pt>
                <c:pt idx="68">
                  <c:v>17.445914</c:v>
                </c:pt>
                <c:pt idx="69">
                  <c:v>12.613306</c:v>
                </c:pt>
                <c:pt idx="70">
                  <c:v>7.0093182</c:v>
                </c:pt>
                <c:pt idx="71">
                  <c:v>2.6110174</c:v>
                </c:pt>
                <c:pt idx="72">
                  <c:v>-3.953439</c:v>
                </c:pt>
                <c:pt idx="73">
                  <c:v>-11.0970338</c:v>
                </c:pt>
                <c:pt idx="74">
                  <c:v>-21.53027</c:v>
                </c:pt>
                <c:pt idx="75">
                  <c:v>-27.085036</c:v>
                </c:pt>
                <c:pt idx="76">
                  <c:v>-27.811094</c:v>
                </c:pt>
                <c:pt idx="77">
                  <c:v>-28.39398</c:v>
                </c:pt>
                <c:pt idx="78">
                  <c:v>-28.21164</c:v>
                </c:pt>
                <c:pt idx="79">
                  <c:v>-25.018522</c:v>
                </c:pt>
                <c:pt idx="80">
                  <c:v>-21.210372</c:v>
                </c:pt>
                <c:pt idx="81">
                  <c:v>-19.205998</c:v>
                </c:pt>
                <c:pt idx="82">
                  <c:v>-19.923376</c:v>
                </c:pt>
                <c:pt idx="83">
                  <c:v>-20.875182</c:v>
                </c:pt>
                <c:pt idx="84">
                  <c:v>-19.89226</c:v>
                </c:pt>
                <c:pt idx="85">
                  <c:v>-18.934712</c:v>
                </c:pt>
                <c:pt idx="86">
                  <c:v>-20.370442</c:v>
                </c:pt>
                <c:pt idx="87">
                  <c:v>-22.234374</c:v>
                </c:pt>
                <c:pt idx="88">
                  <c:v>-20.831712</c:v>
                </c:pt>
                <c:pt idx="89">
                  <c:v>-20.996466</c:v>
                </c:pt>
                <c:pt idx="90">
                  <c:v>-22.077462</c:v>
                </c:pt>
                <c:pt idx="91">
                  <c:v>-25.21013</c:v>
                </c:pt>
                <c:pt idx="92">
                  <c:v>-25.370728</c:v>
                </c:pt>
                <c:pt idx="93">
                  <c:v>-24.522428</c:v>
                </c:pt>
                <c:pt idx="94">
                  <c:v>-24.935666</c:v>
                </c:pt>
                <c:pt idx="95">
                  <c:v>-26.928732</c:v>
                </c:pt>
                <c:pt idx="96">
                  <c:v>-27.92958</c:v>
                </c:pt>
                <c:pt idx="97">
                  <c:v>-27.250108</c:v>
                </c:pt>
                <c:pt idx="98">
                  <c:v>-27.219404</c:v>
                </c:pt>
                <c:pt idx="99">
                  <c:v>-30.67791</c:v>
                </c:pt>
                <c:pt idx="100">
                  <c:v>-30.938818</c:v>
                </c:pt>
                <c:pt idx="101">
                  <c:v>-29.865806</c:v>
                </c:pt>
                <c:pt idx="102">
                  <c:v>-29.118634</c:v>
                </c:pt>
                <c:pt idx="103">
                  <c:v>-31.311124</c:v>
                </c:pt>
                <c:pt idx="104">
                  <c:v>-32.694234</c:v>
                </c:pt>
                <c:pt idx="105">
                  <c:v>-32.243388</c:v>
                </c:pt>
                <c:pt idx="106">
                  <c:v>-31.221184</c:v>
                </c:pt>
                <c:pt idx="107">
                  <c:v>-32.019292</c:v>
                </c:pt>
                <c:pt idx="108">
                  <c:v>-34.564694</c:v>
                </c:pt>
                <c:pt idx="109">
                  <c:v>-33.706058</c:v>
                </c:pt>
                <c:pt idx="110">
                  <c:v>-32.75521</c:v>
                </c:pt>
                <c:pt idx="111">
                  <c:v>-33.84372</c:v>
                </c:pt>
                <c:pt idx="112">
                  <c:v>-36.335866</c:v>
                </c:pt>
                <c:pt idx="113">
                  <c:v>-31.931096</c:v>
                </c:pt>
                <c:pt idx="114">
                  <c:v>-33.737742</c:v>
                </c:pt>
                <c:pt idx="115">
                  <c:v>-34.65835</c:v>
                </c:pt>
                <c:pt idx="116">
                  <c:v>-37.458992</c:v>
                </c:pt>
                <c:pt idx="117">
                  <c:v>-37.74532</c:v>
                </c:pt>
                <c:pt idx="118">
                  <c:v>-35.696438</c:v>
                </c:pt>
                <c:pt idx="119">
                  <c:v>-36.01081</c:v>
                </c:pt>
                <c:pt idx="120">
                  <c:v>-38.701884</c:v>
                </c:pt>
                <c:pt idx="121">
                  <c:v>-39.599908</c:v>
                </c:pt>
                <c:pt idx="122">
                  <c:v>-38.228454</c:v>
                </c:pt>
                <c:pt idx="123">
                  <c:v>-38.033038</c:v>
                </c:pt>
                <c:pt idx="124">
                  <c:v>-40.909452</c:v>
                </c:pt>
                <c:pt idx="125">
                  <c:v>-41.88565</c:v>
                </c:pt>
                <c:pt idx="126">
                  <c:v>-41.10715</c:v>
                </c:pt>
                <c:pt idx="127">
                  <c:v>-40.626914</c:v>
                </c:pt>
                <c:pt idx="128">
                  <c:v>-41.97566</c:v>
                </c:pt>
                <c:pt idx="129">
                  <c:v>-44.744432</c:v>
                </c:pt>
                <c:pt idx="130">
                  <c:v>-44.48246</c:v>
                </c:pt>
                <c:pt idx="131">
                  <c:v>-43.937306</c:v>
                </c:pt>
                <c:pt idx="132">
                  <c:v>-45.163624</c:v>
                </c:pt>
                <c:pt idx="133">
                  <c:v>-48.747566</c:v>
                </c:pt>
                <c:pt idx="134">
                  <c:v>-48.302926</c:v>
                </c:pt>
                <c:pt idx="135">
                  <c:v>-48.197296</c:v>
                </c:pt>
                <c:pt idx="136">
                  <c:v>-49.295558</c:v>
                </c:pt>
                <c:pt idx="137">
                  <c:v>-53.918552</c:v>
                </c:pt>
                <c:pt idx="138">
                  <c:v>-51.892022</c:v>
                </c:pt>
                <c:pt idx="139">
                  <c:v>-54.063028</c:v>
                </c:pt>
                <c:pt idx="140">
                  <c:v>-55.04202</c:v>
                </c:pt>
                <c:pt idx="141">
                  <c:v>-59.65578000000001</c:v>
                </c:pt>
                <c:pt idx="142">
                  <c:v>-62.609812</c:v>
                </c:pt>
                <c:pt idx="143">
                  <c:v>-62.86254599999999</c:v>
                </c:pt>
                <c:pt idx="144">
                  <c:v>-64.195004</c:v>
                </c:pt>
                <c:pt idx="145">
                  <c:v>-68.64065600000001</c:v>
                </c:pt>
                <c:pt idx="146">
                  <c:v>-72.997362</c:v>
                </c:pt>
                <c:pt idx="147">
                  <c:v>-74.685694</c:v>
                </c:pt>
                <c:pt idx="148">
                  <c:v>-77.35991</c:v>
                </c:pt>
                <c:pt idx="149">
                  <c:v>-81.78151</c:v>
                </c:pt>
                <c:pt idx="150">
                  <c:v>-88.859858</c:v>
                </c:pt>
                <c:pt idx="151">
                  <c:v>-91.571028</c:v>
                </c:pt>
                <c:pt idx="152">
                  <c:v>-94.684196</c:v>
                </c:pt>
                <c:pt idx="153">
                  <c:v>-94.90010199999999</c:v>
                </c:pt>
                <c:pt idx="154">
                  <c:v>-84.94291799999999</c:v>
                </c:pt>
                <c:pt idx="155">
                  <c:v>-78.118578</c:v>
                </c:pt>
                <c:pt idx="156">
                  <c:v>-69.47417399999999</c:v>
                </c:pt>
                <c:pt idx="157">
                  <c:v>-66.547212</c:v>
                </c:pt>
                <c:pt idx="158">
                  <c:v>-63.035256</c:v>
                </c:pt>
                <c:pt idx="159">
                  <c:v>-59.514018</c:v>
                </c:pt>
                <c:pt idx="160">
                  <c:v>-53.900046</c:v>
                </c:pt>
                <c:pt idx="161">
                  <c:v>-50.683522</c:v>
                </c:pt>
                <c:pt idx="162">
                  <c:v>-50.304036</c:v>
                </c:pt>
                <c:pt idx="163">
                  <c:v>-48.040562</c:v>
                </c:pt>
                <c:pt idx="164">
                  <c:v>-42.98328</c:v>
                </c:pt>
                <c:pt idx="165">
                  <c:v>-40.30072199999999</c:v>
                </c:pt>
                <c:pt idx="166">
                  <c:v>-40.275396</c:v>
                </c:pt>
                <c:pt idx="167">
                  <c:v>-39.032752</c:v>
                </c:pt>
                <c:pt idx="168">
                  <c:v>-36.47512</c:v>
                </c:pt>
                <c:pt idx="169">
                  <c:v>-33.577776</c:v>
                </c:pt>
                <c:pt idx="170">
                  <c:v>-33.80065</c:v>
                </c:pt>
                <c:pt idx="171">
                  <c:v>-33.056292</c:v>
                </c:pt>
                <c:pt idx="172">
                  <c:v>-30.36653</c:v>
                </c:pt>
                <c:pt idx="173">
                  <c:v>-27.867902</c:v>
                </c:pt>
                <c:pt idx="174">
                  <c:v>-27.70362</c:v>
                </c:pt>
                <c:pt idx="175">
                  <c:v>-28.468918</c:v>
                </c:pt>
                <c:pt idx="176">
                  <c:v>-26.590598</c:v>
                </c:pt>
                <c:pt idx="177">
                  <c:v>-23.696556</c:v>
                </c:pt>
                <c:pt idx="178">
                  <c:v>-24.02947</c:v>
                </c:pt>
                <c:pt idx="179">
                  <c:v>-24.764084</c:v>
                </c:pt>
                <c:pt idx="180">
                  <c:v>-23.446842</c:v>
                </c:pt>
                <c:pt idx="181">
                  <c:v>-20.238096</c:v>
                </c:pt>
                <c:pt idx="182">
                  <c:v>-19.80647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-20.3378425</c:v>
                </c:pt>
                <c:pt idx="1">
                  <c:v>-21.22585</c:v>
                </c:pt>
                <c:pt idx="2">
                  <c:v>-21.763504</c:v>
                </c:pt>
                <c:pt idx="3">
                  <c:v>-18.333194</c:v>
                </c:pt>
                <c:pt idx="4">
                  <c:v>-17.323818</c:v>
                </c:pt>
                <c:pt idx="5">
                  <c:v>-18.840786</c:v>
                </c:pt>
                <c:pt idx="6">
                  <c:v>-19.071576</c:v>
                </c:pt>
                <c:pt idx="7">
                  <c:v>-15.69653</c:v>
                </c:pt>
                <c:pt idx="8">
                  <c:v>-14.833128</c:v>
                </c:pt>
                <c:pt idx="9">
                  <c:v>-15.358742</c:v>
                </c:pt>
                <c:pt idx="10">
                  <c:v>-16.823992</c:v>
                </c:pt>
                <c:pt idx="11">
                  <c:v>-17.080176</c:v>
                </c:pt>
                <c:pt idx="12">
                  <c:v>-13.205284</c:v>
                </c:pt>
                <c:pt idx="13">
                  <c:v>-14.249248</c:v>
                </c:pt>
                <c:pt idx="14">
                  <c:v>-14.081562</c:v>
                </c:pt>
                <c:pt idx="15">
                  <c:v>-12.761454</c:v>
                </c:pt>
                <c:pt idx="16">
                  <c:v>-9.440616799999999</c:v>
                </c:pt>
                <c:pt idx="17">
                  <c:v>-10.4656414</c:v>
                </c:pt>
                <c:pt idx="18">
                  <c:v>-11.027112</c:v>
                </c:pt>
                <c:pt idx="19">
                  <c:v>-10.529582</c:v>
                </c:pt>
                <c:pt idx="20">
                  <c:v>-6.899467199999999</c:v>
                </c:pt>
                <c:pt idx="21">
                  <c:v>-8.5645788</c:v>
                </c:pt>
                <c:pt idx="22">
                  <c:v>-8.2407886</c:v>
                </c:pt>
                <c:pt idx="23">
                  <c:v>-7.9526696</c:v>
                </c:pt>
                <c:pt idx="24">
                  <c:v>-3.5682962</c:v>
                </c:pt>
                <c:pt idx="25">
                  <c:v>-3.778379</c:v>
                </c:pt>
                <c:pt idx="26">
                  <c:v>-3.9680744</c:v>
                </c:pt>
                <c:pt idx="27">
                  <c:v>-4.4701664</c:v>
                </c:pt>
                <c:pt idx="28">
                  <c:v>-1.1532398</c:v>
                </c:pt>
                <c:pt idx="29">
                  <c:v>-0.5296046000000001</c:v>
                </c:pt>
                <c:pt idx="30">
                  <c:v>-0.9218674</c:v>
                </c:pt>
                <c:pt idx="31">
                  <c:v>-0.6626837999999999</c:v>
                </c:pt>
                <c:pt idx="32">
                  <c:v>2.3749822</c:v>
                </c:pt>
                <c:pt idx="33">
                  <c:v>4.3017552</c:v>
                </c:pt>
                <c:pt idx="34">
                  <c:v>3.9842358</c:v>
                </c:pt>
                <c:pt idx="35">
                  <c:v>4.498679</c:v>
                </c:pt>
                <c:pt idx="36">
                  <c:v>5.6100054</c:v>
                </c:pt>
                <c:pt idx="37">
                  <c:v>8.688218600000001</c:v>
                </c:pt>
                <c:pt idx="38">
                  <c:v>8.183332200000001</c:v>
                </c:pt>
                <c:pt idx="39">
                  <c:v>8.443671200000001</c:v>
                </c:pt>
                <c:pt idx="40">
                  <c:v>9.4704894</c:v>
                </c:pt>
                <c:pt idx="41">
                  <c:v>13.14997</c:v>
                </c:pt>
                <c:pt idx="42">
                  <c:v>12.697714</c:v>
                </c:pt>
                <c:pt idx="43">
                  <c:v>12.63484</c:v>
                </c:pt>
                <c:pt idx="44">
                  <c:v>12.957756</c:v>
                </c:pt>
                <c:pt idx="45">
                  <c:v>16.865796</c:v>
                </c:pt>
                <c:pt idx="46">
                  <c:v>17.643752</c:v>
                </c:pt>
                <c:pt idx="47">
                  <c:v>18.130808</c:v>
                </c:pt>
                <c:pt idx="48">
                  <c:v>19.765232</c:v>
                </c:pt>
                <c:pt idx="49">
                  <c:v>24.435704</c:v>
                </c:pt>
                <c:pt idx="50">
                  <c:v>26.645426</c:v>
                </c:pt>
                <c:pt idx="51">
                  <c:v>28.230084</c:v>
                </c:pt>
                <c:pt idx="52">
                  <c:v>31.055304</c:v>
                </c:pt>
                <c:pt idx="53">
                  <c:v>38.289232</c:v>
                </c:pt>
                <c:pt idx="54">
                  <c:v>44.89791200000001</c:v>
                </c:pt>
                <c:pt idx="55">
                  <c:v>48.999808</c:v>
                </c:pt>
                <c:pt idx="56">
                  <c:v>52.99058</c:v>
                </c:pt>
                <c:pt idx="57">
                  <c:v>59.64941</c:v>
                </c:pt>
                <c:pt idx="58">
                  <c:v>65.047246</c:v>
                </c:pt>
                <c:pt idx="59">
                  <c:v>68.090458</c:v>
                </c:pt>
                <c:pt idx="60">
                  <c:v>68.31299</c:v>
                </c:pt>
                <c:pt idx="61">
                  <c:v>66.347582</c:v>
                </c:pt>
                <c:pt idx="62">
                  <c:v>47.85294</c:v>
                </c:pt>
                <c:pt idx="63">
                  <c:v>34.913636</c:v>
                </c:pt>
                <c:pt idx="64">
                  <c:v>28.352102</c:v>
                </c:pt>
                <c:pt idx="65">
                  <c:v>22.893552</c:v>
                </c:pt>
                <c:pt idx="66">
                  <c:v>19.053576</c:v>
                </c:pt>
                <c:pt idx="67">
                  <c:v>13.6903</c:v>
                </c:pt>
                <c:pt idx="68">
                  <c:v>9.642328599999999</c:v>
                </c:pt>
                <c:pt idx="69">
                  <c:v>7.2035544</c:v>
                </c:pt>
                <c:pt idx="70">
                  <c:v>2.4326896</c:v>
                </c:pt>
                <c:pt idx="71">
                  <c:v>-9.0393226</c:v>
                </c:pt>
                <c:pt idx="72">
                  <c:v>-17.241458</c:v>
                </c:pt>
                <c:pt idx="73">
                  <c:v>-23.786596</c:v>
                </c:pt>
                <c:pt idx="74">
                  <c:v>-27.134488</c:v>
                </c:pt>
                <c:pt idx="75">
                  <c:v>-30.15297</c:v>
                </c:pt>
                <c:pt idx="76">
                  <c:v>-30.407314</c:v>
                </c:pt>
                <c:pt idx="77">
                  <c:v>-25.440436</c:v>
                </c:pt>
                <c:pt idx="78">
                  <c:v>-20.548492</c:v>
                </c:pt>
                <c:pt idx="79">
                  <c:v>-18.88618</c:v>
                </c:pt>
                <c:pt idx="80">
                  <c:v>-20.75033</c:v>
                </c:pt>
                <c:pt idx="81">
                  <c:v>-18.84333</c:v>
                </c:pt>
                <c:pt idx="82">
                  <c:v>-17.429284</c:v>
                </c:pt>
                <c:pt idx="83">
                  <c:v>-17.653502</c:v>
                </c:pt>
                <c:pt idx="84">
                  <c:v>-20.604558</c:v>
                </c:pt>
                <c:pt idx="85">
                  <c:v>-20.05499</c:v>
                </c:pt>
                <c:pt idx="86">
                  <c:v>-18.523242</c:v>
                </c:pt>
                <c:pt idx="87">
                  <c:v>-19.85122</c:v>
                </c:pt>
                <c:pt idx="88">
                  <c:v>-22.622114</c:v>
                </c:pt>
                <c:pt idx="89">
                  <c:v>-22.766004</c:v>
                </c:pt>
                <c:pt idx="90">
                  <c:v>-21.670092</c:v>
                </c:pt>
                <c:pt idx="91">
                  <c:v>-22.682798</c:v>
                </c:pt>
                <c:pt idx="92">
                  <c:v>-24.86015</c:v>
                </c:pt>
                <c:pt idx="93">
                  <c:v>-25.321388</c:v>
                </c:pt>
                <c:pt idx="94">
                  <c:v>-25.067342</c:v>
                </c:pt>
                <c:pt idx="95">
                  <c:v>-24.729944</c:v>
                </c:pt>
                <c:pt idx="96">
                  <c:v>-28.436692</c:v>
                </c:pt>
                <c:pt idx="97">
                  <c:v>-29.220468</c:v>
                </c:pt>
                <c:pt idx="98">
                  <c:v>-28.276958</c:v>
                </c:pt>
                <c:pt idx="99">
                  <c:v>-27.472236</c:v>
                </c:pt>
                <c:pt idx="100">
                  <c:v>-29.463472</c:v>
                </c:pt>
                <c:pt idx="101">
                  <c:v>-31.522306</c:v>
                </c:pt>
                <c:pt idx="102">
                  <c:v>-30.051836</c:v>
                </c:pt>
                <c:pt idx="103">
                  <c:v>-29.069692</c:v>
                </c:pt>
                <c:pt idx="104">
                  <c:v>-30.262616</c:v>
                </c:pt>
                <c:pt idx="105">
                  <c:v>-32.67384</c:v>
                </c:pt>
                <c:pt idx="106">
                  <c:v>-31.981794</c:v>
                </c:pt>
                <c:pt idx="107">
                  <c:v>-31.067906</c:v>
                </c:pt>
                <c:pt idx="108">
                  <c:v>-31.211948</c:v>
                </c:pt>
                <c:pt idx="109">
                  <c:v>-33.62694</c:v>
                </c:pt>
                <c:pt idx="110">
                  <c:v>-33.377952</c:v>
                </c:pt>
                <c:pt idx="111">
                  <c:v>-30.49056</c:v>
                </c:pt>
                <c:pt idx="112">
                  <c:v>-31.776142</c:v>
                </c:pt>
                <c:pt idx="113">
                  <c:v>-34.52421</c:v>
                </c:pt>
                <c:pt idx="114">
                  <c:v>-35.426954</c:v>
                </c:pt>
                <c:pt idx="115">
                  <c:v>-34.518724</c:v>
                </c:pt>
                <c:pt idx="116">
                  <c:v>-33.486436</c:v>
                </c:pt>
                <c:pt idx="117">
                  <c:v>-35.633566</c:v>
                </c:pt>
                <c:pt idx="118">
                  <c:v>-36.898036</c:v>
                </c:pt>
                <c:pt idx="119">
                  <c:v>-35.991318</c:v>
                </c:pt>
                <c:pt idx="120">
                  <c:v>-36.009972</c:v>
                </c:pt>
                <c:pt idx="121">
                  <c:v>-37.859376</c:v>
                </c:pt>
                <c:pt idx="122">
                  <c:v>-40.174152</c:v>
                </c:pt>
                <c:pt idx="123">
                  <c:v>-38.948814</c:v>
                </c:pt>
                <c:pt idx="124">
                  <c:v>-37.943496</c:v>
                </c:pt>
                <c:pt idx="125">
                  <c:v>-39.13982</c:v>
                </c:pt>
                <c:pt idx="126">
                  <c:v>-42.591378</c:v>
                </c:pt>
                <c:pt idx="127">
                  <c:v>-41.87532</c:v>
                </c:pt>
                <c:pt idx="128">
                  <c:v>-41.80191</c:v>
                </c:pt>
                <c:pt idx="129">
                  <c:v>-42.362904</c:v>
                </c:pt>
                <c:pt idx="130">
                  <c:v>-45.529304</c:v>
                </c:pt>
                <c:pt idx="131">
                  <c:v>-45.58754</c:v>
                </c:pt>
                <c:pt idx="132">
                  <c:v>-45.965692</c:v>
                </c:pt>
                <c:pt idx="133">
                  <c:v>-45.73716</c:v>
                </c:pt>
                <c:pt idx="134">
                  <c:v>-49.73369599999999</c:v>
                </c:pt>
                <c:pt idx="135">
                  <c:v>-51.42196199999999</c:v>
                </c:pt>
                <c:pt idx="136">
                  <c:v>-49.290648</c:v>
                </c:pt>
                <c:pt idx="137">
                  <c:v>-51.37372000000001</c:v>
                </c:pt>
                <c:pt idx="138">
                  <c:v>-55.891744</c:v>
                </c:pt>
                <c:pt idx="139">
                  <c:v>-58.489172</c:v>
                </c:pt>
                <c:pt idx="140">
                  <c:v>-58.670682</c:v>
                </c:pt>
                <c:pt idx="141">
                  <c:v>-59.771554</c:v>
                </c:pt>
                <c:pt idx="142">
                  <c:v>-63.28183199999999</c:v>
                </c:pt>
                <c:pt idx="143">
                  <c:v>-68.13112</c:v>
                </c:pt>
                <c:pt idx="144">
                  <c:v>-69.467434</c:v>
                </c:pt>
                <c:pt idx="145">
                  <c:v>-70.81176600000001</c:v>
                </c:pt>
                <c:pt idx="146">
                  <c:v>-75.45989399999999</c:v>
                </c:pt>
                <c:pt idx="147">
                  <c:v>-82.30803</c:v>
                </c:pt>
                <c:pt idx="148">
                  <c:v>-84.995654</c:v>
                </c:pt>
                <c:pt idx="149">
                  <c:v>-86.93776</c:v>
                </c:pt>
                <c:pt idx="150">
                  <c:v>-92.227514</c:v>
                </c:pt>
                <c:pt idx="151">
                  <c:v>-93.85621399999999</c:v>
                </c:pt>
                <c:pt idx="152">
                  <c:v>-82.709222</c:v>
                </c:pt>
                <c:pt idx="153">
                  <c:v>-72.49420599999999</c:v>
                </c:pt>
                <c:pt idx="154">
                  <c:v>-68.35852199999999</c:v>
                </c:pt>
                <c:pt idx="155">
                  <c:v>-64.709726</c:v>
                </c:pt>
                <c:pt idx="156">
                  <c:v>-61.586036</c:v>
                </c:pt>
                <c:pt idx="157">
                  <c:v>-55.488158</c:v>
                </c:pt>
                <c:pt idx="158">
                  <c:v>-52.238076</c:v>
                </c:pt>
                <c:pt idx="159">
                  <c:v>-50.059586</c:v>
                </c:pt>
                <c:pt idx="160">
                  <c:v>-49.758656</c:v>
                </c:pt>
                <c:pt idx="161">
                  <c:v>-44.09784399999999</c:v>
                </c:pt>
                <c:pt idx="162">
                  <c:v>-39.793972</c:v>
                </c:pt>
                <c:pt idx="163">
                  <c:v>-40.06671</c:v>
                </c:pt>
                <c:pt idx="164">
                  <c:v>-39.09125</c:v>
                </c:pt>
                <c:pt idx="165">
                  <c:v>-36.480356</c:v>
                </c:pt>
                <c:pt idx="166">
                  <c:v>-35.088754</c:v>
                </c:pt>
                <c:pt idx="167">
                  <c:v>-32.901128</c:v>
                </c:pt>
                <c:pt idx="168">
                  <c:v>-32.87821599999999</c:v>
                </c:pt>
                <c:pt idx="169">
                  <c:v>-30.758394</c:v>
                </c:pt>
                <c:pt idx="170">
                  <c:v>-26.81036</c:v>
                </c:pt>
                <c:pt idx="171">
                  <c:v>-26.663654</c:v>
                </c:pt>
                <c:pt idx="172">
                  <c:v>-27.161396</c:v>
                </c:pt>
                <c:pt idx="173">
                  <c:v>-26.562242</c:v>
                </c:pt>
                <c:pt idx="174">
                  <c:v>-23.228304</c:v>
                </c:pt>
                <c:pt idx="175">
                  <c:v>-23.22166</c:v>
                </c:pt>
                <c:pt idx="176">
                  <c:v>-23.18665</c:v>
                </c:pt>
                <c:pt idx="177">
                  <c:v>-23.292886</c:v>
                </c:pt>
                <c:pt idx="178">
                  <c:v>-19.469982</c:v>
                </c:pt>
                <c:pt idx="179">
                  <c:v>-19.160236</c:v>
                </c:pt>
                <c:pt idx="180">
                  <c:v>-20.617246</c:v>
                </c:pt>
                <c:pt idx="181">
                  <c:v>-20.227804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-17.774562</c:v>
                </c:pt>
                <c:pt idx="1">
                  <c:v>-16.501536</c:v>
                </c:pt>
                <c:pt idx="2">
                  <c:v>-17.401938</c:v>
                </c:pt>
                <c:pt idx="3">
                  <c:v>-18.238912</c:v>
                </c:pt>
                <c:pt idx="4">
                  <c:v>-14.967286</c:v>
                </c:pt>
                <c:pt idx="5">
                  <c:v>-13.35575</c:v>
                </c:pt>
                <c:pt idx="6">
                  <c:v>-14.35144</c:v>
                </c:pt>
                <c:pt idx="7">
                  <c:v>-14.950116</c:v>
                </c:pt>
                <c:pt idx="8">
                  <c:v>-13.049206</c:v>
                </c:pt>
                <c:pt idx="9">
                  <c:v>-16.211776</c:v>
                </c:pt>
                <c:pt idx="10">
                  <c:v>-12.593444</c:v>
                </c:pt>
                <c:pt idx="11">
                  <c:v>-13.418618</c:v>
                </c:pt>
                <c:pt idx="12">
                  <c:v>-12.237682</c:v>
                </c:pt>
                <c:pt idx="13">
                  <c:v>-9.518587999999999</c:v>
                </c:pt>
                <c:pt idx="14">
                  <c:v>-9.271017799999999</c:v>
                </c:pt>
                <c:pt idx="15">
                  <c:v>-10.529334</c:v>
                </c:pt>
                <c:pt idx="16">
                  <c:v>-10.2138048</c:v>
                </c:pt>
                <c:pt idx="17">
                  <c:v>-7.130264800000001</c:v>
                </c:pt>
                <c:pt idx="18">
                  <c:v>-7.1883794</c:v>
                </c:pt>
                <c:pt idx="19">
                  <c:v>-7.310381</c:v>
                </c:pt>
                <c:pt idx="20">
                  <c:v>-7.5956134</c:v>
                </c:pt>
                <c:pt idx="21">
                  <c:v>-3.2628348</c:v>
                </c:pt>
                <c:pt idx="22">
                  <c:v>-3.0338162</c:v>
                </c:pt>
                <c:pt idx="23">
                  <c:v>-3.8132736</c:v>
                </c:pt>
                <c:pt idx="24">
                  <c:v>-4.1240338</c:v>
                </c:pt>
                <c:pt idx="25">
                  <c:v>-1.0708314</c:v>
                </c:pt>
                <c:pt idx="26">
                  <c:v>0.9111914000000001</c:v>
                </c:pt>
                <c:pt idx="27">
                  <c:v>-0.8878657999999999</c:v>
                </c:pt>
                <c:pt idx="28">
                  <c:v>-0.1095636</c:v>
                </c:pt>
                <c:pt idx="29">
                  <c:v>2.253051</c:v>
                </c:pt>
                <c:pt idx="30">
                  <c:v>5.0728398</c:v>
                </c:pt>
                <c:pt idx="31">
                  <c:v>4.4587766</c:v>
                </c:pt>
                <c:pt idx="32">
                  <c:v>4.566067200000001</c:v>
                </c:pt>
                <c:pt idx="33">
                  <c:v>6.1604796</c:v>
                </c:pt>
                <c:pt idx="34">
                  <c:v>6.571822</c:v>
                </c:pt>
                <c:pt idx="35">
                  <c:v>7.9373222</c:v>
                </c:pt>
                <c:pt idx="36">
                  <c:v>7.911862999999999</c:v>
                </c:pt>
                <c:pt idx="37">
                  <c:v>9.115746400000001</c:v>
                </c:pt>
                <c:pt idx="38">
                  <c:v>12.51379</c:v>
                </c:pt>
                <c:pt idx="39">
                  <c:v>12.539186</c:v>
                </c:pt>
                <c:pt idx="40">
                  <c:v>12.509522</c:v>
                </c:pt>
                <c:pt idx="41">
                  <c:v>12.79094</c:v>
                </c:pt>
                <c:pt idx="42">
                  <c:v>15.885606</c:v>
                </c:pt>
                <c:pt idx="43">
                  <c:v>17.635974</c:v>
                </c:pt>
                <c:pt idx="44">
                  <c:v>17.703726</c:v>
                </c:pt>
                <c:pt idx="45">
                  <c:v>18.640712</c:v>
                </c:pt>
                <c:pt idx="46">
                  <c:v>22.230738</c:v>
                </c:pt>
                <c:pt idx="47">
                  <c:v>24.759708</c:v>
                </c:pt>
                <c:pt idx="48">
                  <c:v>26.142614</c:v>
                </c:pt>
                <c:pt idx="49">
                  <c:v>28.685386</c:v>
                </c:pt>
                <c:pt idx="50">
                  <c:v>34.037436</c:v>
                </c:pt>
                <c:pt idx="51">
                  <c:v>40.535142</c:v>
                </c:pt>
                <c:pt idx="52">
                  <c:v>45.276566</c:v>
                </c:pt>
                <c:pt idx="53">
                  <c:v>49.101276</c:v>
                </c:pt>
                <c:pt idx="54">
                  <c:v>55.768446</c:v>
                </c:pt>
                <c:pt idx="55">
                  <c:v>62.92983400000001</c:v>
                </c:pt>
                <c:pt idx="56">
                  <c:v>66.01432600000001</c:v>
                </c:pt>
                <c:pt idx="57">
                  <c:v>67.575496</c:v>
                </c:pt>
                <c:pt idx="58">
                  <c:v>69.69539999999999</c:v>
                </c:pt>
                <c:pt idx="59">
                  <c:v>67.58586</c:v>
                </c:pt>
                <c:pt idx="60">
                  <c:v>46.412612</c:v>
                </c:pt>
                <c:pt idx="61">
                  <c:v>36.337268</c:v>
                </c:pt>
                <c:pt idx="62">
                  <c:v>29.00634</c:v>
                </c:pt>
                <c:pt idx="63">
                  <c:v>24.34947</c:v>
                </c:pt>
                <c:pt idx="64">
                  <c:v>18.570358</c:v>
                </c:pt>
                <c:pt idx="65">
                  <c:v>14.800548</c:v>
                </c:pt>
                <c:pt idx="66">
                  <c:v>11.887344</c:v>
                </c:pt>
                <c:pt idx="67">
                  <c:v>9.234877800000001</c:v>
                </c:pt>
                <c:pt idx="68">
                  <c:v>1.8297362</c:v>
                </c:pt>
                <c:pt idx="69">
                  <c:v>-7.3067426</c:v>
                </c:pt>
                <c:pt idx="70">
                  <c:v>-14.846294</c:v>
                </c:pt>
                <c:pt idx="71">
                  <c:v>-21.690246</c:v>
                </c:pt>
                <c:pt idx="72">
                  <c:v>-27.573236</c:v>
                </c:pt>
                <c:pt idx="73">
                  <c:v>-31.401614</c:v>
                </c:pt>
                <c:pt idx="74">
                  <c:v>-30.878662</c:v>
                </c:pt>
                <c:pt idx="75">
                  <c:v>-26.00715</c:v>
                </c:pt>
                <c:pt idx="76">
                  <c:v>-22.170796</c:v>
                </c:pt>
                <c:pt idx="77">
                  <c:v>-22.019022</c:v>
                </c:pt>
                <c:pt idx="78">
                  <c:v>-18.648222</c:v>
                </c:pt>
                <c:pt idx="79">
                  <c:v>-16.795508</c:v>
                </c:pt>
                <c:pt idx="80">
                  <c:v>-17.331592</c:v>
                </c:pt>
                <c:pt idx="81">
                  <c:v>-19.591972</c:v>
                </c:pt>
                <c:pt idx="82">
                  <c:v>-18.618924</c:v>
                </c:pt>
                <c:pt idx="83">
                  <c:v>-18.527692</c:v>
                </c:pt>
                <c:pt idx="84">
                  <c:v>-18.119026</c:v>
                </c:pt>
                <c:pt idx="85">
                  <c:v>-21.482488</c:v>
                </c:pt>
                <c:pt idx="86">
                  <c:v>-22.104724</c:v>
                </c:pt>
                <c:pt idx="87">
                  <c:v>-21.31283</c:v>
                </c:pt>
                <c:pt idx="88">
                  <c:v>-21.232646</c:v>
                </c:pt>
                <c:pt idx="89">
                  <c:v>-23.514196</c:v>
                </c:pt>
                <c:pt idx="90">
                  <c:v>-24.457224</c:v>
                </c:pt>
                <c:pt idx="91">
                  <c:v>-24.230466</c:v>
                </c:pt>
                <c:pt idx="92">
                  <c:v>-23.702044</c:v>
                </c:pt>
                <c:pt idx="93">
                  <c:v>-26.71242</c:v>
                </c:pt>
                <c:pt idx="94">
                  <c:v>-28.0917</c:v>
                </c:pt>
                <c:pt idx="95">
                  <c:v>-27.408936</c:v>
                </c:pt>
                <c:pt idx="96">
                  <c:v>-27.127496</c:v>
                </c:pt>
                <c:pt idx="97">
                  <c:v>-28.292664</c:v>
                </c:pt>
                <c:pt idx="98">
                  <c:v>-29.599524</c:v>
                </c:pt>
                <c:pt idx="99">
                  <c:v>-29.525492</c:v>
                </c:pt>
                <c:pt idx="100">
                  <c:v>-28.127188</c:v>
                </c:pt>
                <c:pt idx="101">
                  <c:v>-29.225164</c:v>
                </c:pt>
                <c:pt idx="102">
                  <c:v>-31.565924</c:v>
                </c:pt>
                <c:pt idx="103">
                  <c:v>-30.648902</c:v>
                </c:pt>
                <c:pt idx="104">
                  <c:v>-30.12404</c:v>
                </c:pt>
                <c:pt idx="105">
                  <c:v>-29.890832</c:v>
                </c:pt>
                <c:pt idx="106">
                  <c:v>-32.94479</c:v>
                </c:pt>
                <c:pt idx="107">
                  <c:v>-32.535876</c:v>
                </c:pt>
                <c:pt idx="108">
                  <c:v>-32.574428</c:v>
                </c:pt>
                <c:pt idx="109">
                  <c:v>-29.619594</c:v>
                </c:pt>
                <c:pt idx="110">
                  <c:v>-33.745424</c:v>
                </c:pt>
                <c:pt idx="111">
                  <c:v>-33.931878</c:v>
                </c:pt>
                <c:pt idx="112">
                  <c:v>-33.485794</c:v>
                </c:pt>
                <c:pt idx="113">
                  <c:v>-32.774038</c:v>
                </c:pt>
                <c:pt idx="114">
                  <c:v>-34.535558</c:v>
                </c:pt>
                <c:pt idx="115">
                  <c:v>-35.694504</c:v>
                </c:pt>
                <c:pt idx="116">
                  <c:v>-35.224852</c:v>
                </c:pt>
                <c:pt idx="117">
                  <c:v>-34.571418</c:v>
                </c:pt>
                <c:pt idx="118">
                  <c:v>-35.793364</c:v>
                </c:pt>
                <c:pt idx="119">
                  <c:v>-38.366124</c:v>
                </c:pt>
                <c:pt idx="120">
                  <c:v>-37.743554</c:v>
                </c:pt>
                <c:pt idx="121">
                  <c:v>-36.526858</c:v>
                </c:pt>
                <c:pt idx="122">
                  <c:v>-37.815712</c:v>
                </c:pt>
                <c:pt idx="123">
                  <c:v>-40.341686</c:v>
                </c:pt>
                <c:pt idx="124">
                  <c:v>-40.601152</c:v>
                </c:pt>
                <c:pt idx="125">
                  <c:v>-39.652218</c:v>
                </c:pt>
                <c:pt idx="126">
                  <c:v>-40.111286</c:v>
                </c:pt>
                <c:pt idx="127">
                  <c:v>-43.91063</c:v>
                </c:pt>
                <c:pt idx="128">
                  <c:v>-44.05157000000001</c:v>
                </c:pt>
                <c:pt idx="129">
                  <c:v>-44.275576</c:v>
                </c:pt>
                <c:pt idx="130">
                  <c:v>-43.45546</c:v>
                </c:pt>
                <c:pt idx="131">
                  <c:v>-47.325166</c:v>
                </c:pt>
                <c:pt idx="132">
                  <c:v>-48.697646</c:v>
                </c:pt>
                <c:pt idx="133">
                  <c:v>-48.890214</c:v>
                </c:pt>
                <c:pt idx="134">
                  <c:v>-48.52744</c:v>
                </c:pt>
                <c:pt idx="135">
                  <c:v>-52.18491400000001</c:v>
                </c:pt>
                <c:pt idx="136">
                  <c:v>-55.60140200000001</c:v>
                </c:pt>
                <c:pt idx="137">
                  <c:v>-56.324674</c:v>
                </c:pt>
                <c:pt idx="138">
                  <c:v>-57.018786</c:v>
                </c:pt>
                <c:pt idx="139">
                  <c:v>-59.87756399999999</c:v>
                </c:pt>
                <c:pt idx="140">
                  <c:v>-63.589198</c:v>
                </c:pt>
                <c:pt idx="141">
                  <c:v>-66.306532</c:v>
                </c:pt>
                <c:pt idx="142">
                  <c:v>-67.649716</c:v>
                </c:pt>
                <c:pt idx="143">
                  <c:v>-71.154832</c:v>
                </c:pt>
                <c:pt idx="144">
                  <c:v>-76.88738599999999</c:v>
                </c:pt>
                <c:pt idx="145">
                  <c:v>-80.22059399999999</c:v>
                </c:pt>
                <c:pt idx="146">
                  <c:v>-82.89514</c:v>
                </c:pt>
                <c:pt idx="147">
                  <c:v>-85.375698</c:v>
                </c:pt>
                <c:pt idx="148">
                  <c:v>-92.74498</c:v>
                </c:pt>
                <c:pt idx="149">
                  <c:v>-92.822346</c:v>
                </c:pt>
                <c:pt idx="150">
                  <c:v>-78.28454000000001</c:v>
                </c:pt>
                <c:pt idx="151">
                  <c:v>-71.57287599999999</c:v>
                </c:pt>
                <c:pt idx="152">
                  <c:v>-68.87447</c:v>
                </c:pt>
                <c:pt idx="153">
                  <c:v>-65.162408</c:v>
                </c:pt>
                <c:pt idx="154">
                  <c:v>-58.82931</c:v>
                </c:pt>
                <c:pt idx="155">
                  <c:v>-54.307672</c:v>
                </c:pt>
                <c:pt idx="156">
                  <c:v>-53.13441</c:v>
                </c:pt>
                <c:pt idx="157">
                  <c:v>-50.824794</c:v>
                </c:pt>
                <c:pt idx="158">
                  <c:v>-46.040548</c:v>
                </c:pt>
                <c:pt idx="159">
                  <c:v>-41.67855400000001</c:v>
                </c:pt>
                <c:pt idx="160">
                  <c:v>-42.036282</c:v>
                </c:pt>
                <c:pt idx="161">
                  <c:v>-40.679934</c:v>
                </c:pt>
                <c:pt idx="162">
                  <c:v>-37.59561</c:v>
                </c:pt>
                <c:pt idx="163">
                  <c:v>-33.88959</c:v>
                </c:pt>
                <c:pt idx="164">
                  <c:v>-35.194492</c:v>
                </c:pt>
                <c:pt idx="165">
                  <c:v>-33.695512</c:v>
                </c:pt>
                <c:pt idx="166">
                  <c:v>-32.163446</c:v>
                </c:pt>
                <c:pt idx="167">
                  <c:v>-27.331338</c:v>
                </c:pt>
                <c:pt idx="168">
                  <c:v>-26.993848</c:v>
                </c:pt>
                <c:pt idx="169">
                  <c:v>-27.443738</c:v>
                </c:pt>
                <c:pt idx="170">
                  <c:v>-26.880008</c:v>
                </c:pt>
                <c:pt idx="171">
                  <c:v>-23.449868</c:v>
                </c:pt>
                <c:pt idx="172">
                  <c:v>-22.803158</c:v>
                </c:pt>
                <c:pt idx="173">
                  <c:v>-23.257972</c:v>
                </c:pt>
                <c:pt idx="174">
                  <c:v>-22.523812</c:v>
                </c:pt>
                <c:pt idx="175">
                  <c:v>-19.587406</c:v>
                </c:pt>
                <c:pt idx="176">
                  <c:v>-18.701766</c:v>
                </c:pt>
                <c:pt idx="177">
                  <c:v>-19.62632</c:v>
                </c:pt>
                <c:pt idx="178">
                  <c:v>-20.166322</c:v>
                </c:pt>
                <c:pt idx="179">
                  <c:v>-17.77557</c:v>
                </c:pt>
                <c:pt idx="180">
                  <c:v>-16.56825</c:v>
                </c:pt>
                <c:pt idx="181">
                  <c:v>-16.950595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-16.99247</c:v>
                </c:pt>
                <c:pt idx="1">
                  <c:v>-17.266434</c:v>
                </c:pt>
                <c:pt idx="2">
                  <c:v>-15.024706</c:v>
                </c:pt>
                <c:pt idx="3">
                  <c:v>-13.09664</c:v>
                </c:pt>
                <c:pt idx="4">
                  <c:v>-14.153644</c:v>
                </c:pt>
                <c:pt idx="5">
                  <c:v>-14.74376</c:v>
                </c:pt>
                <c:pt idx="6">
                  <c:v>-13.748226</c:v>
                </c:pt>
                <c:pt idx="7">
                  <c:v>-11.170948</c:v>
                </c:pt>
                <c:pt idx="8">
                  <c:v>-15.360258</c:v>
                </c:pt>
                <c:pt idx="9">
                  <c:v>-13.323652</c:v>
                </c:pt>
                <c:pt idx="10">
                  <c:v>-12.236738</c:v>
                </c:pt>
                <c:pt idx="11">
                  <c:v>-9.203714999999999</c:v>
                </c:pt>
                <c:pt idx="12">
                  <c:v>-9.2152394</c:v>
                </c:pt>
                <c:pt idx="13">
                  <c:v>-9.9360982</c:v>
                </c:pt>
                <c:pt idx="14">
                  <c:v>-9.651351999999999</c:v>
                </c:pt>
                <c:pt idx="15">
                  <c:v>-7.274937</c:v>
                </c:pt>
                <c:pt idx="16">
                  <c:v>-7.4339838</c:v>
                </c:pt>
                <c:pt idx="17">
                  <c:v>-7.620083200000001</c:v>
                </c:pt>
                <c:pt idx="18">
                  <c:v>-7.320357400000001</c:v>
                </c:pt>
                <c:pt idx="19">
                  <c:v>-4.6036574</c:v>
                </c:pt>
                <c:pt idx="20">
                  <c:v>-2.4901424</c:v>
                </c:pt>
                <c:pt idx="21">
                  <c:v>-3.7673922</c:v>
                </c:pt>
                <c:pt idx="22">
                  <c:v>-3.889614799999999</c:v>
                </c:pt>
                <c:pt idx="23">
                  <c:v>-1.7631</c:v>
                </c:pt>
                <c:pt idx="24">
                  <c:v>0.2008508</c:v>
                </c:pt>
                <c:pt idx="25">
                  <c:v>-0.7152065999999999</c:v>
                </c:pt>
                <c:pt idx="26">
                  <c:v>-0.01484420000000002</c:v>
                </c:pt>
                <c:pt idx="27">
                  <c:v>0.6201942</c:v>
                </c:pt>
                <c:pt idx="28">
                  <c:v>4.7884282</c:v>
                </c:pt>
                <c:pt idx="29">
                  <c:v>4.565507999999999</c:v>
                </c:pt>
                <c:pt idx="30">
                  <c:v>4.52658</c:v>
                </c:pt>
                <c:pt idx="31">
                  <c:v>4.657148</c:v>
                </c:pt>
                <c:pt idx="32">
                  <c:v>9.089595599999999</c:v>
                </c:pt>
                <c:pt idx="33">
                  <c:v>7.0071714</c:v>
                </c:pt>
                <c:pt idx="34">
                  <c:v>7.888449800000001</c:v>
                </c:pt>
                <c:pt idx="35">
                  <c:v>8.2832782</c:v>
                </c:pt>
                <c:pt idx="36">
                  <c:v>12.096377</c:v>
                </c:pt>
                <c:pt idx="37">
                  <c:v>13.05343</c:v>
                </c:pt>
                <c:pt idx="38">
                  <c:v>12.570274</c:v>
                </c:pt>
                <c:pt idx="39">
                  <c:v>12.208434</c:v>
                </c:pt>
                <c:pt idx="40">
                  <c:v>15.036604</c:v>
                </c:pt>
                <c:pt idx="41">
                  <c:v>16.474168</c:v>
                </c:pt>
                <c:pt idx="42">
                  <c:v>17.06281</c:v>
                </c:pt>
                <c:pt idx="43">
                  <c:v>17.056064</c:v>
                </c:pt>
                <c:pt idx="44">
                  <c:v>20.564046</c:v>
                </c:pt>
                <c:pt idx="45">
                  <c:v>24.06223</c:v>
                </c:pt>
                <c:pt idx="46">
                  <c:v>23.844776</c:v>
                </c:pt>
                <c:pt idx="47">
                  <c:v>26.120308</c:v>
                </c:pt>
                <c:pt idx="48">
                  <c:v>30.62404800000001</c:v>
                </c:pt>
                <c:pt idx="49">
                  <c:v>36.356854</c:v>
                </c:pt>
                <c:pt idx="50">
                  <c:v>41.137966</c:v>
                </c:pt>
                <c:pt idx="51">
                  <c:v>45.39809200000001</c:v>
                </c:pt>
                <c:pt idx="52">
                  <c:v>50.538056</c:v>
                </c:pt>
                <c:pt idx="53">
                  <c:v>59.20042600000001</c:v>
                </c:pt>
                <c:pt idx="54">
                  <c:v>62.876662</c:v>
                </c:pt>
                <c:pt idx="55">
                  <c:v>65.48737200000001</c:v>
                </c:pt>
                <c:pt idx="56">
                  <c:v>69.262748</c:v>
                </c:pt>
                <c:pt idx="57">
                  <c:v>73.466364</c:v>
                </c:pt>
                <c:pt idx="58">
                  <c:v>67.181522</c:v>
                </c:pt>
                <c:pt idx="59">
                  <c:v>47.00384200000001</c:v>
                </c:pt>
                <c:pt idx="60">
                  <c:v>37.53503</c:v>
                </c:pt>
                <c:pt idx="61">
                  <c:v>30.6881</c:v>
                </c:pt>
                <c:pt idx="62">
                  <c:v>23.123062</c:v>
                </c:pt>
                <c:pt idx="63">
                  <c:v>18.386286</c:v>
                </c:pt>
                <c:pt idx="64">
                  <c:v>16.092944</c:v>
                </c:pt>
                <c:pt idx="65">
                  <c:v>13.351504</c:v>
                </c:pt>
                <c:pt idx="66">
                  <c:v>8.390380199999999</c:v>
                </c:pt>
                <c:pt idx="67">
                  <c:v>1.6456276</c:v>
                </c:pt>
                <c:pt idx="68">
                  <c:v>-4.5287588</c:v>
                </c:pt>
                <c:pt idx="69">
                  <c:v>-12.2941736</c:v>
                </c:pt>
                <c:pt idx="70">
                  <c:v>-21.722224</c:v>
                </c:pt>
                <c:pt idx="71">
                  <c:v>-29.433832</c:v>
                </c:pt>
                <c:pt idx="72">
                  <c:v>-31.932384</c:v>
                </c:pt>
                <c:pt idx="73">
                  <c:v>-30.662406</c:v>
                </c:pt>
                <c:pt idx="74">
                  <c:v>-27.278726</c:v>
                </c:pt>
                <c:pt idx="75">
                  <c:v>-25.82783</c:v>
                </c:pt>
                <c:pt idx="76">
                  <c:v>-20.834662</c:v>
                </c:pt>
                <c:pt idx="77">
                  <c:v>-17.781536</c:v>
                </c:pt>
                <c:pt idx="78">
                  <c:v>-16.869066</c:v>
                </c:pt>
                <c:pt idx="79">
                  <c:v>-19.203058</c:v>
                </c:pt>
                <c:pt idx="80">
                  <c:v>-18.935074</c:v>
                </c:pt>
                <c:pt idx="81">
                  <c:v>-17.905034</c:v>
                </c:pt>
                <c:pt idx="82">
                  <c:v>-18.616516</c:v>
                </c:pt>
                <c:pt idx="83">
                  <c:v>-20.226292</c:v>
                </c:pt>
                <c:pt idx="84">
                  <c:v>-21.030402</c:v>
                </c:pt>
                <c:pt idx="85">
                  <c:v>-20.123744</c:v>
                </c:pt>
                <c:pt idx="86">
                  <c:v>-20.005586</c:v>
                </c:pt>
                <c:pt idx="87">
                  <c:v>-22.768772</c:v>
                </c:pt>
                <c:pt idx="88">
                  <c:v>-23.8361</c:v>
                </c:pt>
                <c:pt idx="89">
                  <c:v>-22.727476</c:v>
                </c:pt>
                <c:pt idx="90">
                  <c:v>-23.049364</c:v>
                </c:pt>
                <c:pt idx="91">
                  <c:v>-24.68986</c:v>
                </c:pt>
                <c:pt idx="92">
                  <c:v>-27.661608</c:v>
                </c:pt>
                <c:pt idx="93">
                  <c:v>-26.305532</c:v>
                </c:pt>
                <c:pt idx="94">
                  <c:v>-26.134174</c:v>
                </c:pt>
                <c:pt idx="95">
                  <c:v>-26.766784</c:v>
                </c:pt>
                <c:pt idx="96">
                  <c:v>-29.254394</c:v>
                </c:pt>
                <c:pt idx="97">
                  <c:v>-28.067992</c:v>
                </c:pt>
                <c:pt idx="98">
                  <c:v>-28.934772</c:v>
                </c:pt>
                <c:pt idx="99">
                  <c:v>-28.255424</c:v>
                </c:pt>
                <c:pt idx="100">
                  <c:v>-31.734206</c:v>
                </c:pt>
                <c:pt idx="101">
                  <c:v>-30.590264</c:v>
                </c:pt>
                <c:pt idx="102">
                  <c:v>-29.798956</c:v>
                </c:pt>
                <c:pt idx="103">
                  <c:v>-29.753282</c:v>
                </c:pt>
                <c:pt idx="104">
                  <c:v>-31.664834</c:v>
                </c:pt>
                <c:pt idx="105">
                  <c:v>-31.90166</c:v>
                </c:pt>
                <c:pt idx="106">
                  <c:v>-30.613718</c:v>
                </c:pt>
                <c:pt idx="107">
                  <c:v>-30.816318</c:v>
                </c:pt>
                <c:pt idx="108">
                  <c:v>-31.492042</c:v>
                </c:pt>
                <c:pt idx="109">
                  <c:v>-33.555336</c:v>
                </c:pt>
                <c:pt idx="110">
                  <c:v>-32.45703</c:v>
                </c:pt>
                <c:pt idx="111">
                  <c:v>-32.174526</c:v>
                </c:pt>
                <c:pt idx="112">
                  <c:v>-33.953524</c:v>
                </c:pt>
                <c:pt idx="113">
                  <c:v>-34.609296</c:v>
                </c:pt>
                <c:pt idx="114">
                  <c:v>-33.47915</c:v>
                </c:pt>
                <c:pt idx="115">
                  <c:v>-33.427942</c:v>
                </c:pt>
                <c:pt idx="116">
                  <c:v>-35.047736</c:v>
                </c:pt>
                <c:pt idx="117">
                  <c:v>-37.644822</c:v>
                </c:pt>
                <c:pt idx="118">
                  <c:v>-37.108182</c:v>
                </c:pt>
                <c:pt idx="119">
                  <c:v>-35.958756</c:v>
                </c:pt>
                <c:pt idx="120">
                  <c:v>-36.276696</c:v>
                </c:pt>
                <c:pt idx="121">
                  <c:v>-39.65302000000001</c:v>
                </c:pt>
                <c:pt idx="122">
                  <c:v>-39.223506</c:v>
                </c:pt>
                <c:pt idx="123">
                  <c:v>-38.686788</c:v>
                </c:pt>
                <c:pt idx="124">
                  <c:v>-39.875188</c:v>
                </c:pt>
                <c:pt idx="125">
                  <c:v>-42.691076</c:v>
                </c:pt>
                <c:pt idx="126">
                  <c:v>-43.889772</c:v>
                </c:pt>
                <c:pt idx="127">
                  <c:v>-42.371592</c:v>
                </c:pt>
                <c:pt idx="128">
                  <c:v>-42.840274</c:v>
                </c:pt>
                <c:pt idx="129">
                  <c:v>-45.228904</c:v>
                </c:pt>
                <c:pt idx="130">
                  <c:v>-47.315968</c:v>
                </c:pt>
                <c:pt idx="131">
                  <c:v>-46.371634</c:v>
                </c:pt>
                <c:pt idx="132">
                  <c:v>-47.657664</c:v>
                </c:pt>
                <c:pt idx="133">
                  <c:v>-49.36807</c:v>
                </c:pt>
                <c:pt idx="134">
                  <c:v>-53.67634399999999</c:v>
                </c:pt>
                <c:pt idx="135">
                  <c:v>-53.79203800000001</c:v>
                </c:pt>
                <c:pt idx="136">
                  <c:v>-54.476404</c:v>
                </c:pt>
                <c:pt idx="137">
                  <c:v>-56.461734</c:v>
                </c:pt>
                <c:pt idx="138">
                  <c:v>-61.83045600000001</c:v>
                </c:pt>
                <c:pt idx="139">
                  <c:v>-62.14962799999999</c:v>
                </c:pt>
                <c:pt idx="140">
                  <c:v>-64.52021999999999</c:v>
                </c:pt>
                <c:pt idx="141">
                  <c:v>-66.75201999999999</c:v>
                </c:pt>
                <c:pt idx="142">
                  <c:v>-73.417164</c:v>
                </c:pt>
                <c:pt idx="143">
                  <c:v>-76.25492800000001</c:v>
                </c:pt>
                <c:pt idx="144">
                  <c:v>-78.075666</c:v>
                </c:pt>
                <c:pt idx="145">
                  <c:v>-80.588616</c:v>
                </c:pt>
                <c:pt idx="146">
                  <c:v>-87.59915600000001</c:v>
                </c:pt>
                <c:pt idx="147">
                  <c:v>-91.90804799999999</c:v>
                </c:pt>
                <c:pt idx="148">
                  <c:v>-88.83633</c:v>
                </c:pt>
                <c:pt idx="149">
                  <c:v>-77.366412</c:v>
                </c:pt>
                <c:pt idx="150">
                  <c:v>-72.97396599999999</c:v>
                </c:pt>
                <c:pt idx="151">
                  <c:v>-69.84332000000001</c:v>
                </c:pt>
                <c:pt idx="152">
                  <c:v>-62.454318</c:v>
                </c:pt>
                <c:pt idx="153">
                  <c:v>-57.043668</c:v>
                </c:pt>
                <c:pt idx="154">
                  <c:v>-55.234112</c:v>
                </c:pt>
                <c:pt idx="155">
                  <c:v>-53.00499600000001</c:v>
                </c:pt>
                <c:pt idx="156">
                  <c:v>-48.21526</c:v>
                </c:pt>
                <c:pt idx="157">
                  <c:v>-43.842902</c:v>
                </c:pt>
                <c:pt idx="158">
                  <c:v>-42.99576</c:v>
                </c:pt>
                <c:pt idx="159">
                  <c:v>-41.946448</c:v>
                </c:pt>
                <c:pt idx="160">
                  <c:v>-39.694732</c:v>
                </c:pt>
                <c:pt idx="161">
                  <c:v>-35.117148</c:v>
                </c:pt>
                <c:pt idx="162">
                  <c:v>-34.60404</c:v>
                </c:pt>
                <c:pt idx="163">
                  <c:v>-34.72581</c:v>
                </c:pt>
                <c:pt idx="164">
                  <c:v>-32.71305</c:v>
                </c:pt>
                <c:pt idx="165">
                  <c:v>-27.907314</c:v>
                </c:pt>
                <c:pt idx="166">
                  <c:v>-27.491214</c:v>
                </c:pt>
                <c:pt idx="167">
                  <c:v>-27.779056</c:v>
                </c:pt>
                <c:pt idx="168">
                  <c:v>-27.206744</c:v>
                </c:pt>
                <c:pt idx="169">
                  <c:v>-24.37663</c:v>
                </c:pt>
                <c:pt idx="170">
                  <c:v>-23.19494</c:v>
                </c:pt>
                <c:pt idx="171">
                  <c:v>-23.562724</c:v>
                </c:pt>
                <c:pt idx="172">
                  <c:v>-23.339466</c:v>
                </c:pt>
                <c:pt idx="173">
                  <c:v>-20.252316</c:v>
                </c:pt>
                <c:pt idx="174">
                  <c:v>-18.905128</c:v>
                </c:pt>
                <c:pt idx="175">
                  <c:v>-19.363298</c:v>
                </c:pt>
                <c:pt idx="176">
                  <c:v>-19.451192</c:v>
                </c:pt>
                <c:pt idx="177">
                  <c:v>-18.261584</c:v>
                </c:pt>
                <c:pt idx="178">
                  <c:v>-15.627882</c:v>
                </c:pt>
                <c:pt idx="179">
                  <c:v>-16.707172</c:v>
                </c:pt>
                <c:pt idx="180">
                  <c:v>-16.823274</c:v>
                </c:pt>
                <c:pt idx="181">
                  <c:v>-16.16324</c:v>
                </c:pt>
                <c:pt idx="182">
                  <c:v>-13.62829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-11.97466</c:v>
                </c:pt>
                <c:pt idx="1">
                  <c:v>-13.918194</c:v>
                </c:pt>
                <c:pt idx="2">
                  <c:v>-14.701572</c:v>
                </c:pt>
                <c:pt idx="3">
                  <c:v>-14.18733</c:v>
                </c:pt>
                <c:pt idx="4">
                  <c:v>-11.55488</c:v>
                </c:pt>
                <c:pt idx="5">
                  <c:v>-11.132344</c:v>
                </c:pt>
                <c:pt idx="6">
                  <c:v>-14.034056</c:v>
                </c:pt>
                <c:pt idx="7">
                  <c:v>-12.272548</c:v>
                </c:pt>
                <c:pt idx="8">
                  <c:v>-10.0863266</c:v>
                </c:pt>
                <c:pt idx="9">
                  <c:v>-9.384176800000001</c:v>
                </c:pt>
                <c:pt idx="10">
                  <c:v>-10.4254492</c:v>
                </c:pt>
                <c:pt idx="11">
                  <c:v>-10.75186375</c:v>
                </c:pt>
                <c:pt idx="12">
                  <c:v>-8.981249</c:v>
                </c:pt>
                <c:pt idx="13">
                  <c:v>-5.4842014</c:v>
                </c:pt>
                <c:pt idx="14">
                  <c:v>-7.7417582</c:v>
                </c:pt>
                <c:pt idx="15">
                  <c:v>-7.6043086</c:v>
                </c:pt>
                <c:pt idx="16">
                  <c:v>-5.7905852</c:v>
                </c:pt>
                <c:pt idx="17">
                  <c:v>-2.3098356</c:v>
                </c:pt>
                <c:pt idx="18">
                  <c:v>-4.2384962</c:v>
                </c:pt>
                <c:pt idx="19">
                  <c:v>-3.860237</c:v>
                </c:pt>
                <c:pt idx="20">
                  <c:v>-3.2411436</c:v>
                </c:pt>
                <c:pt idx="21">
                  <c:v>0.3445012000000001</c:v>
                </c:pt>
                <c:pt idx="22">
                  <c:v>0.2100856</c:v>
                </c:pt>
                <c:pt idx="23">
                  <c:v>-0.8339482</c:v>
                </c:pt>
                <c:pt idx="24">
                  <c:v>-0.2480612</c:v>
                </c:pt>
                <c:pt idx="25">
                  <c:v>3.5836672</c:v>
                </c:pt>
                <c:pt idx="26">
                  <c:v>4.7373568</c:v>
                </c:pt>
                <c:pt idx="27">
                  <c:v>4.0278358</c:v>
                </c:pt>
                <c:pt idx="28">
                  <c:v>4.2216292</c:v>
                </c:pt>
                <c:pt idx="29">
                  <c:v>7.930282</c:v>
                </c:pt>
                <c:pt idx="30">
                  <c:v>7.8012874</c:v>
                </c:pt>
                <c:pt idx="31">
                  <c:v>6.653542799999999</c:v>
                </c:pt>
                <c:pt idx="32">
                  <c:v>7.648149399999999</c:v>
                </c:pt>
                <c:pt idx="33">
                  <c:v>9.285112999999999</c:v>
                </c:pt>
                <c:pt idx="34">
                  <c:v>12.350414</c:v>
                </c:pt>
                <c:pt idx="35">
                  <c:v>11.69844</c:v>
                </c:pt>
                <c:pt idx="36">
                  <c:v>11.937974</c:v>
                </c:pt>
                <c:pt idx="37">
                  <c:v>12.97028</c:v>
                </c:pt>
                <c:pt idx="38">
                  <c:v>15.709602</c:v>
                </c:pt>
                <c:pt idx="39">
                  <c:v>15.847546</c:v>
                </c:pt>
                <c:pt idx="40">
                  <c:v>15.74317</c:v>
                </c:pt>
                <c:pt idx="41">
                  <c:v>18.000096</c:v>
                </c:pt>
                <c:pt idx="42">
                  <c:v>21.487852</c:v>
                </c:pt>
                <c:pt idx="43">
                  <c:v>22.777554</c:v>
                </c:pt>
                <c:pt idx="44">
                  <c:v>22.956548</c:v>
                </c:pt>
                <c:pt idx="45">
                  <c:v>26.262586</c:v>
                </c:pt>
                <c:pt idx="46">
                  <c:v>31.269442</c:v>
                </c:pt>
                <c:pt idx="47">
                  <c:v>35.398728</c:v>
                </c:pt>
                <c:pt idx="48">
                  <c:v>39.134866</c:v>
                </c:pt>
                <c:pt idx="49">
                  <c:v>44.32914</c:v>
                </c:pt>
                <c:pt idx="50">
                  <c:v>52.29746</c:v>
                </c:pt>
                <c:pt idx="51">
                  <c:v>58.738668</c:v>
                </c:pt>
                <c:pt idx="52">
                  <c:v>62.49557</c:v>
                </c:pt>
                <c:pt idx="53">
                  <c:v>66.29423199999999</c:v>
                </c:pt>
                <c:pt idx="54">
                  <c:v>71.118706</c:v>
                </c:pt>
                <c:pt idx="55">
                  <c:v>73.809488</c:v>
                </c:pt>
                <c:pt idx="56">
                  <c:v>69.95242</c:v>
                </c:pt>
                <c:pt idx="57">
                  <c:v>51.88654</c:v>
                </c:pt>
                <c:pt idx="58">
                  <c:v>40.61657200000001</c:v>
                </c:pt>
                <c:pt idx="59">
                  <c:v>31.964232</c:v>
                </c:pt>
                <c:pt idx="60">
                  <c:v>23.949962</c:v>
                </c:pt>
                <c:pt idx="61">
                  <c:v>20.430144</c:v>
                </c:pt>
                <c:pt idx="62">
                  <c:v>17.24677</c:v>
                </c:pt>
                <c:pt idx="63">
                  <c:v>13.959734</c:v>
                </c:pt>
                <c:pt idx="64">
                  <c:v>7.522196200000001</c:v>
                </c:pt>
                <c:pt idx="65">
                  <c:v>3.8716852</c:v>
                </c:pt>
                <c:pt idx="66">
                  <c:v>-1.7429474</c:v>
                </c:pt>
                <c:pt idx="67">
                  <c:v>-10.2506774</c:v>
                </c:pt>
                <c:pt idx="68">
                  <c:v>-21.28851</c:v>
                </c:pt>
                <c:pt idx="69">
                  <c:v>-28.125432</c:v>
                </c:pt>
                <c:pt idx="70">
                  <c:v>-31.133852</c:v>
                </c:pt>
                <c:pt idx="71">
                  <c:v>-32.138536</c:v>
                </c:pt>
                <c:pt idx="72">
                  <c:v>-32.02056</c:v>
                </c:pt>
                <c:pt idx="73">
                  <c:v>-26.645206</c:v>
                </c:pt>
                <c:pt idx="74">
                  <c:v>-20.527772</c:v>
                </c:pt>
                <c:pt idx="75">
                  <c:v>-17.961428</c:v>
                </c:pt>
                <c:pt idx="76">
                  <c:v>-18.732018</c:v>
                </c:pt>
                <c:pt idx="77">
                  <c:v>-19.501702</c:v>
                </c:pt>
                <c:pt idx="78">
                  <c:v>-17.758222</c:v>
                </c:pt>
                <c:pt idx="79">
                  <c:v>-17.424966</c:v>
                </c:pt>
                <c:pt idx="80">
                  <c:v>-19.204558</c:v>
                </c:pt>
                <c:pt idx="81">
                  <c:v>-20.817856</c:v>
                </c:pt>
                <c:pt idx="82">
                  <c:v>-19.974328</c:v>
                </c:pt>
                <c:pt idx="83">
                  <c:v>-19.363098</c:v>
                </c:pt>
                <c:pt idx="84">
                  <c:v>-20.04263</c:v>
                </c:pt>
                <c:pt idx="85">
                  <c:v>-23.56131</c:v>
                </c:pt>
                <c:pt idx="86">
                  <c:v>-23.098282</c:v>
                </c:pt>
                <c:pt idx="87">
                  <c:v>-22.067372</c:v>
                </c:pt>
                <c:pt idx="88">
                  <c:v>-23.284026</c:v>
                </c:pt>
                <c:pt idx="89">
                  <c:v>-26.278016</c:v>
                </c:pt>
                <c:pt idx="90">
                  <c:v>-26.142976</c:v>
                </c:pt>
                <c:pt idx="91">
                  <c:v>-25.574482</c:v>
                </c:pt>
                <c:pt idx="92">
                  <c:v>-25.32639</c:v>
                </c:pt>
                <c:pt idx="93">
                  <c:v>-28.398746</c:v>
                </c:pt>
                <c:pt idx="94">
                  <c:v>-28.078944</c:v>
                </c:pt>
                <c:pt idx="95">
                  <c:v>-27.677728</c:v>
                </c:pt>
                <c:pt idx="96">
                  <c:v>-27.764912</c:v>
                </c:pt>
                <c:pt idx="97">
                  <c:v>-29.4101</c:v>
                </c:pt>
                <c:pt idx="98">
                  <c:v>-30.63512</c:v>
                </c:pt>
                <c:pt idx="99">
                  <c:v>-29.445258</c:v>
                </c:pt>
                <c:pt idx="100">
                  <c:v>-28.59569</c:v>
                </c:pt>
                <c:pt idx="101">
                  <c:v>-30.213146</c:v>
                </c:pt>
                <c:pt idx="102">
                  <c:v>-32.383894</c:v>
                </c:pt>
                <c:pt idx="103">
                  <c:v>-30.731744</c:v>
                </c:pt>
                <c:pt idx="104">
                  <c:v>-30.407516</c:v>
                </c:pt>
                <c:pt idx="105">
                  <c:v>-31.414588</c:v>
                </c:pt>
                <c:pt idx="106">
                  <c:v>-33.23602</c:v>
                </c:pt>
                <c:pt idx="107">
                  <c:v>-32.310906</c:v>
                </c:pt>
                <c:pt idx="108">
                  <c:v>-31.230946</c:v>
                </c:pt>
                <c:pt idx="109">
                  <c:v>-32.094952</c:v>
                </c:pt>
                <c:pt idx="110">
                  <c:v>-34.39999</c:v>
                </c:pt>
                <c:pt idx="111">
                  <c:v>-33.607072</c:v>
                </c:pt>
                <c:pt idx="112">
                  <c:v>-33.574854</c:v>
                </c:pt>
                <c:pt idx="113">
                  <c:v>-33.56125</c:v>
                </c:pt>
                <c:pt idx="114">
                  <c:v>-36.383638</c:v>
                </c:pt>
                <c:pt idx="115">
                  <c:v>-36.84952</c:v>
                </c:pt>
                <c:pt idx="116">
                  <c:v>-35.444162</c:v>
                </c:pt>
                <c:pt idx="117">
                  <c:v>-35.446718</c:v>
                </c:pt>
                <c:pt idx="118">
                  <c:v>-37.936584</c:v>
                </c:pt>
                <c:pt idx="119">
                  <c:v>-38.041976</c:v>
                </c:pt>
                <c:pt idx="120">
                  <c:v>-38.047176</c:v>
                </c:pt>
                <c:pt idx="121">
                  <c:v>-37.394076</c:v>
                </c:pt>
                <c:pt idx="122">
                  <c:v>-40.252666</c:v>
                </c:pt>
                <c:pt idx="123">
                  <c:v>-42.60471800000001</c:v>
                </c:pt>
                <c:pt idx="124">
                  <c:v>-41.980482</c:v>
                </c:pt>
                <c:pt idx="125">
                  <c:v>-41.24989</c:v>
                </c:pt>
                <c:pt idx="126">
                  <c:v>-42.49669</c:v>
                </c:pt>
                <c:pt idx="127">
                  <c:v>-46.38761</c:v>
                </c:pt>
                <c:pt idx="128">
                  <c:v>-45.774356</c:v>
                </c:pt>
                <c:pt idx="129">
                  <c:v>-45.97793</c:v>
                </c:pt>
                <c:pt idx="130">
                  <c:v>-46.84961</c:v>
                </c:pt>
                <c:pt idx="131">
                  <c:v>-51.2689</c:v>
                </c:pt>
                <c:pt idx="132">
                  <c:v>-52.331502</c:v>
                </c:pt>
                <c:pt idx="133">
                  <c:v>-51.84555400000001</c:v>
                </c:pt>
                <c:pt idx="134">
                  <c:v>-53.14272999999999</c:v>
                </c:pt>
                <c:pt idx="135">
                  <c:v>-58.165828</c:v>
                </c:pt>
                <c:pt idx="136">
                  <c:v>-60.045706</c:v>
                </c:pt>
                <c:pt idx="137">
                  <c:v>-60.980214</c:v>
                </c:pt>
                <c:pt idx="138">
                  <c:v>-62.40389</c:v>
                </c:pt>
                <c:pt idx="139">
                  <c:v>-67.84856600000001</c:v>
                </c:pt>
                <c:pt idx="140">
                  <c:v>-71.86733799999999</c:v>
                </c:pt>
                <c:pt idx="141">
                  <c:v>-73.428192</c:v>
                </c:pt>
                <c:pt idx="142">
                  <c:v>-75.76379</c:v>
                </c:pt>
                <c:pt idx="143">
                  <c:v>-81.39342400000001</c:v>
                </c:pt>
                <c:pt idx="144">
                  <c:v>-86.72601399999999</c:v>
                </c:pt>
                <c:pt idx="145">
                  <c:v>-89.85652999999999</c:v>
                </c:pt>
                <c:pt idx="146">
                  <c:v>-89.82902799999999</c:v>
                </c:pt>
                <c:pt idx="147">
                  <c:v>-79.768446</c:v>
                </c:pt>
                <c:pt idx="148">
                  <c:v>-74.02063200000001</c:v>
                </c:pt>
                <c:pt idx="149">
                  <c:v>-69.273898</c:v>
                </c:pt>
                <c:pt idx="150">
                  <c:v>-62.186018</c:v>
                </c:pt>
                <c:pt idx="151">
                  <c:v>-58.644156</c:v>
                </c:pt>
                <c:pt idx="152">
                  <c:v>-56.416518</c:v>
                </c:pt>
                <c:pt idx="153">
                  <c:v>-53.231148</c:v>
                </c:pt>
                <c:pt idx="154">
                  <c:v>-46.930876</c:v>
                </c:pt>
                <c:pt idx="155">
                  <c:v>-45.12907</c:v>
                </c:pt>
                <c:pt idx="156">
                  <c:v>-43.846732</c:v>
                </c:pt>
                <c:pt idx="157">
                  <c:v>-42.276272</c:v>
                </c:pt>
                <c:pt idx="158">
                  <c:v>-37.979014</c:v>
                </c:pt>
                <c:pt idx="159">
                  <c:v>-36.041824</c:v>
                </c:pt>
                <c:pt idx="160">
                  <c:v>-36.03915600000001</c:v>
                </c:pt>
                <c:pt idx="161">
                  <c:v>-34.748022</c:v>
                </c:pt>
                <c:pt idx="162">
                  <c:v>-31.291448</c:v>
                </c:pt>
                <c:pt idx="163">
                  <c:v>-28.471204</c:v>
                </c:pt>
                <c:pt idx="164">
                  <c:v>-28.757994</c:v>
                </c:pt>
                <c:pt idx="165">
                  <c:v>-28.32304</c:v>
                </c:pt>
                <c:pt idx="166">
                  <c:v>-26.317792</c:v>
                </c:pt>
                <c:pt idx="167">
                  <c:v>-23.838712</c:v>
                </c:pt>
                <c:pt idx="168">
                  <c:v>-23.56266</c:v>
                </c:pt>
                <c:pt idx="169">
                  <c:v>-24.455242</c:v>
                </c:pt>
                <c:pt idx="170">
                  <c:v>-22.584098</c:v>
                </c:pt>
                <c:pt idx="171">
                  <c:v>-18.959642</c:v>
                </c:pt>
                <c:pt idx="172">
                  <c:v>-19.162436</c:v>
                </c:pt>
                <c:pt idx="173">
                  <c:v>-20.059524</c:v>
                </c:pt>
                <c:pt idx="174">
                  <c:v>-19.024962</c:v>
                </c:pt>
                <c:pt idx="175">
                  <c:v>-16.380092</c:v>
                </c:pt>
                <c:pt idx="176">
                  <c:v>-17.346014</c:v>
                </c:pt>
                <c:pt idx="177">
                  <c:v>-17.433418</c:v>
                </c:pt>
                <c:pt idx="178">
                  <c:v>-16.822974</c:v>
                </c:pt>
                <c:pt idx="179">
                  <c:v>-13.943464</c:v>
                </c:pt>
                <c:pt idx="180">
                  <c:v>-13.881028</c:v>
                </c:pt>
                <c:pt idx="181">
                  <c:v>-15.037772</c:v>
                </c:pt>
                <c:pt idx="182">
                  <c:v>-14.99936666666667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-15.43565</c:v>
                </c:pt>
                <c:pt idx="1">
                  <c:v>-12.834028</c:v>
                </c:pt>
                <c:pt idx="2">
                  <c:v>-11.421808</c:v>
                </c:pt>
                <c:pt idx="3">
                  <c:v>-12.08933</c:v>
                </c:pt>
                <c:pt idx="4">
                  <c:v>-13.565284</c:v>
                </c:pt>
                <c:pt idx="5">
                  <c:v>-10.91846</c:v>
                </c:pt>
                <c:pt idx="6">
                  <c:v>-8.542217599999999</c:v>
                </c:pt>
                <c:pt idx="7">
                  <c:v>-9.9740754</c:v>
                </c:pt>
                <c:pt idx="8">
                  <c:v>-9.8358828</c:v>
                </c:pt>
                <c:pt idx="9">
                  <c:v>-8.845006000000001</c:v>
                </c:pt>
                <c:pt idx="10">
                  <c:v>-6.9795598</c:v>
                </c:pt>
                <c:pt idx="11">
                  <c:v>-7.4665154</c:v>
                </c:pt>
                <c:pt idx="12">
                  <c:v>-7.790170999999999</c:v>
                </c:pt>
                <c:pt idx="13">
                  <c:v>-7.2731544</c:v>
                </c:pt>
                <c:pt idx="14">
                  <c:v>-2.9597564</c:v>
                </c:pt>
                <c:pt idx="15">
                  <c:v>-3.874626399999999</c:v>
                </c:pt>
                <c:pt idx="16">
                  <c:v>-4.5697294</c:v>
                </c:pt>
                <c:pt idx="17">
                  <c:v>-3.674556</c:v>
                </c:pt>
                <c:pt idx="18">
                  <c:v>-1.070727</c:v>
                </c:pt>
                <c:pt idx="19">
                  <c:v>-0.2169351999999999</c:v>
                </c:pt>
                <c:pt idx="20">
                  <c:v>-1.6034614</c:v>
                </c:pt>
                <c:pt idx="21">
                  <c:v>-0.8497937999999999</c:v>
                </c:pt>
                <c:pt idx="22">
                  <c:v>4.056337999999999</c:v>
                </c:pt>
                <c:pt idx="23">
                  <c:v>3.723578000000001</c:v>
                </c:pt>
                <c:pt idx="24">
                  <c:v>3.8771688</c:v>
                </c:pt>
                <c:pt idx="25">
                  <c:v>4.0186374</c:v>
                </c:pt>
                <c:pt idx="26">
                  <c:v>5.6514474</c:v>
                </c:pt>
                <c:pt idx="27">
                  <c:v>7.583507</c:v>
                </c:pt>
                <c:pt idx="28">
                  <c:v>6.6117078</c:v>
                </c:pt>
                <c:pt idx="29">
                  <c:v>6.0986338</c:v>
                </c:pt>
                <c:pt idx="30">
                  <c:v>9.1651048</c:v>
                </c:pt>
                <c:pt idx="31">
                  <c:v>11.430158</c:v>
                </c:pt>
                <c:pt idx="32">
                  <c:v>11.113964</c:v>
                </c:pt>
                <c:pt idx="33">
                  <c:v>10.9565878</c:v>
                </c:pt>
                <c:pt idx="34">
                  <c:v>12.451404</c:v>
                </c:pt>
                <c:pt idx="35">
                  <c:v>14.543856</c:v>
                </c:pt>
                <c:pt idx="36">
                  <c:v>15.041212</c:v>
                </c:pt>
                <c:pt idx="37">
                  <c:v>14.899246</c:v>
                </c:pt>
                <c:pt idx="38">
                  <c:v>16.075386</c:v>
                </c:pt>
                <c:pt idx="39">
                  <c:v>19.965124</c:v>
                </c:pt>
                <c:pt idx="40">
                  <c:v>20.952036</c:v>
                </c:pt>
                <c:pt idx="41">
                  <c:v>21.314364</c:v>
                </c:pt>
                <c:pt idx="42">
                  <c:v>22.996854</c:v>
                </c:pt>
                <c:pt idx="43">
                  <c:v>28.409498</c:v>
                </c:pt>
                <c:pt idx="44">
                  <c:v>32.01272</c:v>
                </c:pt>
                <c:pt idx="45">
                  <c:v>34.80248400000001</c:v>
                </c:pt>
                <c:pt idx="46">
                  <c:v>39.011374</c:v>
                </c:pt>
                <c:pt idx="47">
                  <c:v>47.266658</c:v>
                </c:pt>
                <c:pt idx="48">
                  <c:v>53.76618</c:v>
                </c:pt>
                <c:pt idx="49">
                  <c:v>58.55697</c:v>
                </c:pt>
                <c:pt idx="50">
                  <c:v>62.219286</c:v>
                </c:pt>
                <c:pt idx="51">
                  <c:v>67.457122</c:v>
                </c:pt>
                <c:pt idx="52">
                  <c:v>72.871218</c:v>
                </c:pt>
                <c:pt idx="53">
                  <c:v>74.120904</c:v>
                </c:pt>
                <c:pt idx="54">
                  <c:v>71.469442</c:v>
                </c:pt>
                <c:pt idx="55">
                  <c:v>53.36385800000001</c:v>
                </c:pt>
                <c:pt idx="56">
                  <c:v>40.441902</c:v>
                </c:pt>
                <c:pt idx="57">
                  <c:v>29.886096</c:v>
                </c:pt>
                <c:pt idx="58">
                  <c:v>24.91148</c:v>
                </c:pt>
                <c:pt idx="59">
                  <c:v>20.970238</c:v>
                </c:pt>
                <c:pt idx="60">
                  <c:v>17.512742</c:v>
                </c:pt>
                <c:pt idx="61">
                  <c:v>11.92014</c:v>
                </c:pt>
                <c:pt idx="62">
                  <c:v>8.577838400000001</c:v>
                </c:pt>
                <c:pt idx="63">
                  <c:v>5.5318378</c:v>
                </c:pt>
                <c:pt idx="64">
                  <c:v>-0.3848160000000001</c:v>
                </c:pt>
                <c:pt idx="65">
                  <c:v>-11.6941964</c:v>
                </c:pt>
                <c:pt idx="66">
                  <c:v>-21.370142</c:v>
                </c:pt>
                <c:pt idx="67">
                  <c:v>-26.558894</c:v>
                </c:pt>
                <c:pt idx="68">
                  <c:v>-31.156818</c:v>
                </c:pt>
                <c:pt idx="69">
                  <c:v>-34.031022</c:v>
                </c:pt>
                <c:pt idx="70">
                  <c:v>-32.809158</c:v>
                </c:pt>
                <c:pt idx="71">
                  <c:v>-26.105086</c:v>
                </c:pt>
                <c:pt idx="72">
                  <c:v>-20.423908</c:v>
                </c:pt>
                <c:pt idx="73">
                  <c:v>-19.303972</c:v>
                </c:pt>
                <c:pt idx="74">
                  <c:v>-19.833472</c:v>
                </c:pt>
                <c:pt idx="75">
                  <c:v>-18.672402</c:v>
                </c:pt>
                <c:pt idx="76">
                  <c:v>-17.368148</c:v>
                </c:pt>
                <c:pt idx="77">
                  <c:v>-18.28459</c:v>
                </c:pt>
                <c:pt idx="78">
                  <c:v>-20.75329</c:v>
                </c:pt>
                <c:pt idx="79">
                  <c:v>-19.522402</c:v>
                </c:pt>
                <c:pt idx="80">
                  <c:v>-19.000958</c:v>
                </c:pt>
                <c:pt idx="81">
                  <c:v>-19.000062</c:v>
                </c:pt>
                <c:pt idx="82">
                  <c:v>-22.448076</c:v>
                </c:pt>
                <c:pt idx="83">
                  <c:v>-22.397728</c:v>
                </c:pt>
                <c:pt idx="84">
                  <c:v>-21.257088</c:v>
                </c:pt>
                <c:pt idx="85">
                  <c:v>-22.353322</c:v>
                </c:pt>
                <c:pt idx="86">
                  <c:v>-25.25669</c:v>
                </c:pt>
                <c:pt idx="87">
                  <c:v>-25.497572</c:v>
                </c:pt>
                <c:pt idx="88">
                  <c:v>-25.274548</c:v>
                </c:pt>
                <c:pt idx="89">
                  <c:v>-24.861108</c:v>
                </c:pt>
                <c:pt idx="90">
                  <c:v>-27.130384</c:v>
                </c:pt>
                <c:pt idx="91">
                  <c:v>-28.552716</c:v>
                </c:pt>
                <c:pt idx="92">
                  <c:v>-27.17226</c:v>
                </c:pt>
                <c:pt idx="93">
                  <c:v>-27.353354</c:v>
                </c:pt>
                <c:pt idx="94">
                  <c:v>-28.921498</c:v>
                </c:pt>
                <c:pt idx="95">
                  <c:v>-30.864306</c:v>
                </c:pt>
                <c:pt idx="96">
                  <c:v>-29.158884</c:v>
                </c:pt>
                <c:pt idx="97">
                  <c:v>-28.86319</c:v>
                </c:pt>
                <c:pt idx="98">
                  <c:v>-29.26665</c:v>
                </c:pt>
                <c:pt idx="99">
                  <c:v>-31.792568</c:v>
                </c:pt>
                <c:pt idx="100">
                  <c:v>-30.370592</c:v>
                </c:pt>
                <c:pt idx="101">
                  <c:v>-29.815214</c:v>
                </c:pt>
                <c:pt idx="102">
                  <c:v>-29.946682</c:v>
                </c:pt>
                <c:pt idx="103">
                  <c:v>-33.339666</c:v>
                </c:pt>
                <c:pt idx="104">
                  <c:v>-32.036208</c:v>
                </c:pt>
                <c:pt idx="105">
                  <c:v>-31.469754</c:v>
                </c:pt>
                <c:pt idx="106">
                  <c:v>-30.967326</c:v>
                </c:pt>
                <c:pt idx="107">
                  <c:v>-33.572938</c:v>
                </c:pt>
                <c:pt idx="108">
                  <c:v>-33.633414</c:v>
                </c:pt>
                <c:pt idx="109">
                  <c:v>-32.776792</c:v>
                </c:pt>
                <c:pt idx="110">
                  <c:v>-31.876256</c:v>
                </c:pt>
                <c:pt idx="111">
                  <c:v>-35.556854</c:v>
                </c:pt>
                <c:pt idx="112">
                  <c:v>-36.378092</c:v>
                </c:pt>
                <c:pt idx="113">
                  <c:v>-35.510538</c:v>
                </c:pt>
                <c:pt idx="114">
                  <c:v>-35.329364</c:v>
                </c:pt>
                <c:pt idx="115">
                  <c:v>-36.84242</c:v>
                </c:pt>
                <c:pt idx="116">
                  <c:v>-38.426316</c:v>
                </c:pt>
                <c:pt idx="117">
                  <c:v>-37.05224399999999</c:v>
                </c:pt>
                <c:pt idx="118">
                  <c:v>-36.951696</c:v>
                </c:pt>
                <c:pt idx="119">
                  <c:v>-39.293568</c:v>
                </c:pt>
                <c:pt idx="120">
                  <c:v>-42.090216</c:v>
                </c:pt>
                <c:pt idx="121">
                  <c:v>-41.022042</c:v>
                </c:pt>
                <c:pt idx="122">
                  <c:v>-40.446478</c:v>
                </c:pt>
                <c:pt idx="123">
                  <c:v>-41.659936</c:v>
                </c:pt>
                <c:pt idx="124">
                  <c:v>-43.999138</c:v>
                </c:pt>
                <c:pt idx="125">
                  <c:v>-45.058522</c:v>
                </c:pt>
                <c:pt idx="126">
                  <c:v>-44.48595</c:v>
                </c:pt>
                <c:pt idx="127">
                  <c:v>-45.950886</c:v>
                </c:pt>
                <c:pt idx="128">
                  <c:v>-49.3954</c:v>
                </c:pt>
                <c:pt idx="129">
                  <c:v>-51.106618</c:v>
                </c:pt>
                <c:pt idx="130">
                  <c:v>-50.277044</c:v>
                </c:pt>
                <c:pt idx="131">
                  <c:v>-51.357232</c:v>
                </c:pt>
                <c:pt idx="132">
                  <c:v>-55.670906</c:v>
                </c:pt>
                <c:pt idx="133">
                  <c:v>-57.8018</c:v>
                </c:pt>
                <c:pt idx="134">
                  <c:v>-58.308196</c:v>
                </c:pt>
                <c:pt idx="135">
                  <c:v>-59.30091599999999</c:v>
                </c:pt>
                <c:pt idx="136">
                  <c:v>-64.625242</c:v>
                </c:pt>
                <c:pt idx="137">
                  <c:v>-68.892152</c:v>
                </c:pt>
                <c:pt idx="138">
                  <c:v>-70.450036</c:v>
                </c:pt>
                <c:pt idx="139">
                  <c:v>-72.19392999999999</c:v>
                </c:pt>
                <c:pt idx="140">
                  <c:v>-76.31068</c:v>
                </c:pt>
                <c:pt idx="141">
                  <c:v>-83.096154</c:v>
                </c:pt>
                <c:pt idx="142">
                  <c:v>-84.456706</c:v>
                </c:pt>
                <c:pt idx="143">
                  <c:v>-88.21938600000001</c:v>
                </c:pt>
                <c:pt idx="144">
                  <c:v>-89.663202</c:v>
                </c:pt>
                <c:pt idx="145">
                  <c:v>-80.51888599999999</c:v>
                </c:pt>
                <c:pt idx="146">
                  <c:v>-74.09385999999999</c:v>
                </c:pt>
                <c:pt idx="147">
                  <c:v>-67.07836</c:v>
                </c:pt>
                <c:pt idx="148">
                  <c:v>-61.85365400000001</c:v>
                </c:pt>
                <c:pt idx="149">
                  <c:v>-59.45776600000001</c:v>
                </c:pt>
                <c:pt idx="150">
                  <c:v>-56.073356</c:v>
                </c:pt>
                <c:pt idx="151">
                  <c:v>-50.059226</c:v>
                </c:pt>
                <c:pt idx="152">
                  <c:v>-47.30572600000001</c:v>
                </c:pt>
                <c:pt idx="153">
                  <c:v>-45.53513</c:v>
                </c:pt>
                <c:pt idx="154">
                  <c:v>-44.614878</c:v>
                </c:pt>
                <c:pt idx="155">
                  <c:v>-39.781888</c:v>
                </c:pt>
                <c:pt idx="156">
                  <c:v>-36.899936</c:v>
                </c:pt>
                <c:pt idx="157">
                  <c:v>-36.259898</c:v>
                </c:pt>
                <c:pt idx="158">
                  <c:v>-35.913232</c:v>
                </c:pt>
                <c:pt idx="159">
                  <c:v>-32.526818</c:v>
                </c:pt>
                <c:pt idx="160">
                  <c:v>-28.970606</c:v>
                </c:pt>
                <c:pt idx="161">
                  <c:v>-29.722794</c:v>
                </c:pt>
                <c:pt idx="162">
                  <c:v>-29.224254</c:v>
                </c:pt>
                <c:pt idx="163">
                  <c:v>-27.622364</c:v>
                </c:pt>
                <c:pt idx="164">
                  <c:v>-24.542874</c:v>
                </c:pt>
                <c:pt idx="165">
                  <c:v>-25.032972</c:v>
                </c:pt>
                <c:pt idx="166">
                  <c:v>-24.770688</c:v>
                </c:pt>
                <c:pt idx="167">
                  <c:v>-23.324712</c:v>
                </c:pt>
                <c:pt idx="168">
                  <c:v>-19.75795</c:v>
                </c:pt>
                <c:pt idx="169">
                  <c:v>-19.710826</c:v>
                </c:pt>
                <c:pt idx="170">
                  <c:v>-20.445562</c:v>
                </c:pt>
                <c:pt idx="171">
                  <c:v>-20.024104</c:v>
                </c:pt>
                <c:pt idx="172">
                  <c:v>-17.022344</c:v>
                </c:pt>
                <c:pt idx="173">
                  <c:v>-17.37411</c:v>
                </c:pt>
                <c:pt idx="174">
                  <c:v>-17.148132</c:v>
                </c:pt>
                <c:pt idx="175">
                  <c:v>-17.619622</c:v>
                </c:pt>
                <c:pt idx="176">
                  <c:v>-13.677612</c:v>
                </c:pt>
                <c:pt idx="177">
                  <c:v>-13.994422</c:v>
                </c:pt>
                <c:pt idx="178">
                  <c:v>-14.733554</c:v>
                </c:pt>
                <c:pt idx="179">
                  <c:v>-14.829082</c:v>
                </c:pt>
                <c:pt idx="180">
                  <c:v>-12.925592</c:v>
                </c:pt>
                <c:pt idx="181">
                  <c:v>-11.524816</c:v>
                </c:pt>
                <c:pt idx="182">
                  <c:v>-12.313875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-11.85772</c:v>
                </c:pt>
                <c:pt idx="1">
                  <c:v>-13.1503</c:v>
                </c:pt>
                <c:pt idx="2">
                  <c:v>-11.6877118</c:v>
                </c:pt>
                <c:pt idx="3">
                  <c:v>-9.194131199999999</c:v>
                </c:pt>
                <c:pt idx="4">
                  <c:v>-10.2018104</c:v>
                </c:pt>
                <c:pt idx="5">
                  <c:v>-10.7287412</c:v>
                </c:pt>
                <c:pt idx="6">
                  <c:v>-10.109897</c:v>
                </c:pt>
                <c:pt idx="7">
                  <c:v>-7.7346328</c:v>
                </c:pt>
                <c:pt idx="8">
                  <c:v>-7.964639200000001</c:v>
                </c:pt>
                <c:pt idx="9">
                  <c:v>-7.810121</c:v>
                </c:pt>
                <c:pt idx="10">
                  <c:v>-7.675982</c:v>
                </c:pt>
                <c:pt idx="11">
                  <c:v>-4.0376046</c:v>
                </c:pt>
                <c:pt idx="12">
                  <c:v>-4.1551704</c:v>
                </c:pt>
                <c:pt idx="13">
                  <c:v>-4.428740400000001</c:v>
                </c:pt>
                <c:pt idx="14">
                  <c:v>-4.840241</c:v>
                </c:pt>
                <c:pt idx="15">
                  <c:v>-1.0377986</c:v>
                </c:pt>
                <c:pt idx="16">
                  <c:v>-1.032007</c:v>
                </c:pt>
                <c:pt idx="17">
                  <c:v>-1.40333</c:v>
                </c:pt>
                <c:pt idx="18">
                  <c:v>-1.4428608</c:v>
                </c:pt>
                <c:pt idx="19">
                  <c:v>1.7423378</c:v>
                </c:pt>
                <c:pt idx="20">
                  <c:v>3.7433144</c:v>
                </c:pt>
                <c:pt idx="21">
                  <c:v>3.0529692</c:v>
                </c:pt>
                <c:pt idx="22">
                  <c:v>3.2192364</c:v>
                </c:pt>
                <c:pt idx="23">
                  <c:v>5.050718000000001</c:v>
                </c:pt>
                <c:pt idx="24">
                  <c:v>6.5527484</c:v>
                </c:pt>
                <c:pt idx="25">
                  <c:v>6.560292</c:v>
                </c:pt>
                <c:pt idx="26">
                  <c:v>6.3129162</c:v>
                </c:pt>
                <c:pt idx="27">
                  <c:v>8.107315</c:v>
                </c:pt>
                <c:pt idx="28">
                  <c:v>11.104556</c:v>
                </c:pt>
                <c:pt idx="29">
                  <c:v>10.8593128</c:v>
                </c:pt>
                <c:pt idx="30">
                  <c:v>10.577254</c:v>
                </c:pt>
                <c:pt idx="31">
                  <c:v>11.422036</c:v>
                </c:pt>
                <c:pt idx="32">
                  <c:v>14.148252</c:v>
                </c:pt>
                <c:pt idx="33">
                  <c:v>14.417018</c:v>
                </c:pt>
                <c:pt idx="34">
                  <c:v>14.262426</c:v>
                </c:pt>
                <c:pt idx="35">
                  <c:v>14.615306</c:v>
                </c:pt>
                <c:pt idx="36">
                  <c:v>18.221416</c:v>
                </c:pt>
                <c:pt idx="37">
                  <c:v>19.481328</c:v>
                </c:pt>
                <c:pt idx="38">
                  <c:v>19.716418</c:v>
                </c:pt>
                <c:pt idx="39">
                  <c:v>20.872592</c:v>
                </c:pt>
                <c:pt idx="40">
                  <c:v>24.942376</c:v>
                </c:pt>
                <c:pt idx="41">
                  <c:v>28.359576</c:v>
                </c:pt>
                <c:pt idx="42">
                  <c:v>30.219046</c:v>
                </c:pt>
                <c:pt idx="43">
                  <c:v>34.14892</c:v>
                </c:pt>
                <c:pt idx="44">
                  <c:v>40.99915</c:v>
                </c:pt>
                <c:pt idx="45">
                  <c:v>49.106718</c:v>
                </c:pt>
                <c:pt idx="46">
                  <c:v>53.47819</c:v>
                </c:pt>
                <c:pt idx="47">
                  <c:v>58.139798</c:v>
                </c:pt>
                <c:pt idx="48">
                  <c:v>62.95930000000001</c:v>
                </c:pt>
                <c:pt idx="49">
                  <c:v>69.50668</c:v>
                </c:pt>
                <c:pt idx="50">
                  <c:v>72.672438</c:v>
                </c:pt>
                <c:pt idx="51">
                  <c:v>73.95149599999999</c:v>
                </c:pt>
                <c:pt idx="52">
                  <c:v>72.02741599999999</c:v>
                </c:pt>
                <c:pt idx="53">
                  <c:v>54.126998</c:v>
                </c:pt>
                <c:pt idx="54">
                  <c:v>39.05441</c:v>
                </c:pt>
                <c:pt idx="55">
                  <c:v>30.766986</c:v>
                </c:pt>
                <c:pt idx="56">
                  <c:v>26.264702</c:v>
                </c:pt>
                <c:pt idx="57">
                  <c:v>21.92632</c:v>
                </c:pt>
                <c:pt idx="58">
                  <c:v>15.976468</c:v>
                </c:pt>
                <c:pt idx="59">
                  <c:v>11.87552</c:v>
                </c:pt>
                <c:pt idx="60">
                  <c:v>10.4764282</c:v>
                </c:pt>
                <c:pt idx="61">
                  <c:v>6.6187838</c:v>
                </c:pt>
                <c:pt idx="62">
                  <c:v>-1.8327948</c:v>
                </c:pt>
                <c:pt idx="63">
                  <c:v>-11.158228</c:v>
                </c:pt>
                <c:pt idx="64">
                  <c:v>-20.395768</c:v>
                </c:pt>
                <c:pt idx="65">
                  <c:v>-26.025544</c:v>
                </c:pt>
                <c:pt idx="66">
                  <c:v>-33.56159599999999</c:v>
                </c:pt>
                <c:pt idx="67">
                  <c:v>-35.992764</c:v>
                </c:pt>
                <c:pt idx="68">
                  <c:v>-31.752768</c:v>
                </c:pt>
                <c:pt idx="69">
                  <c:v>-25.698158</c:v>
                </c:pt>
                <c:pt idx="70">
                  <c:v>-21.50517</c:v>
                </c:pt>
                <c:pt idx="71">
                  <c:v>-20.36123</c:v>
                </c:pt>
                <c:pt idx="72">
                  <c:v>-18.93547</c:v>
                </c:pt>
                <c:pt idx="73">
                  <c:v>-17.342046</c:v>
                </c:pt>
                <c:pt idx="74">
                  <c:v>-17.393086</c:v>
                </c:pt>
                <c:pt idx="75">
                  <c:v>-20.17521</c:v>
                </c:pt>
                <c:pt idx="76">
                  <c:v>-19.587666</c:v>
                </c:pt>
                <c:pt idx="77">
                  <c:v>-18.982116</c:v>
                </c:pt>
                <c:pt idx="78">
                  <c:v>-18.514016</c:v>
                </c:pt>
                <c:pt idx="79">
                  <c:v>-21.468632</c:v>
                </c:pt>
                <c:pt idx="80">
                  <c:v>-21.802686</c:v>
                </c:pt>
                <c:pt idx="81">
                  <c:v>-21.34453</c:v>
                </c:pt>
                <c:pt idx="82">
                  <c:v>-21.66445</c:v>
                </c:pt>
                <c:pt idx="83">
                  <c:v>-24.204976</c:v>
                </c:pt>
                <c:pt idx="84">
                  <c:v>-25.071538</c:v>
                </c:pt>
                <c:pt idx="85">
                  <c:v>-24.276542</c:v>
                </c:pt>
                <c:pt idx="86">
                  <c:v>-24.073748</c:v>
                </c:pt>
                <c:pt idx="87">
                  <c:v>-26.574512</c:v>
                </c:pt>
                <c:pt idx="88">
                  <c:v>-27.761596</c:v>
                </c:pt>
                <c:pt idx="89">
                  <c:v>-27.193732</c:v>
                </c:pt>
                <c:pt idx="90">
                  <c:v>-26.094478</c:v>
                </c:pt>
                <c:pt idx="91">
                  <c:v>-28.527726</c:v>
                </c:pt>
                <c:pt idx="92">
                  <c:v>-30.187374</c:v>
                </c:pt>
                <c:pt idx="93">
                  <c:v>-29.529088</c:v>
                </c:pt>
                <c:pt idx="94">
                  <c:v>-28.427898</c:v>
                </c:pt>
                <c:pt idx="95">
                  <c:v>-28.959538</c:v>
                </c:pt>
                <c:pt idx="96">
                  <c:v>-30.373526</c:v>
                </c:pt>
                <c:pt idx="97">
                  <c:v>-30.190538</c:v>
                </c:pt>
                <c:pt idx="98">
                  <c:v>-29.970398</c:v>
                </c:pt>
                <c:pt idx="99">
                  <c:v>-30.085568</c:v>
                </c:pt>
                <c:pt idx="100">
                  <c:v>-32.978794</c:v>
                </c:pt>
                <c:pt idx="101">
                  <c:v>-32.37481</c:v>
                </c:pt>
                <c:pt idx="102">
                  <c:v>-30.713956</c:v>
                </c:pt>
                <c:pt idx="103">
                  <c:v>-29.827838</c:v>
                </c:pt>
                <c:pt idx="104">
                  <c:v>-33.043354</c:v>
                </c:pt>
                <c:pt idx="105">
                  <c:v>-33.015912</c:v>
                </c:pt>
                <c:pt idx="106">
                  <c:v>-31.964112</c:v>
                </c:pt>
                <c:pt idx="107">
                  <c:v>-32.211514</c:v>
                </c:pt>
                <c:pt idx="108">
                  <c:v>-34.622652</c:v>
                </c:pt>
                <c:pt idx="109">
                  <c:v>-35.641748</c:v>
                </c:pt>
                <c:pt idx="110">
                  <c:v>-34.487702</c:v>
                </c:pt>
                <c:pt idx="111">
                  <c:v>-33.908124</c:v>
                </c:pt>
                <c:pt idx="112">
                  <c:v>-35.569448</c:v>
                </c:pt>
                <c:pt idx="113">
                  <c:v>-37.849648</c:v>
                </c:pt>
                <c:pt idx="114">
                  <c:v>-36.86201</c:v>
                </c:pt>
                <c:pt idx="115">
                  <c:v>-36.190644</c:v>
                </c:pt>
                <c:pt idx="116">
                  <c:v>-37.594588</c:v>
                </c:pt>
                <c:pt idx="117">
                  <c:v>-40.82422</c:v>
                </c:pt>
                <c:pt idx="118">
                  <c:v>-40.517238</c:v>
                </c:pt>
                <c:pt idx="119">
                  <c:v>-39.73938</c:v>
                </c:pt>
                <c:pt idx="120">
                  <c:v>-40.256084</c:v>
                </c:pt>
                <c:pt idx="121">
                  <c:v>-42.638224</c:v>
                </c:pt>
                <c:pt idx="122">
                  <c:v>-44.026378</c:v>
                </c:pt>
                <c:pt idx="123">
                  <c:v>-43.476766</c:v>
                </c:pt>
                <c:pt idx="124">
                  <c:v>-43.76281</c:v>
                </c:pt>
                <c:pt idx="125">
                  <c:v>-47.934106</c:v>
                </c:pt>
                <c:pt idx="126">
                  <c:v>-49.63888</c:v>
                </c:pt>
                <c:pt idx="127">
                  <c:v>-48.745258</c:v>
                </c:pt>
                <c:pt idx="128">
                  <c:v>-49.233026</c:v>
                </c:pt>
                <c:pt idx="129">
                  <c:v>-52.941958</c:v>
                </c:pt>
                <c:pt idx="130">
                  <c:v>-55.69273</c:v>
                </c:pt>
                <c:pt idx="131">
                  <c:v>-56.49252</c:v>
                </c:pt>
                <c:pt idx="132">
                  <c:v>-57.63348</c:v>
                </c:pt>
                <c:pt idx="133">
                  <c:v>-60.848964</c:v>
                </c:pt>
                <c:pt idx="134">
                  <c:v>-66.227476</c:v>
                </c:pt>
                <c:pt idx="135">
                  <c:v>-67.548524</c:v>
                </c:pt>
                <c:pt idx="136">
                  <c:v>-69.41749999999999</c:v>
                </c:pt>
                <c:pt idx="137">
                  <c:v>-72.534488</c:v>
                </c:pt>
                <c:pt idx="138">
                  <c:v>-78.34855999999999</c:v>
                </c:pt>
                <c:pt idx="139">
                  <c:v>-82.034406</c:v>
                </c:pt>
                <c:pt idx="140">
                  <c:v>-83.59027399999999</c:v>
                </c:pt>
                <c:pt idx="141">
                  <c:v>-88.24037</c:v>
                </c:pt>
                <c:pt idx="142">
                  <c:v>-91.706558</c:v>
                </c:pt>
                <c:pt idx="143">
                  <c:v>-81.28232199999999</c:v>
                </c:pt>
                <c:pt idx="144">
                  <c:v>-71.51464799999999</c:v>
                </c:pt>
                <c:pt idx="145">
                  <c:v>-67.43338199999999</c:v>
                </c:pt>
                <c:pt idx="146">
                  <c:v>-63.68754199999999</c:v>
                </c:pt>
                <c:pt idx="147">
                  <c:v>-60.226254</c:v>
                </c:pt>
                <c:pt idx="148">
                  <c:v>-53.28715200000001</c:v>
                </c:pt>
                <c:pt idx="149">
                  <c:v>-49.297556</c:v>
                </c:pt>
                <c:pt idx="150">
                  <c:v>-48.32832399999999</c:v>
                </c:pt>
                <c:pt idx="151">
                  <c:v>-46.914416</c:v>
                </c:pt>
                <c:pt idx="152">
                  <c:v>-42.43755</c:v>
                </c:pt>
                <c:pt idx="153">
                  <c:v>-38.670466</c:v>
                </c:pt>
                <c:pt idx="154">
                  <c:v>-38.742026</c:v>
                </c:pt>
                <c:pt idx="155">
                  <c:v>-37.718266</c:v>
                </c:pt>
                <c:pt idx="156">
                  <c:v>-34.14481600000001</c:v>
                </c:pt>
                <c:pt idx="157">
                  <c:v>-31.104888</c:v>
                </c:pt>
                <c:pt idx="158">
                  <c:v>-30.631116</c:v>
                </c:pt>
                <c:pt idx="159">
                  <c:v>-30.030004</c:v>
                </c:pt>
                <c:pt idx="160">
                  <c:v>-28.26681</c:v>
                </c:pt>
                <c:pt idx="161">
                  <c:v>-24.986112</c:v>
                </c:pt>
                <c:pt idx="162">
                  <c:v>-25.265788</c:v>
                </c:pt>
                <c:pt idx="163">
                  <c:v>-25.384194</c:v>
                </c:pt>
                <c:pt idx="164">
                  <c:v>-24.285194</c:v>
                </c:pt>
                <c:pt idx="165">
                  <c:v>-20.76835</c:v>
                </c:pt>
                <c:pt idx="166">
                  <c:v>-19.791098</c:v>
                </c:pt>
                <c:pt idx="167">
                  <c:v>-20.46259</c:v>
                </c:pt>
                <c:pt idx="168">
                  <c:v>-21.072354</c:v>
                </c:pt>
                <c:pt idx="169">
                  <c:v>-17.24643</c:v>
                </c:pt>
                <c:pt idx="170">
                  <c:v>-17.455462</c:v>
                </c:pt>
                <c:pt idx="171">
                  <c:v>-17.656854</c:v>
                </c:pt>
                <c:pt idx="172">
                  <c:v>-18.373926</c:v>
                </c:pt>
                <c:pt idx="173">
                  <c:v>-14.714022</c:v>
                </c:pt>
                <c:pt idx="174">
                  <c:v>-13.838644</c:v>
                </c:pt>
                <c:pt idx="175">
                  <c:v>-14.494224</c:v>
                </c:pt>
                <c:pt idx="176">
                  <c:v>-15.60611</c:v>
                </c:pt>
                <c:pt idx="177">
                  <c:v>-13.893998</c:v>
                </c:pt>
                <c:pt idx="178">
                  <c:v>-11.40071</c:v>
                </c:pt>
                <c:pt idx="179">
                  <c:v>-12.531914</c:v>
                </c:pt>
                <c:pt idx="180">
                  <c:v>-12.827166</c:v>
                </c:pt>
                <c:pt idx="181">
                  <c:v>-11.326186</c:v>
                </c:pt>
                <c:pt idx="182">
                  <c:v>-8.92558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-10.35063675</c:v>
                </c:pt>
                <c:pt idx="1">
                  <c:v>-10.4464688</c:v>
                </c:pt>
                <c:pt idx="2">
                  <c:v>-10.768614</c:v>
                </c:pt>
                <c:pt idx="3">
                  <c:v>-10.1989906</c:v>
                </c:pt>
                <c:pt idx="4">
                  <c:v>-7.575327</c:v>
                </c:pt>
                <c:pt idx="5">
                  <c:v>-7.009812200000001</c:v>
                </c:pt>
                <c:pt idx="6">
                  <c:v>-8.6169642</c:v>
                </c:pt>
                <c:pt idx="7">
                  <c:v>-8.461658199999999</c:v>
                </c:pt>
                <c:pt idx="8">
                  <c:v>-4.908851</c:v>
                </c:pt>
                <c:pt idx="9">
                  <c:v>-4.5798508</c:v>
                </c:pt>
                <c:pt idx="10">
                  <c:v>-5.500558</c:v>
                </c:pt>
                <c:pt idx="11">
                  <c:v>-5.2364934</c:v>
                </c:pt>
                <c:pt idx="12">
                  <c:v>-2.1640304</c:v>
                </c:pt>
                <c:pt idx="13">
                  <c:v>-1.6804134</c:v>
                </c:pt>
                <c:pt idx="14">
                  <c:v>-2.633712</c:v>
                </c:pt>
                <c:pt idx="15">
                  <c:v>-2.1716628</c:v>
                </c:pt>
                <c:pt idx="16">
                  <c:v>0.3322748000000001</c:v>
                </c:pt>
                <c:pt idx="17">
                  <c:v>3.3050204</c:v>
                </c:pt>
                <c:pt idx="18">
                  <c:v>2.256352</c:v>
                </c:pt>
                <c:pt idx="19">
                  <c:v>1.820085</c:v>
                </c:pt>
                <c:pt idx="20">
                  <c:v>2.9925272</c:v>
                </c:pt>
                <c:pt idx="21">
                  <c:v>6.8202578</c:v>
                </c:pt>
                <c:pt idx="22">
                  <c:v>5.6880864</c:v>
                </c:pt>
                <c:pt idx="23">
                  <c:v>5.8407466</c:v>
                </c:pt>
                <c:pt idx="24">
                  <c:v>6.8674116</c:v>
                </c:pt>
                <c:pt idx="25">
                  <c:v>10.01608</c:v>
                </c:pt>
                <c:pt idx="26">
                  <c:v>10.0849462</c:v>
                </c:pt>
                <c:pt idx="27">
                  <c:v>9.8582032</c:v>
                </c:pt>
                <c:pt idx="28">
                  <c:v>9.7382244</c:v>
                </c:pt>
                <c:pt idx="29">
                  <c:v>13.318956</c:v>
                </c:pt>
                <c:pt idx="30">
                  <c:v>13.830646</c:v>
                </c:pt>
                <c:pt idx="31">
                  <c:v>12.931602</c:v>
                </c:pt>
                <c:pt idx="32">
                  <c:v>13.421992</c:v>
                </c:pt>
                <c:pt idx="33">
                  <c:v>16.900924</c:v>
                </c:pt>
                <c:pt idx="34">
                  <c:v>18.664892</c:v>
                </c:pt>
                <c:pt idx="35">
                  <c:v>18.609066</c:v>
                </c:pt>
                <c:pt idx="36">
                  <c:v>18.635342</c:v>
                </c:pt>
                <c:pt idx="37">
                  <c:v>22.722818</c:v>
                </c:pt>
                <c:pt idx="38">
                  <c:v>24.941358</c:v>
                </c:pt>
                <c:pt idx="39">
                  <c:v>27.084052</c:v>
                </c:pt>
                <c:pt idx="40">
                  <c:v>30.560278</c:v>
                </c:pt>
                <c:pt idx="41">
                  <c:v>34.881532</c:v>
                </c:pt>
                <c:pt idx="42">
                  <c:v>43.099904</c:v>
                </c:pt>
                <c:pt idx="43">
                  <c:v>48.927548</c:v>
                </c:pt>
                <c:pt idx="44">
                  <c:v>53.612714</c:v>
                </c:pt>
                <c:pt idx="45">
                  <c:v>59.000524</c:v>
                </c:pt>
                <c:pt idx="46">
                  <c:v>66.41411600000001</c:v>
                </c:pt>
                <c:pt idx="47">
                  <c:v>69.476</c:v>
                </c:pt>
                <c:pt idx="48">
                  <c:v>72.634856</c:v>
                </c:pt>
                <c:pt idx="49">
                  <c:v>74.309776</c:v>
                </c:pt>
                <c:pt idx="50">
                  <c:v>74.13158799999999</c:v>
                </c:pt>
                <c:pt idx="51">
                  <c:v>51.739658</c:v>
                </c:pt>
                <c:pt idx="52">
                  <c:v>39.658706</c:v>
                </c:pt>
                <c:pt idx="53">
                  <c:v>31.91306</c:v>
                </c:pt>
                <c:pt idx="54">
                  <c:v>26.442094</c:v>
                </c:pt>
                <c:pt idx="55">
                  <c:v>19.968536</c:v>
                </c:pt>
                <c:pt idx="56">
                  <c:v>15.689694</c:v>
                </c:pt>
                <c:pt idx="57">
                  <c:v>12.84736</c:v>
                </c:pt>
                <c:pt idx="58">
                  <c:v>10.5755684</c:v>
                </c:pt>
                <c:pt idx="59">
                  <c:v>5.0748068</c:v>
                </c:pt>
                <c:pt idx="60">
                  <c:v>-3.1417</c:v>
                </c:pt>
                <c:pt idx="61">
                  <c:v>-10.3444402</c:v>
                </c:pt>
                <c:pt idx="62">
                  <c:v>-19.184456</c:v>
                </c:pt>
                <c:pt idx="63">
                  <c:v>-27.463294</c:v>
                </c:pt>
                <c:pt idx="64">
                  <c:v>-35.90135</c:v>
                </c:pt>
                <c:pt idx="65">
                  <c:v>-36.524292</c:v>
                </c:pt>
                <c:pt idx="66">
                  <c:v>-32.0488</c:v>
                </c:pt>
                <c:pt idx="67">
                  <c:v>-26.530138</c:v>
                </c:pt>
                <c:pt idx="68">
                  <c:v>-23.756398</c:v>
                </c:pt>
                <c:pt idx="69">
                  <c:v>-19.748886</c:v>
                </c:pt>
                <c:pt idx="70">
                  <c:v>-17.791112</c:v>
                </c:pt>
                <c:pt idx="71">
                  <c:v>-17.891356</c:v>
                </c:pt>
                <c:pt idx="72">
                  <c:v>-20.222754</c:v>
                </c:pt>
                <c:pt idx="73">
                  <c:v>-20.063888</c:v>
                </c:pt>
                <c:pt idx="74">
                  <c:v>-18.743496</c:v>
                </c:pt>
                <c:pt idx="75">
                  <c:v>-18.918838</c:v>
                </c:pt>
                <c:pt idx="76">
                  <c:v>-20.870202</c:v>
                </c:pt>
                <c:pt idx="77">
                  <c:v>-21.080692</c:v>
                </c:pt>
                <c:pt idx="78">
                  <c:v>-20.847146</c:v>
                </c:pt>
                <c:pt idx="79">
                  <c:v>-20.419016</c:v>
                </c:pt>
                <c:pt idx="80">
                  <c:v>-23.786672</c:v>
                </c:pt>
                <c:pt idx="81">
                  <c:v>-24.813228</c:v>
                </c:pt>
                <c:pt idx="82">
                  <c:v>-24.032368</c:v>
                </c:pt>
                <c:pt idx="83">
                  <c:v>-23.491624</c:v>
                </c:pt>
                <c:pt idx="84">
                  <c:v>-25.029858</c:v>
                </c:pt>
                <c:pt idx="85">
                  <c:v>-27.531406</c:v>
                </c:pt>
                <c:pt idx="86">
                  <c:v>-26.559854</c:v>
                </c:pt>
                <c:pt idx="87">
                  <c:v>-26.381346</c:v>
                </c:pt>
                <c:pt idx="88">
                  <c:v>-27.001146</c:v>
                </c:pt>
                <c:pt idx="89">
                  <c:v>-29.814278</c:v>
                </c:pt>
                <c:pt idx="90">
                  <c:v>-28.981136</c:v>
                </c:pt>
                <c:pt idx="91">
                  <c:v>-28.182088</c:v>
                </c:pt>
                <c:pt idx="92">
                  <c:v>-28.35896</c:v>
                </c:pt>
                <c:pt idx="93">
                  <c:v>-30.74941</c:v>
                </c:pt>
                <c:pt idx="94">
                  <c:v>-29.993756</c:v>
                </c:pt>
                <c:pt idx="95">
                  <c:v>-28.983904</c:v>
                </c:pt>
                <c:pt idx="96">
                  <c:v>-29.327204</c:v>
                </c:pt>
                <c:pt idx="97">
                  <c:v>-31.824298</c:v>
                </c:pt>
                <c:pt idx="98">
                  <c:v>-32.17198</c:v>
                </c:pt>
                <c:pt idx="99">
                  <c:v>-30.965196</c:v>
                </c:pt>
                <c:pt idx="100">
                  <c:v>-30.238506</c:v>
                </c:pt>
                <c:pt idx="101">
                  <c:v>-31.984494</c:v>
                </c:pt>
                <c:pt idx="102">
                  <c:v>-32.954316</c:v>
                </c:pt>
                <c:pt idx="103">
                  <c:v>-32.342244</c:v>
                </c:pt>
                <c:pt idx="104">
                  <c:v>-31.682822</c:v>
                </c:pt>
                <c:pt idx="105">
                  <c:v>-33.588458</c:v>
                </c:pt>
                <c:pt idx="106">
                  <c:v>-35.49945</c:v>
                </c:pt>
                <c:pt idx="107">
                  <c:v>-33.711844</c:v>
                </c:pt>
                <c:pt idx="108">
                  <c:v>-33.422642</c:v>
                </c:pt>
                <c:pt idx="109">
                  <c:v>-34.04874</c:v>
                </c:pt>
                <c:pt idx="110">
                  <c:v>-36.91583</c:v>
                </c:pt>
                <c:pt idx="111">
                  <c:v>-36.189538</c:v>
                </c:pt>
                <c:pt idx="112">
                  <c:v>-36.030158</c:v>
                </c:pt>
                <c:pt idx="113">
                  <c:v>-36.261318</c:v>
                </c:pt>
                <c:pt idx="114">
                  <c:v>-39.628076</c:v>
                </c:pt>
                <c:pt idx="115">
                  <c:v>-39.56097200000001</c:v>
                </c:pt>
                <c:pt idx="116">
                  <c:v>-39.08002</c:v>
                </c:pt>
                <c:pt idx="117">
                  <c:v>-39.175516</c:v>
                </c:pt>
                <c:pt idx="118">
                  <c:v>-42.264202</c:v>
                </c:pt>
                <c:pt idx="119">
                  <c:v>-42.030744</c:v>
                </c:pt>
                <c:pt idx="120">
                  <c:v>-42.182208</c:v>
                </c:pt>
                <c:pt idx="121">
                  <c:v>-42.825108</c:v>
                </c:pt>
                <c:pt idx="122">
                  <c:v>-46.429024</c:v>
                </c:pt>
                <c:pt idx="123">
                  <c:v>-48.475244</c:v>
                </c:pt>
                <c:pt idx="124">
                  <c:v>-47.93383</c:v>
                </c:pt>
                <c:pt idx="125">
                  <c:v>-47.341002</c:v>
                </c:pt>
                <c:pt idx="126">
                  <c:v>-50.62206</c:v>
                </c:pt>
                <c:pt idx="127">
                  <c:v>-54.091176</c:v>
                </c:pt>
                <c:pt idx="128">
                  <c:v>-54.562136</c:v>
                </c:pt>
                <c:pt idx="129">
                  <c:v>-55.566364</c:v>
                </c:pt>
                <c:pt idx="130">
                  <c:v>-57.767132</c:v>
                </c:pt>
                <c:pt idx="131">
                  <c:v>-62.540548</c:v>
                </c:pt>
                <c:pt idx="132">
                  <c:v>-64.47995</c:v>
                </c:pt>
                <c:pt idx="133">
                  <c:v>-66.03330200000001</c:v>
                </c:pt>
                <c:pt idx="134">
                  <c:v>-68.685884</c:v>
                </c:pt>
                <c:pt idx="135">
                  <c:v>-74.96830800000001</c:v>
                </c:pt>
                <c:pt idx="136">
                  <c:v>-77.19236600000001</c:v>
                </c:pt>
                <c:pt idx="137">
                  <c:v>-80.275654</c:v>
                </c:pt>
                <c:pt idx="138">
                  <c:v>-83.47073400000001</c:v>
                </c:pt>
                <c:pt idx="139">
                  <c:v>-91.209986</c:v>
                </c:pt>
                <c:pt idx="140">
                  <c:v>-92.01723</c:v>
                </c:pt>
                <c:pt idx="141">
                  <c:v>-78.557812</c:v>
                </c:pt>
                <c:pt idx="142">
                  <c:v>-70.58480999999999</c:v>
                </c:pt>
                <c:pt idx="143">
                  <c:v>-68.305898</c:v>
                </c:pt>
                <c:pt idx="144">
                  <c:v>-64.04348999999999</c:v>
                </c:pt>
                <c:pt idx="145">
                  <c:v>-57.776962</c:v>
                </c:pt>
                <c:pt idx="146">
                  <c:v>-52.436404</c:v>
                </c:pt>
                <c:pt idx="147">
                  <c:v>-51.272356</c:v>
                </c:pt>
                <c:pt idx="148">
                  <c:v>-48.83474</c:v>
                </c:pt>
                <c:pt idx="149">
                  <c:v>-45.523404</c:v>
                </c:pt>
                <c:pt idx="150">
                  <c:v>-41.140596</c:v>
                </c:pt>
                <c:pt idx="151">
                  <c:v>-39.633728</c:v>
                </c:pt>
                <c:pt idx="152">
                  <c:v>-39.360696</c:v>
                </c:pt>
                <c:pt idx="153">
                  <c:v>-36.999406</c:v>
                </c:pt>
                <c:pt idx="154">
                  <c:v>-32.251736</c:v>
                </c:pt>
                <c:pt idx="155">
                  <c:v>-31.640964</c:v>
                </c:pt>
                <c:pt idx="156">
                  <c:v>-31.806482</c:v>
                </c:pt>
                <c:pt idx="157">
                  <c:v>-30.217782</c:v>
                </c:pt>
                <c:pt idx="158">
                  <c:v>-26.902278</c:v>
                </c:pt>
                <c:pt idx="159">
                  <c:v>-25.841298</c:v>
                </c:pt>
                <c:pt idx="160">
                  <c:v>-26.22365</c:v>
                </c:pt>
                <c:pt idx="161">
                  <c:v>-25.660482</c:v>
                </c:pt>
                <c:pt idx="162">
                  <c:v>-22.334654</c:v>
                </c:pt>
                <c:pt idx="163">
                  <c:v>-20.510604</c:v>
                </c:pt>
                <c:pt idx="164">
                  <c:v>-21.742956</c:v>
                </c:pt>
                <c:pt idx="165">
                  <c:v>-21.364684</c:v>
                </c:pt>
                <c:pt idx="166">
                  <c:v>-18.890176</c:v>
                </c:pt>
                <c:pt idx="167">
                  <c:v>-17.497606</c:v>
                </c:pt>
                <c:pt idx="168">
                  <c:v>-18.532052</c:v>
                </c:pt>
                <c:pt idx="169">
                  <c:v>-18.503206</c:v>
                </c:pt>
                <c:pt idx="170">
                  <c:v>-16.288872</c:v>
                </c:pt>
                <c:pt idx="171">
                  <c:v>-13.8718</c:v>
                </c:pt>
                <c:pt idx="172">
                  <c:v>-14.521868</c:v>
                </c:pt>
                <c:pt idx="173">
                  <c:v>-15.655954</c:v>
                </c:pt>
                <c:pt idx="174">
                  <c:v>-14.378424</c:v>
                </c:pt>
                <c:pt idx="175">
                  <c:v>-12.409578</c:v>
                </c:pt>
                <c:pt idx="176">
                  <c:v>-13.099298</c:v>
                </c:pt>
                <c:pt idx="177">
                  <c:v>-13.596964</c:v>
                </c:pt>
                <c:pt idx="178">
                  <c:v>-12.78278</c:v>
                </c:pt>
                <c:pt idx="179">
                  <c:v>-8.75433</c:v>
                </c:pt>
                <c:pt idx="180">
                  <c:v>-10.3015878</c:v>
                </c:pt>
                <c:pt idx="181">
                  <c:v>-11.204418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-10.678884</c:v>
                </c:pt>
                <c:pt idx="1">
                  <c:v>-8.0763426</c:v>
                </c:pt>
                <c:pt idx="2">
                  <c:v>-8.085712600000001</c:v>
                </c:pt>
                <c:pt idx="3">
                  <c:v>-8.421780999999999</c:v>
                </c:pt>
                <c:pt idx="4">
                  <c:v>-8.945030800000001</c:v>
                </c:pt>
                <c:pt idx="5">
                  <c:v>-5.5872448</c:v>
                </c:pt>
                <c:pt idx="6">
                  <c:v>-5.0108604</c:v>
                </c:pt>
                <c:pt idx="7">
                  <c:v>-5.204873</c:v>
                </c:pt>
                <c:pt idx="8">
                  <c:v>-5.934719599999999</c:v>
                </c:pt>
                <c:pt idx="9">
                  <c:v>-4.4800598</c:v>
                </c:pt>
                <c:pt idx="10">
                  <c:v>-1.40196</c:v>
                </c:pt>
                <c:pt idx="11">
                  <c:v>-2.8377268</c:v>
                </c:pt>
                <c:pt idx="12">
                  <c:v>-2.8497852</c:v>
                </c:pt>
                <c:pt idx="13">
                  <c:v>-0.4155925999999999</c:v>
                </c:pt>
                <c:pt idx="14">
                  <c:v>2.7656668</c:v>
                </c:pt>
                <c:pt idx="15">
                  <c:v>1.925752</c:v>
                </c:pt>
                <c:pt idx="16">
                  <c:v>1.2228946</c:v>
                </c:pt>
                <c:pt idx="17">
                  <c:v>2.4563386</c:v>
                </c:pt>
                <c:pt idx="18">
                  <c:v>5.6059598</c:v>
                </c:pt>
                <c:pt idx="19">
                  <c:v>5.609687800000001</c:v>
                </c:pt>
                <c:pt idx="20">
                  <c:v>5.1168548</c:v>
                </c:pt>
                <c:pt idx="21">
                  <c:v>6.1469566</c:v>
                </c:pt>
                <c:pt idx="22">
                  <c:v>9.279229000000001</c:v>
                </c:pt>
                <c:pt idx="23">
                  <c:v>9.449096600000001</c:v>
                </c:pt>
                <c:pt idx="24">
                  <c:v>8.6507478</c:v>
                </c:pt>
                <c:pt idx="25">
                  <c:v>9.143527800000001</c:v>
                </c:pt>
                <c:pt idx="26">
                  <c:v>12.34018</c:v>
                </c:pt>
                <c:pt idx="27">
                  <c:v>13.407312</c:v>
                </c:pt>
                <c:pt idx="28">
                  <c:v>13.014576</c:v>
                </c:pt>
                <c:pt idx="29">
                  <c:v>12.97543</c:v>
                </c:pt>
                <c:pt idx="30">
                  <c:v>15.887326</c:v>
                </c:pt>
                <c:pt idx="31">
                  <c:v>17.411308</c:v>
                </c:pt>
                <c:pt idx="32">
                  <c:v>17.282498</c:v>
                </c:pt>
                <c:pt idx="33">
                  <c:v>17.96869</c:v>
                </c:pt>
                <c:pt idx="34">
                  <c:v>20.031048</c:v>
                </c:pt>
                <c:pt idx="35">
                  <c:v>23.845394</c:v>
                </c:pt>
                <c:pt idx="36">
                  <c:v>24.732678</c:v>
                </c:pt>
                <c:pt idx="37">
                  <c:v>26.738152</c:v>
                </c:pt>
                <c:pt idx="38">
                  <c:v>31.089108</c:v>
                </c:pt>
                <c:pt idx="39">
                  <c:v>38.216914</c:v>
                </c:pt>
                <c:pt idx="40">
                  <c:v>43.304602</c:v>
                </c:pt>
                <c:pt idx="41">
                  <c:v>48.455186</c:v>
                </c:pt>
                <c:pt idx="42">
                  <c:v>53.343354</c:v>
                </c:pt>
                <c:pt idx="43">
                  <c:v>61.627964</c:v>
                </c:pt>
                <c:pt idx="44">
                  <c:v>66.681302</c:v>
                </c:pt>
                <c:pt idx="45">
                  <c:v>69.84988</c:v>
                </c:pt>
                <c:pt idx="46">
                  <c:v>72.158952</c:v>
                </c:pt>
                <c:pt idx="47">
                  <c:v>76.79497599999999</c:v>
                </c:pt>
                <c:pt idx="48">
                  <c:v>74.038698</c:v>
                </c:pt>
                <c:pt idx="49">
                  <c:v>51.773146</c:v>
                </c:pt>
                <c:pt idx="50">
                  <c:v>40.73584200000001</c:v>
                </c:pt>
                <c:pt idx="51">
                  <c:v>32.825866</c:v>
                </c:pt>
                <c:pt idx="52">
                  <c:v>25.385658</c:v>
                </c:pt>
                <c:pt idx="53">
                  <c:v>19.501444</c:v>
                </c:pt>
                <c:pt idx="54">
                  <c:v>16.493336</c:v>
                </c:pt>
                <c:pt idx="55">
                  <c:v>14.334802</c:v>
                </c:pt>
                <c:pt idx="56">
                  <c:v>10.0607086</c:v>
                </c:pt>
                <c:pt idx="57">
                  <c:v>3.7869948</c:v>
                </c:pt>
                <c:pt idx="58">
                  <c:v>-2.3840124</c:v>
                </c:pt>
                <c:pt idx="59">
                  <c:v>-9.90935</c:v>
                </c:pt>
                <c:pt idx="60">
                  <c:v>-19.88151</c:v>
                </c:pt>
                <c:pt idx="61">
                  <c:v>-30.05539</c:v>
                </c:pt>
                <c:pt idx="62">
                  <c:v>-35.696988</c:v>
                </c:pt>
                <c:pt idx="63">
                  <c:v>-35.088262</c:v>
                </c:pt>
                <c:pt idx="64">
                  <c:v>-32.45301600000001</c:v>
                </c:pt>
                <c:pt idx="65">
                  <c:v>-28.319542</c:v>
                </c:pt>
                <c:pt idx="66">
                  <c:v>-23.55239</c:v>
                </c:pt>
                <c:pt idx="67">
                  <c:v>-18.607134</c:v>
                </c:pt>
                <c:pt idx="68">
                  <c:v>-18.094254</c:v>
                </c:pt>
                <c:pt idx="69">
                  <c:v>-19.978672</c:v>
                </c:pt>
                <c:pt idx="70">
                  <c:v>-19.809036</c:v>
                </c:pt>
                <c:pt idx="71">
                  <c:v>-18.697466</c:v>
                </c:pt>
                <c:pt idx="72">
                  <c:v>-18.009456</c:v>
                </c:pt>
                <c:pt idx="73">
                  <c:v>-18.745622</c:v>
                </c:pt>
                <c:pt idx="74">
                  <c:v>-21.055084</c:v>
                </c:pt>
                <c:pt idx="75">
                  <c:v>-19.910678</c:v>
                </c:pt>
                <c:pt idx="76">
                  <c:v>-20.123808</c:v>
                </c:pt>
                <c:pt idx="77">
                  <c:v>-22.61127</c:v>
                </c:pt>
                <c:pt idx="78">
                  <c:v>-24.110792</c:v>
                </c:pt>
                <c:pt idx="79">
                  <c:v>-24.163208</c:v>
                </c:pt>
                <c:pt idx="80">
                  <c:v>-23.248936</c:v>
                </c:pt>
                <c:pt idx="81">
                  <c:v>-24.50165</c:v>
                </c:pt>
                <c:pt idx="82">
                  <c:v>-26.837078</c:v>
                </c:pt>
                <c:pt idx="83">
                  <c:v>-26.156854</c:v>
                </c:pt>
                <c:pt idx="84">
                  <c:v>-25.68846</c:v>
                </c:pt>
                <c:pt idx="85">
                  <c:v>-26.056166</c:v>
                </c:pt>
                <c:pt idx="86">
                  <c:v>-29.139686</c:v>
                </c:pt>
                <c:pt idx="87">
                  <c:v>-28.625156</c:v>
                </c:pt>
                <c:pt idx="88">
                  <c:v>-27.408824</c:v>
                </c:pt>
                <c:pt idx="89">
                  <c:v>-27.273578</c:v>
                </c:pt>
                <c:pt idx="90">
                  <c:v>-30.162222</c:v>
                </c:pt>
                <c:pt idx="91">
                  <c:v>-30.46689</c:v>
                </c:pt>
                <c:pt idx="92">
                  <c:v>-28.578416</c:v>
                </c:pt>
                <c:pt idx="93">
                  <c:v>-28.672086</c:v>
                </c:pt>
                <c:pt idx="94">
                  <c:v>-31.600324</c:v>
                </c:pt>
                <c:pt idx="95">
                  <c:v>-32.102884</c:v>
                </c:pt>
                <c:pt idx="96">
                  <c:v>-30.915602</c:v>
                </c:pt>
                <c:pt idx="97">
                  <c:v>-29.935376</c:v>
                </c:pt>
                <c:pt idx="98">
                  <c:v>-29.356188</c:v>
                </c:pt>
                <c:pt idx="99">
                  <c:v>-32.956902</c:v>
                </c:pt>
                <c:pt idx="100">
                  <c:v>-31.617252</c:v>
                </c:pt>
                <c:pt idx="101">
                  <c:v>-31.46974</c:v>
                </c:pt>
                <c:pt idx="102">
                  <c:v>-32.01537</c:v>
                </c:pt>
                <c:pt idx="103">
                  <c:v>-35.047106</c:v>
                </c:pt>
                <c:pt idx="104">
                  <c:v>-34.048984</c:v>
                </c:pt>
                <c:pt idx="105">
                  <c:v>-32.816496</c:v>
                </c:pt>
                <c:pt idx="106">
                  <c:v>-33.243962</c:v>
                </c:pt>
                <c:pt idx="107">
                  <c:v>-36.347318</c:v>
                </c:pt>
                <c:pt idx="108">
                  <c:v>-35.94483</c:v>
                </c:pt>
                <c:pt idx="109">
                  <c:v>-34.318056</c:v>
                </c:pt>
                <c:pt idx="110">
                  <c:v>-35.557892</c:v>
                </c:pt>
                <c:pt idx="111">
                  <c:v>-39.22337599999999</c:v>
                </c:pt>
                <c:pt idx="112">
                  <c:v>-38.903806</c:v>
                </c:pt>
                <c:pt idx="113">
                  <c:v>-37.886024</c:v>
                </c:pt>
                <c:pt idx="114">
                  <c:v>-37.91246</c:v>
                </c:pt>
                <c:pt idx="115">
                  <c:v>-41.047856</c:v>
                </c:pt>
                <c:pt idx="116">
                  <c:v>-42.265682</c:v>
                </c:pt>
                <c:pt idx="117">
                  <c:v>-41.15026</c:v>
                </c:pt>
                <c:pt idx="118">
                  <c:v>-41.301916</c:v>
                </c:pt>
                <c:pt idx="119">
                  <c:v>-44.614812</c:v>
                </c:pt>
                <c:pt idx="120">
                  <c:v>-46.576918</c:v>
                </c:pt>
                <c:pt idx="121">
                  <c:v>-46.30991</c:v>
                </c:pt>
                <c:pt idx="122">
                  <c:v>-46.668344</c:v>
                </c:pt>
                <c:pt idx="123">
                  <c:v>-47.849732</c:v>
                </c:pt>
                <c:pt idx="124">
                  <c:v>-52.375054</c:v>
                </c:pt>
                <c:pt idx="125">
                  <c:v>-52.90211000000001</c:v>
                </c:pt>
                <c:pt idx="126">
                  <c:v>-53.165266</c:v>
                </c:pt>
                <c:pt idx="127">
                  <c:v>-55.592538</c:v>
                </c:pt>
                <c:pt idx="128">
                  <c:v>-60.707434</c:v>
                </c:pt>
                <c:pt idx="129">
                  <c:v>-63.283244</c:v>
                </c:pt>
                <c:pt idx="130">
                  <c:v>-63.171738</c:v>
                </c:pt>
                <c:pt idx="131">
                  <c:v>-66.04557600000001</c:v>
                </c:pt>
                <c:pt idx="132">
                  <c:v>-71.591768</c:v>
                </c:pt>
                <c:pt idx="133">
                  <c:v>-74.778896</c:v>
                </c:pt>
                <c:pt idx="134">
                  <c:v>-76.13848399999999</c:v>
                </c:pt>
                <c:pt idx="135">
                  <c:v>-79.740414</c:v>
                </c:pt>
                <c:pt idx="136">
                  <c:v>-86.061116</c:v>
                </c:pt>
                <c:pt idx="137">
                  <c:v>-91.35672</c:v>
                </c:pt>
                <c:pt idx="138">
                  <c:v>-89.398522</c:v>
                </c:pt>
                <c:pt idx="139">
                  <c:v>-77.77793</c:v>
                </c:pt>
                <c:pt idx="140">
                  <c:v>-71.590738</c:v>
                </c:pt>
                <c:pt idx="141">
                  <c:v>-68.66487199999999</c:v>
                </c:pt>
                <c:pt idx="142">
                  <c:v>-62.13868599999999</c:v>
                </c:pt>
                <c:pt idx="143">
                  <c:v>-55.72533599999999</c:v>
                </c:pt>
                <c:pt idx="144">
                  <c:v>-53.999158</c:v>
                </c:pt>
                <c:pt idx="145">
                  <c:v>-51.670264</c:v>
                </c:pt>
                <c:pt idx="146">
                  <c:v>-48.454938</c:v>
                </c:pt>
                <c:pt idx="147">
                  <c:v>-44.576898</c:v>
                </c:pt>
                <c:pt idx="148">
                  <c:v>-42.232392</c:v>
                </c:pt>
                <c:pt idx="149">
                  <c:v>-41.001382</c:v>
                </c:pt>
                <c:pt idx="150">
                  <c:v>-38.766674</c:v>
                </c:pt>
                <c:pt idx="151">
                  <c:v>-33.743852</c:v>
                </c:pt>
                <c:pt idx="152">
                  <c:v>-32.632236</c:v>
                </c:pt>
                <c:pt idx="153">
                  <c:v>-32.958076</c:v>
                </c:pt>
                <c:pt idx="154">
                  <c:v>-32.457266</c:v>
                </c:pt>
                <c:pt idx="155">
                  <c:v>-27.736514</c:v>
                </c:pt>
                <c:pt idx="156">
                  <c:v>-27.004758</c:v>
                </c:pt>
                <c:pt idx="157">
                  <c:v>-26.63303</c:v>
                </c:pt>
                <c:pt idx="158">
                  <c:v>-26.288312</c:v>
                </c:pt>
                <c:pt idx="159">
                  <c:v>-23.381848</c:v>
                </c:pt>
                <c:pt idx="160">
                  <c:v>-21.400548</c:v>
                </c:pt>
                <c:pt idx="161">
                  <c:v>-21.912632</c:v>
                </c:pt>
                <c:pt idx="162">
                  <c:v>-21.731288</c:v>
                </c:pt>
                <c:pt idx="163">
                  <c:v>-19.68761</c:v>
                </c:pt>
                <c:pt idx="164">
                  <c:v>-18.166834</c:v>
                </c:pt>
                <c:pt idx="165">
                  <c:v>-18.20084</c:v>
                </c:pt>
                <c:pt idx="166">
                  <c:v>-19.242456</c:v>
                </c:pt>
                <c:pt idx="167">
                  <c:v>-17.29731</c:v>
                </c:pt>
                <c:pt idx="168">
                  <c:v>-14.073344</c:v>
                </c:pt>
                <c:pt idx="169">
                  <c:v>-15.067494</c:v>
                </c:pt>
                <c:pt idx="170">
                  <c:v>-16.029636</c:v>
                </c:pt>
                <c:pt idx="171">
                  <c:v>-15.014068</c:v>
                </c:pt>
                <c:pt idx="172">
                  <c:v>-12.92316</c:v>
                </c:pt>
                <c:pt idx="173">
                  <c:v>-13.128096</c:v>
                </c:pt>
                <c:pt idx="174">
                  <c:v>-13.544192</c:v>
                </c:pt>
                <c:pt idx="175">
                  <c:v>-13.447486</c:v>
                </c:pt>
                <c:pt idx="176">
                  <c:v>-9.7961052</c:v>
                </c:pt>
                <c:pt idx="177">
                  <c:v>-10.227658</c:v>
                </c:pt>
                <c:pt idx="178">
                  <c:v>-11.700048</c:v>
                </c:pt>
                <c:pt idx="179">
                  <c:v>-11.579594</c:v>
                </c:pt>
                <c:pt idx="180">
                  <c:v>-8.6118554</c:v>
                </c:pt>
                <c:pt idx="181">
                  <c:v>-7.929955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31.08293393939394</v>
      </c>
      <c r="C3">
        <v>-1.13</v>
      </c>
      <c r="D3">
        <v>-27.18318333333334</v>
      </c>
      <c r="E3">
        <v>-1.11</v>
      </c>
      <c r="F3">
        <v>-20.3378425</v>
      </c>
      <c r="G3">
        <v>-1.09</v>
      </c>
      <c r="H3">
        <v>-17.774562</v>
      </c>
      <c r="I3">
        <v>-1.08</v>
      </c>
      <c r="J3">
        <v>-16.99247</v>
      </c>
      <c r="K3">
        <v>-1.06</v>
      </c>
      <c r="L3">
        <v>-11.97466</v>
      </c>
      <c r="M3">
        <v>-1.04</v>
      </c>
      <c r="N3">
        <v>-15.43565</v>
      </c>
      <c r="O3">
        <v>-1.02</v>
      </c>
      <c r="P3">
        <v>-11.85772</v>
      </c>
      <c r="Q3">
        <v>-1</v>
      </c>
      <c r="R3">
        <v>-10.35063675</v>
      </c>
      <c r="S3">
        <v>-0.98</v>
      </c>
      <c r="T3">
        <v>-10.678884</v>
      </c>
    </row>
    <row r="4" spans="1:20">
      <c r="A4">
        <v>-0.95</v>
      </c>
      <c r="B4">
        <v>-261.3756366666667</v>
      </c>
      <c r="C4">
        <v>-1.12</v>
      </c>
      <c r="D4">
        <v>-27.160798</v>
      </c>
      <c r="E4">
        <v>-1.1</v>
      </c>
      <c r="F4">
        <v>-21.22585</v>
      </c>
      <c r="G4">
        <v>-1.08</v>
      </c>
      <c r="H4">
        <v>-16.501536</v>
      </c>
      <c r="I4">
        <v>-1.07</v>
      </c>
      <c r="J4">
        <v>-17.266434</v>
      </c>
      <c r="K4">
        <v>-1.05</v>
      </c>
      <c r="L4">
        <v>-13.918194</v>
      </c>
      <c r="M4">
        <v>-1.03</v>
      </c>
      <c r="N4">
        <v>-12.834028</v>
      </c>
      <c r="O4">
        <v>-1.01</v>
      </c>
      <c r="P4">
        <v>-13.1503</v>
      </c>
      <c r="Q4">
        <v>-0.99</v>
      </c>
      <c r="R4">
        <v>-10.4464688</v>
      </c>
      <c r="S4">
        <v>-0.97</v>
      </c>
      <c r="T4">
        <v>-8.0763426</v>
      </c>
    </row>
    <row r="5" spans="1:20">
      <c r="A5">
        <v>-0.9399999999999999</v>
      </c>
      <c r="B5">
        <v>-174.13348</v>
      </c>
      <c r="C5">
        <v>-1.11</v>
      </c>
      <c r="D5">
        <v>-23.001894</v>
      </c>
      <c r="E5">
        <v>-1.09</v>
      </c>
      <c r="F5">
        <v>-21.763504</v>
      </c>
      <c r="G5">
        <v>-1.07</v>
      </c>
      <c r="H5">
        <v>-17.401938</v>
      </c>
      <c r="I5">
        <v>-1.06</v>
      </c>
      <c r="J5">
        <v>-15.024706</v>
      </c>
      <c r="K5">
        <v>-1.04</v>
      </c>
      <c r="L5">
        <v>-14.701572</v>
      </c>
      <c r="M5">
        <v>-1.02</v>
      </c>
      <c r="N5">
        <v>-11.421808</v>
      </c>
      <c r="O5">
        <v>-1</v>
      </c>
      <c r="P5">
        <v>-11.6877118</v>
      </c>
      <c r="Q5">
        <v>-0.98</v>
      </c>
      <c r="R5">
        <v>-10.768614</v>
      </c>
      <c r="S5">
        <v>-0.96</v>
      </c>
      <c r="T5">
        <v>-8.085712600000001</v>
      </c>
    </row>
    <row r="6" spans="1:20">
      <c r="A6">
        <v>-0.93</v>
      </c>
      <c r="B6">
        <v>-111.949776</v>
      </c>
      <c r="C6">
        <v>-1.1</v>
      </c>
      <c r="D6">
        <v>-23.77026</v>
      </c>
      <c r="E6">
        <v>-1.08</v>
      </c>
      <c r="F6">
        <v>-18.333194</v>
      </c>
      <c r="G6">
        <v>-1.06</v>
      </c>
      <c r="H6">
        <v>-18.238912</v>
      </c>
      <c r="I6">
        <v>-1.05</v>
      </c>
      <c r="J6">
        <v>-13.09664</v>
      </c>
      <c r="K6">
        <v>-1.03</v>
      </c>
      <c r="L6">
        <v>-14.18733</v>
      </c>
      <c r="M6">
        <v>-1.01</v>
      </c>
      <c r="N6">
        <v>-12.08933</v>
      </c>
      <c r="O6">
        <v>-0.99</v>
      </c>
      <c r="P6">
        <v>-9.194131199999999</v>
      </c>
      <c r="Q6">
        <v>-0.97</v>
      </c>
      <c r="R6">
        <v>-10.1989906</v>
      </c>
      <c r="S6">
        <v>-0.95</v>
      </c>
      <c r="T6">
        <v>-8.421780999999999</v>
      </c>
    </row>
    <row r="7" spans="1:20">
      <c r="A7">
        <v>-0.92</v>
      </c>
      <c r="B7">
        <v>-89.590414</v>
      </c>
      <c r="C7">
        <v>-1.09</v>
      </c>
      <c r="D7">
        <v>-24.725766</v>
      </c>
      <c r="E7">
        <v>-1.07</v>
      </c>
      <c r="F7">
        <v>-17.323818</v>
      </c>
      <c r="G7">
        <v>-1.05</v>
      </c>
      <c r="H7">
        <v>-14.967286</v>
      </c>
      <c r="I7">
        <v>-1.04</v>
      </c>
      <c r="J7">
        <v>-14.153644</v>
      </c>
      <c r="K7">
        <v>-1.02</v>
      </c>
      <c r="L7">
        <v>-11.55488</v>
      </c>
      <c r="M7">
        <v>-1</v>
      </c>
      <c r="N7">
        <v>-13.565284</v>
      </c>
      <c r="O7">
        <v>-0.98</v>
      </c>
      <c r="P7">
        <v>-10.2018104</v>
      </c>
      <c r="Q7">
        <v>-0.96</v>
      </c>
      <c r="R7">
        <v>-7.575327</v>
      </c>
      <c r="S7">
        <v>-0.9399999999999999</v>
      </c>
      <c r="T7">
        <v>-8.945030800000001</v>
      </c>
    </row>
    <row r="8" spans="1:20">
      <c r="A8">
        <v>-0.91</v>
      </c>
      <c r="B8">
        <v>-76.76306200000001</v>
      </c>
      <c r="C8">
        <v>-1.08</v>
      </c>
      <c r="D8">
        <v>-24.052604</v>
      </c>
      <c r="E8">
        <v>-1.06</v>
      </c>
      <c r="F8">
        <v>-18.840786</v>
      </c>
      <c r="G8">
        <v>-1.04</v>
      </c>
      <c r="H8">
        <v>-13.35575</v>
      </c>
      <c r="I8">
        <v>-1.03</v>
      </c>
      <c r="J8">
        <v>-14.74376</v>
      </c>
      <c r="K8">
        <v>-1.01</v>
      </c>
      <c r="L8">
        <v>-11.132344</v>
      </c>
      <c r="M8">
        <v>-0.99</v>
      </c>
      <c r="N8">
        <v>-10.91846</v>
      </c>
      <c r="O8">
        <v>-0.97</v>
      </c>
      <c r="P8">
        <v>-10.7287412</v>
      </c>
      <c r="Q8">
        <v>-0.95</v>
      </c>
      <c r="R8">
        <v>-7.009812200000001</v>
      </c>
      <c r="S8">
        <v>-0.93</v>
      </c>
      <c r="T8">
        <v>-5.5872448</v>
      </c>
    </row>
    <row r="9" spans="1:20">
      <c r="A9">
        <v>-0.9</v>
      </c>
      <c r="B9">
        <v>-66.03420800000001</v>
      </c>
      <c r="C9">
        <v>-1.07</v>
      </c>
      <c r="D9">
        <v>-21.178998</v>
      </c>
      <c r="E9">
        <v>-1.05</v>
      </c>
      <c r="F9">
        <v>-19.071576</v>
      </c>
      <c r="G9">
        <v>-1.03</v>
      </c>
      <c r="H9">
        <v>-14.35144</v>
      </c>
      <c r="I9">
        <v>-1.02</v>
      </c>
      <c r="J9">
        <v>-13.748226</v>
      </c>
      <c r="K9">
        <v>-1</v>
      </c>
      <c r="L9">
        <v>-14.034056</v>
      </c>
      <c r="M9">
        <v>-0.98</v>
      </c>
      <c r="N9">
        <v>-8.542217599999999</v>
      </c>
      <c r="O9">
        <v>-0.96</v>
      </c>
      <c r="P9">
        <v>-10.109897</v>
      </c>
      <c r="Q9">
        <v>-0.9399999999999999</v>
      </c>
      <c r="R9">
        <v>-8.6169642</v>
      </c>
      <c r="S9">
        <v>-0.92</v>
      </c>
      <c r="T9">
        <v>-5.0108604</v>
      </c>
    </row>
    <row r="10" spans="1:20">
      <c r="A10">
        <v>-0.89</v>
      </c>
      <c r="B10">
        <v>-58.405796</v>
      </c>
      <c r="C10">
        <v>-1.06</v>
      </c>
      <c r="D10">
        <v>-22.009448</v>
      </c>
      <c r="E10">
        <v>-1.04</v>
      </c>
      <c r="F10">
        <v>-15.69653</v>
      </c>
      <c r="G10">
        <v>-1.02</v>
      </c>
      <c r="H10">
        <v>-14.950116</v>
      </c>
      <c r="I10">
        <v>-1.01</v>
      </c>
      <c r="J10">
        <v>-11.170948</v>
      </c>
      <c r="K10">
        <v>-0.99</v>
      </c>
      <c r="L10">
        <v>-12.272548</v>
      </c>
      <c r="M10">
        <v>-0.97</v>
      </c>
      <c r="N10">
        <v>-9.9740754</v>
      </c>
      <c r="O10">
        <v>-0.95</v>
      </c>
      <c r="P10">
        <v>-7.7346328</v>
      </c>
      <c r="Q10">
        <v>-0.93</v>
      </c>
      <c r="R10">
        <v>-8.461658199999999</v>
      </c>
      <c r="S10">
        <v>-0.91</v>
      </c>
      <c r="T10">
        <v>-5.204873</v>
      </c>
    </row>
    <row r="11" spans="1:20">
      <c r="A11">
        <v>-0.88</v>
      </c>
      <c r="B11">
        <v>-53.557442</v>
      </c>
      <c r="C11">
        <v>-1.05</v>
      </c>
      <c r="D11">
        <v>-22.075454</v>
      </c>
      <c r="E11">
        <v>-1.03</v>
      </c>
      <c r="F11">
        <v>-14.833128</v>
      </c>
      <c r="G11">
        <v>-1.01</v>
      </c>
      <c r="H11">
        <v>-13.049206</v>
      </c>
      <c r="I11">
        <v>-1</v>
      </c>
      <c r="J11">
        <v>-15.360258</v>
      </c>
      <c r="K11">
        <v>-0.98</v>
      </c>
      <c r="L11">
        <v>-10.0863266</v>
      </c>
      <c r="M11">
        <v>-0.96</v>
      </c>
      <c r="N11">
        <v>-9.8358828</v>
      </c>
      <c r="O11">
        <v>-0.9399999999999999</v>
      </c>
      <c r="P11">
        <v>-7.964639200000001</v>
      </c>
      <c r="Q11">
        <v>-0.92</v>
      </c>
      <c r="R11">
        <v>-4.908851</v>
      </c>
      <c r="S11">
        <v>-0.9</v>
      </c>
      <c r="T11">
        <v>-5.934719599999999</v>
      </c>
    </row>
    <row r="12" spans="1:20">
      <c r="A12">
        <v>-0.87</v>
      </c>
      <c r="B12">
        <v>-50.598208</v>
      </c>
      <c r="C12">
        <v>-1.04</v>
      </c>
      <c r="D12">
        <v>-22.007904</v>
      </c>
      <c r="E12">
        <v>-1.02</v>
      </c>
      <c r="F12">
        <v>-15.358742</v>
      </c>
      <c r="G12">
        <v>-1</v>
      </c>
      <c r="H12">
        <v>-16.211776</v>
      </c>
      <c r="I12">
        <v>-0.99</v>
      </c>
      <c r="J12">
        <v>-13.323652</v>
      </c>
      <c r="K12">
        <v>-0.97</v>
      </c>
      <c r="L12">
        <v>-9.384176800000001</v>
      </c>
      <c r="M12">
        <v>-0.95</v>
      </c>
      <c r="N12">
        <v>-8.845006000000001</v>
      </c>
      <c r="O12">
        <v>-0.93</v>
      </c>
      <c r="P12">
        <v>-7.810121</v>
      </c>
      <c r="Q12">
        <v>-0.91</v>
      </c>
      <c r="R12">
        <v>-4.5798508</v>
      </c>
      <c r="S12">
        <v>-0.89</v>
      </c>
      <c r="T12">
        <v>-4.4800598</v>
      </c>
    </row>
    <row r="13" spans="1:20">
      <c r="A13">
        <v>-0.86</v>
      </c>
      <c r="B13">
        <v>-45.458778</v>
      </c>
      <c r="C13">
        <v>-1.03</v>
      </c>
      <c r="D13">
        <v>-18.878896</v>
      </c>
      <c r="E13">
        <v>-1.01</v>
      </c>
      <c r="F13">
        <v>-16.823992</v>
      </c>
      <c r="G13">
        <v>-0.99</v>
      </c>
      <c r="H13">
        <v>-12.593444</v>
      </c>
      <c r="I13">
        <v>-0.98</v>
      </c>
      <c r="J13">
        <v>-12.236738</v>
      </c>
      <c r="K13">
        <v>-0.96</v>
      </c>
      <c r="L13">
        <v>-10.4254492</v>
      </c>
      <c r="M13">
        <v>-0.9399999999999999</v>
      </c>
      <c r="N13">
        <v>-6.9795598</v>
      </c>
      <c r="O13">
        <v>-0.92</v>
      </c>
      <c r="P13">
        <v>-7.675982</v>
      </c>
      <c r="Q13">
        <v>-0.9</v>
      </c>
      <c r="R13">
        <v>-5.500558</v>
      </c>
      <c r="S13">
        <v>-0.88</v>
      </c>
      <c r="T13">
        <v>-1.40196</v>
      </c>
    </row>
    <row r="14" spans="1:20">
      <c r="A14">
        <v>-0.85</v>
      </c>
      <c r="B14">
        <v>-40.722372</v>
      </c>
      <c r="C14">
        <v>-1.02</v>
      </c>
      <c r="D14">
        <v>-18.312632</v>
      </c>
      <c r="E14">
        <v>-1</v>
      </c>
      <c r="F14">
        <v>-17.080176</v>
      </c>
      <c r="G14">
        <v>-0.98</v>
      </c>
      <c r="H14">
        <v>-13.418618</v>
      </c>
      <c r="I14">
        <v>-0.97</v>
      </c>
      <c r="J14">
        <v>-9.203714999999999</v>
      </c>
      <c r="K14">
        <v>-0.95</v>
      </c>
      <c r="L14">
        <v>-10.75186375</v>
      </c>
      <c r="M14">
        <v>-0.93</v>
      </c>
      <c r="N14">
        <v>-7.4665154</v>
      </c>
      <c r="O14">
        <v>-0.91</v>
      </c>
      <c r="P14">
        <v>-4.0376046</v>
      </c>
      <c r="Q14">
        <v>-0.89</v>
      </c>
      <c r="R14">
        <v>-5.2364934</v>
      </c>
      <c r="S14">
        <v>-0.87</v>
      </c>
      <c r="T14">
        <v>-2.8377268</v>
      </c>
    </row>
    <row r="15" spans="1:20">
      <c r="A15">
        <v>-0.84</v>
      </c>
      <c r="B15">
        <v>-38.937164</v>
      </c>
      <c r="C15">
        <v>-1.01</v>
      </c>
      <c r="D15">
        <v>-19.04191</v>
      </c>
      <c r="E15">
        <v>-0.99</v>
      </c>
      <c r="F15">
        <v>-13.205284</v>
      </c>
      <c r="G15">
        <v>-0.97</v>
      </c>
      <c r="H15">
        <v>-12.237682</v>
      </c>
      <c r="I15">
        <v>-0.96</v>
      </c>
      <c r="J15">
        <v>-9.2152394</v>
      </c>
      <c r="K15">
        <v>-0.9399999999999999</v>
      </c>
      <c r="L15">
        <v>-8.981249</v>
      </c>
      <c r="M15">
        <v>-0.92</v>
      </c>
      <c r="N15">
        <v>-7.790170999999999</v>
      </c>
      <c r="O15">
        <v>-0.9</v>
      </c>
      <c r="P15">
        <v>-4.1551704</v>
      </c>
      <c r="Q15">
        <v>-0.88</v>
      </c>
      <c r="R15">
        <v>-2.1640304</v>
      </c>
      <c r="S15">
        <v>-0.86</v>
      </c>
      <c r="T15">
        <v>-2.8497852</v>
      </c>
    </row>
    <row r="16" spans="1:20">
      <c r="A16">
        <v>-0.83</v>
      </c>
      <c r="B16">
        <v>-37.242964</v>
      </c>
      <c r="C16">
        <v>-1</v>
      </c>
      <c r="D16">
        <v>-19.751186</v>
      </c>
      <c r="E16">
        <v>-0.98</v>
      </c>
      <c r="F16">
        <v>-14.249248</v>
      </c>
      <c r="G16">
        <v>-0.96</v>
      </c>
      <c r="H16">
        <v>-9.518587999999999</v>
      </c>
      <c r="I16">
        <v>-0.95</v>
      </c>
      <c r="J16">
        <v>-9.9360982</v>
      </c>
      <c r="K16">
        <v>-0.93</v>
      </c>
      <c r="L16">
        <v>-5.4842014</v>
      </c>
      <c r="M16">
        <v>-0.91</v>
      </c>
      <c r="N16">
        <v>-7.2731544</v>
      </c>
      <c r="O16">
        <v>-0.89</v>
      </c>
      <c r="P16">
        <v>-4.428740400000001</v>
      </c>
      <c r="Q16">
        <v>-0.87</v>
      </c>
      <c r="R16">
        <v>-1.6804134</v>
      </c>
      <c r="S16">
        <v>-0.85</v>
      </c>
      <c r="T16">
        <v>-0.4155925999999999</v>
      </c>
    </row>
    <row r="17" spans="1:20">
      <c r="A17">
        <v>-0.82</v>
      </c>
      <c r="B17">
        <v>-34.59911200000001</v>
      </c>
      <c r="C17">
        <v>-0.99</v>
      </c>
      <c r="D17">
        <v>-17.660222</v>
      </c>
      <c r="E17">
        <v>-0.97</v>
      </c>
      <c r="F17">
        <v>-14.081562</v>
      </c>
      <c r="G17">
        <v>-0.95</v>
      </c>
      <c r="H17">
        <v>-9.271017799999999</v>
      </c>
      <c r="I17">
        <v>-0.9399999999999999</v>
      </c>
      <c r="J17">
        <v>-9.651351999999999</v>
      </c>
      <c r="K17">
        <v>-0.92</v>
      </c>
      <c r="L17">
        <v>-7.7417582</v>
      </c>
      <c r="M17">
        <v>-0.9</v>
      </c>
      <c r="N17">
        <v>-2.9597564</v>
      </c>
      <c r="O17">
        <v>-0.88</v>
      </c>
      <c r="P17">
        <v>-4.840241</v>
      </c>
      <c r="Q17">
        <v>-0.86</v>
      </c>
      <c r="R17">
        <v>-2.633712</v>
      </c>
      <c r="S17">
        <v>-0.84</v>
      </c>
      <c r="T17">
        <v>2.7656668</v>
      </c>
    </row>
    <row r="18" spans="1:20">
      <c r="A18">
        <v>-0.8100000000000001</v>
      </c>
      <c r="B18">
        <v>-31.03846</v>
      </c>
      <c r="C18">
        <v>-0.98</v>
      </c>
      <c r="D18">
        <v>-16.663202</v>
      </c>
      <c r="E18">
        <v>-0.96</v>
      </c>
      <c r="F18">
        <v>-12.761454</v>
      </c>
      <c r="G18">
        <v>-0.9399999999999999</v>
      </c>
      <c r="H18">
        <v>-10.529334</v>
      </c>
      <c r="I18">
        <v>-0.93</v>
      </c>
      <c r="J18">
        <v>-7.274937</v>
      </c>
      <c r="K18">
        <v>-0.91</v>
      </c>
      <c r="L18">
        <v>-7.6043086</v>
      </c>
      <c r="M18">
        <v>-0.89</v>
      </c>
      <c r="N18">
        <v>-3.874626399999999</v>
      </c>
      <c r="O18">
        <v>-0.87</v>
      </c>
      <c r="P18">
        <v>-1.0377986</v>
      </c>
      <c r="Q18">
        <v>-0.85</v>
      </c>
      <c r="R18">
        <v>-2.1716628</v>
      </c>
      <c r="S18">
        <v>-0.83</v>
      </c>
      <c r="T18">
        <v>1.925752</v>
      </c>
    </row>
    <row r="19" spans="1:20">
      <c r="A19">
        <v>-0.8</v>
      </c>
      <c r="B19">
        <v>-29.213498</v>
      </c>
      <c r="C19">
        <v>-0.97</v>
      </c>
      <c r="D19">
        <v>-17.047386</v>
      </c>
      <c r="E19">
        <v>-0.95</v>
      </c>
      <c r="F19">
        <v>-9.440616799999999</v>
      </c>
      <c r="G19">
        <v>-0.93</v>
      </c>
      <c r="H19">
        <v>-10.2138048</v>
      </c>
      <c r="I19">
        <v>-0.92</v>
      </c>
      <c r="J19">
        <v>-7.4339838</v>
      </c>
      <c r="K19">
        <v>-0.9</v>
      </c>
      <c r="L19">
        <v>-5.7905852</v>
      </c>
      <c r="M19">
        <v>-0.88</v>
      </c>
      <c r="N19">
        <v>-4.5697294</v>
      </c>
      <c r="O19">
        <v>-0.86</v>
      </c>
      <c r="P19">
        <v>-1.032007</v>
      </c>
      <c r="Q19">
        <v>-0.84</v>
      </c>
      <c r="R19">
        <v>0.3322748000000001</v>
      </c>
      <c r="S19">
        <v>-0.82</v>
      </c>
      <c r="T19">
        <v>1.2228946</v>
      </c>
    </row>
    <row r="20" spans="1:20">
      <c r="A20">
        <v>-0.79</v>
      </c>
      <c r="B20">
        <v>-28.28474</v>
      </c>
      <c r="C20">
        <v>-0.96</v>
      </c>
      <c r="D20">
        <v>-16.738446</v>
      </c>
      <c r="E20">
        <v>-0.9399999999999999</v>
      </c>
      <c r="F20">
        <v>-10.4656414</v>
      </c>
      <c r="G20">
        <v>-0.92</v>
      </c>
      <c r="H20">
        <v>-7.130264800000001</v>
      </c>
      <c r="I20">
        <v>-0.91</v>
      </c>
      <c r="J20">
        <v>-7.620083200000001</v>
      </c>
      <c r="K20">
        <v>-0.89</v>
      </c>
      <c r="L20">
        <v>-2.3098356</v>
      </c>
      <c r="M20">
        <v>-0.87</v>
      </c>
      <c r="N20">
        <v>-3.674556</v>
      </c>
      <c r="O20">
        <v>-0.85</v>
      </c>
      <c r="P20">
        <v>-1.40333</v>
      </c>
      <c r="Q20">
        <v>-0.83</v>
      </c>
      <c r="R20">
        <v>3.3050204</v>
      </c>
      <c r="S20">
        <v>-0.8100000000000001</v>
      </c>
      <c r="T20">
        <v>2.4563386</v>
      </c>
    </row>
    <row r="21" spans="1:20">
      <c r="A21">
        <v>-0.78</v>
      </c>
      <c r="B21">
        <v>-27.303824</v>
      </c>
      <c r="C21">
        <v>-0.95</v>
      </c>
      <c r="D21">
        <v>-14.787364</v>
      </c>
      <c r="E21">
        <v>-0.93</v>
      </c>
      <c r="F21">
        <v>-11.027112</v>
      </c>
      <c r="G21">
        <v>-0.91</v>
      </c>
      <c r="H21">
        <v>-7.1883794</v>
      </c>
      <c r="I21">
        <v>-0.9</v>
      </c>
      <c r="J21">
        <v>-7.320357400000001</v>
      </c>
      <c r="K21">
        <v>-0.88</v>
      </c>
      <c r="L21">
        <v>-4.2384962</v>
      </c>
      <c r="M21">
        <v>-0.86</v>
      </c>
      <c r="N21">
        <v>-1.070727</v>
      </c>
      <c r="O21">
        <v>-0.84</v>
      </c>
      <c r="P21">
        <v>-1.4428608</v>
      </c>
      <c r="Q21">
        <v>-0.82</v>
      </c>
      <c r="R21">
        <v>2.256352</v>
      </c>
      <c r="S21">
        <v>-0.8</v>
      </c>
      <c r="T21">
        <v>5.6059598</v>
      </c>
    </row>
    <row r="22" spans="1:20">
      <c r="A22">
        <v>-0.77</v>
      </c>
      <c r="B22">
        <v>-22.199676</v>
      </c>
      <c r="C22">
        <v>-0.9399999999999999</v>
      </c>
      <c r="D22">
        <v>-12.51203</v>
      </c>
      <c r="E22">
        <v>-0.92</v>
      </c>
      <c r="F22">
        <v>-10.529582</v>
      </c>
      <c r="G22">
        <v>-0.9</v>
      </c>
      <c r="H22">
        <v>-7.310381</v>
      </c>
      <c r="I22">
        <v>-0.89</v>
      </c>
      <c r="J22">
        <v>-4.6036574</v>
      </c>
      <c r="K22">
        <v>-0.87</v>
      </c>
      <c r="L22">
        <v>-3.860237</v>
      </c>
      <c r="M22">
        <v>-0.85</v>
      </c>
      <c r="N22">
        <v>-0.2169351999999999</v>
      </c>
      <c r="O22">
        <v>-0.83</v>
      </c>
      <c r="P22">
        <v>1.7423378</v>
      </c>
      <c r="Q22">
        <v>-0.8100000000000001</v>
      </c>
      <c r="R22">
        <v>1.820085</v>
      </c>
      <c r="S22">
        <v>-0.79</v>
      </c>
      <c r="T22">
        <v>5.609687800000001</v>
      </c>
    </row>
    <row r="23" spans="1:20">
      <c r="A23">
        <v>-0.76</v>
      </c>
      <c r="B23">
        <v>-20.875336</v>
      </c>
      <c r="C23">
        <v>-0.93</v>
      </c>
      <c r="D23">
        <v>-13.508136</v>
      </c>
      <c r="E23">
        <v>-0.91</v>
      </c>
      <c r="F23">
        <v>-6.899467199999999</v>
      </c>
      <c r="G23">
        <v>-0.89</v>
      </c>
      <c r="H23">
        <v>-7.5956134</v>
      </c>
      <c r="I23">
        <v>-0.88</v>
      </c>
      <c r="J23">
        <v>-2.4901424</v>
      </c>
      <c r="K23">
        <v>-0.86</v>
      </c>
      <c r="L23">
        <v>-3.2411436</v>
      </c>
      <c r="M23">
        <v>-0.84</v>
      </c>
      <c r="N23">
        <v>-1.6034614</v>
      </c>
      <c r="O23">
        <v>-0.82</v>
      </c>
      <c r="P23">
        <v>3.7433144</v>
      </c>
      <c r="Q23">
        <v>-0.8</v>
      </c>
      <c r="R23">
        <v>2.9925272</v>
      </c>
      <c r="S23">
        <v>-0.78</v>
      </c>
      <c r="T23">
        <v>5.1168548</v>
      </c>
    </row>
    <row r="24" spans="1:20">
      <c r="A24">
        <v>-0.75</v>
      </c>
      <c r="B24">
        <v>-20.898454</v>
      </c>
      <c r="C24">
        <v>-0.92</v>
      </c>
      <c r="D24">
        <v>-13.902238</v>
      </c>
      <c r="E24">
        <v>-0.9</v>
      </c>
      <c r="F24">
        <v>-8.5645788</v>
      </c>
      <c r="G24">
        <v>-0.88</v>
      </c>
      <c r="H24">
        <v>-3.2628348</v>
      </c>
      <c r="I24">
        <v>-0.87</v>
      </c>
      <c r="J24">
        <v>-3.7673922</v>
      </c>
      <c r="K24">
        <v>-0.85</v>
      </c>
      <c r="L24">
        <v>0.3445012000000001</v>
      </c>
      <c r="M24">
        <v>-0.83</v>
      </c>
      <c r="N24">
        <v>-0.8497937999999999</v>
      </c>
      <c r="O24">
        <v>-0.8100000000000001</v>
      </c>
      <c r="P24">
        <v>3.0529692</v>
      </c>
      <c r="Q24">
        <v>-0.79</v>
      </c>
      <c r="R24">
        <v>6.8202578</v>
      </c>
      <c r="S24">
        <v>-0.77</v>
      </c>
      <c r="T24">
        <v>6.1469566</v>
      </c>
    </row>
    <row r="25" spans="1:20">
      <c r="A25">
        <v>-0.74</v>
      </c>
      <c r="B25">
        <v>-19.766874</v>
      </c>
      <c r="C25">
        <v>-0.91</v>
      </c>
      <c r="D25">
        <v>-12.614974</v>
      </c>
      <c r="E25">
        <v>-0.89</v>
      </c>
      <c r="F25">
        <v>-8.2407886</v>
      </c>
      <c r="G25">
        <v>-0.87</v>
      </c>
      <c r="H25">
        <v>-3.0338162</v>
      </c>
      <c r="I25">
        <v>-0.86</v>
      </c>
      <c r="J25">
        <v>-3.889614799999999</v>
      </c>
      <c r="K25">
        <v>-0.84</v>
      </c>
      <c r="L25">
        <v>0.2100856</v>
      </c>
      <c r="M25">
        <v>-0.82</v>
      </c>
      <c r="N25">
        <v>4.056337999999999</v>
      </c>
      <c r="O25">
        <v>-0.8</v>
      </c>
      <c r="P25">
        <v>3.2192364</v>
      </c>
      <c r="Q25">
        <v>-0.78</v>
      </c>
      <c r="R25">
        <v>5.6880864</v>
      </c>
      <c r="S25">
        <v>-0.76</v>
      </c>
      <c r="T25">
        <v>9.279229000000001</v>
      </c>
    </row>
    <row r="26" spans="1:20">
      <c r="A26">
        <v>-0.73</v>
      </c>
      <c r="B26">
        <v>-16.55343</v>
      </c>
      <c r="C26">
        <v>-0.9</v>
      </c>
      <c r="D26">
        <v>-10.5635148</v>
      </c>
      <c r="E26">
        <v>-0.88</v>
      </c>
      <c r="F26">
        <v>-7.9526696</v>
      </c>
      <c r="G26">
        <v>-0.86</v>
      </c>
      <c r="H26">
        <v>-3.8132736</v>
      </c>
      <c r="I26">
        <v>-0.85</v>
      </c>
      <c r="J26">
        <v>-1.7631</v>
      </c>
      <c r="K26">
        <v>-0.83</v>
      </c>
      <c r="L26">
        <v>-0.8339482</v>
      </c>
      <c r="M26">
        <v>-0.8100000000000001</v>
      </c>
      <c r="N26">
        <v>3.723578000000001</v>
      </c>
      <c r="O26">
        <v>-0.79</v>
      </c>
      <c r="P26">
        <v>5.050718000000001</v>
      </c>
      <c r="Q26">
        <v>-0.77</v>
      </c>
      <c r="R26">
        <v>5.8407466</v>
      </c>
      <c r="S26">
        <v>-0.75</v>
      </c>
      <c r="T26">
        <v>9.449096600000001</v>
      </c>
    </row>
    <row r="27" spans="1:20">
      <c r="A27">
        <v>-0.72</v>
      </c>
      <c r="B27">
        <v>-14.142098</v>
      </c>
      <c r="C27">
        <v>-0.89</v>
      </c>
      <c r="D27">
        <v>-10.712964</v>
      </c>
      <c r="E27">
        <v>-0.87</v>
      </c>
      <c r="F27">
        <v>-3.5682962</v>
      </c>
      <c r="G27">
        <v>-0.85</v>
      </c>
      <c r="H27">
        <v>-4.1240338</v>
      </c>
      <c r="I27">
        <v>-0.84</v>
      </c>
      <c r="J27">
        <v>0.2008508</v>
      </c>
      <c r="K27">
        <v>-0.82</v>
      </c>
      <c r="L27">
        <v>-0.2480612</v>
      </c>
      <c r="M27">
        <v>-0.8</v>
      </c>
      <c r="N27">
        <v>3.8771688</v>
      </c>
      <c r="O27">
        <v>-0.78</v>
      </c>
      <c r="P27">
        <v>6.5527484</v>
      </c>
      <c r="Q27">
        <v>-0.76</v>
      </c>
      <c r="R27">
        <v>6.8674116</v>
      </c>
      <c r="S27">
        <v>-0.74</v>
      </c>
      <c r="T27">
        <v>8.6507478</v>
      </c>
    </row>
    <row r="28" spans="1:20">
      <c r="A28">
        <v>-0.71</v>
      </c>
      <c r="B28">
        <v>-13.818654</v>
      </c>
      <c r="C28">
        <v>-0.88</v>
      </c>
      <c r="D28">
        <v>-10.61844</v>
      </c>
      <c r="E28">
        <v>-0.86</v>
      </c>
      <c r="F28">
        <v>-3.778379</v>
      </c>
      <c r="G28">
        <v>-0.84</v>
      </c>
      <c r="H28">
        <v>-1.0708314</v>
      </c>
      <c r="I28">
        <v>-0.83</v>
      </c>
      <c r="J28">
        <v>-0.7152065999999999</v>
      </c>
      <c r="K28">
        <v>-0.8100000000000001</v>
      </c>
      <c r="L28">
        <v>3.5836672</v>
      </c>
      <c r="M28">
        <v>-0.79</v>
      </c>
      <c r="N28">
        <v>4.0186374</v>
      </c>
      <c r="O28">
        <v>-0.77</v>
      </c>
      <c r="P28">
        <v>6.560292</v>
      </c>
      <c r="Q28">
        <v>-0.75</v>
      </c>
      <c r="R28">
        <v>10.01608</v>
      </c>
      <c r="S28">
        <v>-0.73</v>
      </c>
      <c r="T28">
        <v>9.143527800000001</v>
      </c>
    </row>
    <row r="29" spans="1:20">
      <c r="A29">
        <v>-0.7</v>
      </c>
      <c r="B29">
        <v>-12.718558</v>
      </c>
      <c r="C29">
        <v>-0.87</v>
      </c>
      <c r="D29">
        <v>-9.800390400000001</v>
      </c>
      <c r="E29">
        <v>-0.85</v>
      </c>
      <c r="F29">
        <v>-3.9680744</v>
      </c>
      <c r="G29">
        <v>-0.83</v>
      </c>
      <c r="H29">
        <v>0.9111914000000001</v>
      </c>
      <c r="I29">
        <v>-0.82</v>
      </c>
      <c r="J29">
        <v>-0.01484420000000002</v>
      </c>
      <c r="K29">
        <v>-0.8</v>
      </c>
      <c r="L29">
        <v>4.7373568</v>
      </c>
      <c r="M29">
        <v>-0.78</v>
      </c>
      <c r="N29">
        <v>5.6514474</v>
      </c>
      <c r="O29">
        <v>-0.76</v>
      </c>
      <c r="P29">
        <v>6.3129162</v>
      </c>
      <c r="Q29">
        <v>-0.74</v>
      </c>
      <c r="R29">
        <v>10.0849462</v>
      </c>
      <c r="S29">
        <v>-0.72</v>
      </c>
      <c r="T29">
        <v>12.34018</v>
      </c>
    </row>
    <row r="30" spans="1:20">
      <c r="A30">
        <v>-0.6899999999999999</v>
      </c>
      <c r="B30">
        <v>-9.091942400000001</v>
      </c>
      <c r="C30">
        <v>-0.86</v>
      </c>
      <c r="D30">
        <v>-6.0597462</v>
      </c>
      <c r="E30">
        <v>-0.84</v>
      </c>
      <c r="F30">
        <v>-4.4701664</v>
      </c>
      <c r="G30">
        <v>-0.82</v>
      </c>
      <c r="H30">
        <v>-0.8878657999999999</v>
      </c>
      <c r="I30">
        <v>-0.8100000000000001</v>
      </c>
      <c r="J30">
        <v>0.6201942</v>
      </c>
      <c r="K30">
        <v>-0.79</v>
      </c>
      <c r="L30">
        <v>4.0278358</v>
      </c>
      <c r="M30">
        <v>-0.77</v>
      </c>
      <c r="N30">
        <v>7.583507</v>
      </c>
      <c r="O30">
        <v>-0.75</v>
      </c>
      <c r="P30">
        <v>8.107315</v>
      </c>
      <c r="Q30">
        <v>-0.73</v>
      </c>
      <c r="R30">
        <v>9.8582032</v>
      </c>
      <c r="S30">
        <v>-0.71</v>
      </c>
      <c r="T30">
        <v>13.407312</v>
      </c>
    </row>
    <row r="31" spans="1:20">
      <c r="A31">
        <v>-0.68</v>
      </c>
      <c r="B31">
        <v>-6.7453142</v>
      </c>
      <c r="C31">
        <v>-0.85</v>
      </c>
      <c r="D31">
        <v>-6.356019600000001</v>
      </c>
      <c r="E31">
        <v>-0.83</v>
      </c>
      <c r="F31">
        <v>-1.1532398</v>
      </c>
      <c r="G31">
        <v>-0.8100000000000001</v>
      </c>
      <c r="H31">
        <v>-0.1095636</v>
      </c>
      <c r="I31">
        <v>-0.8</v>
      </c>
      <c r="J31">
        <v>4.7884282</v>
      </c>
      <c r="K31">
        <v>-0.78</v>
      </c>
      <c r="L31">
        <v>4.2216292</v>
      </c>
      <c r="M31">
        <v>-0.76</v>
      </c>
      <c r="N31">
        <v>6.6117078</v>
      </c>
      <c r="O31">
        <v>-0.74</v>
      </c>
      <c r="P31">
        <v>11.104556</v>
      </c>
      <c r="Q31">
        <v>-0.72</v>
      </c>
      <c r="R31">
        <v>9.7382244</v>
      </c>
      <c r="S31">
        <v>-0.7</v>
      </c>
      <c r="T31">
        <v>13.014576</v>
      </c>
    </row>
    <row r="32" spans="1:20">
      <c r="A32">
        <v>-0.67</v>
      </c>
      <c r="B32">
        <v>-6.282504</v>
      </c>
      <c r="C32">
        <v>-0.84</v>
      </c>
      <c r="D32">
        <v>-6.911021600000001</v>
      </c>
      <c r="E32">
        <v>-0.82</v>
      </c>
      <c r="F32">
        <v>-0.5296046000000001</v>
      </c>
      <c r="G32">
        <v>-0.8</v>
      </c>
      <c r="H32">
        <v>2.253051</v>
      </c>
      <c r="I32">
        <v>-0.79</v>
      </c>
      <c r="J32">
        <v>4.565507999999999</v>
      </c>
      <c r="K32">
        <v>-0.77</v>
      </c>
      <c r="L32">
        <v>7.930282</v>
      </c>
      <c r="M32">
        <v>-0.75</v>
      </c>
      <c r="N32">
        <v>6.0986338</v>
      </c>
      <c r="O32">
        <v>-0.73</v>
      </c>
      <c r="P32">
        <v>10.8593128</v>
      </c>
      <c r="Q32">
        <v>-0.71</v>
      </c>
      <c r="R32">
        <v>13.318956</v>
      </c>
      <c r="S32">
        <v>-0.6899999999999999</v>
      </c>
      <c r="T32">
        <v>12.97543</v>
      </c>
    </row>
    <row r="33" spans="1:20">
      <c r="A33">
        <v>-0.66</v>
      </c>
      <c r="B33">
        <v>-5.306431</v>
      </c>
      <c r="C33">
        <v>-0.83</v>
      </c>
      <c r="D33">
        <v>-6.2010832</v>
      </c>
      <c r="E33">
        <v>-0.8100000000000001</v>
      </c>
      <c r="F33">
        <v>-0.9218674</v>
      </c>
      <c r="G33">
        <v>-0.79</v>
      </c>
      <c r="H33">
        <v>5.0728398</v>
      </c>
      <c r="I33">
        <v>-0.78</v>
      </c>
      <c r="J33">
        <v>4.52658</v>
      </c>
      <c r="K33">
        <v>-0.76</v>
      </c>
      <c r="L33">
        <v>7.8012874</v>
      </c>
      <c r="M33">
        <v>-0.74</v>
      </c>
      <c r="N33">
        <v>9.1651048</v>
      </c>
      <c r="O33">
        <v>-0.72</v>
      </c>
      <c r="P33">
        <v>10.577254</v>
      </c>
      <c r="Q33">
        <v>-0.7</v>
      </c>
      <c r="R33">
        <v>13.830646</v>
      </c>
      <c r="S33">
        <v>-0.68</v>
      </c>
      <c r="T33">
        <v>15.887326</v>
      </c>
    </row>
    <row r="34" spans="1:20">
      <c r="A34">
        <v>-0.65</v>
      </c>
      <c r="B34">
        <v>-2.183338</v>
      </c>
      <c r="C34">
        <v>-0.82</v>
      </c>
      <c r="D34">
        <v>-2.278633</v>
      </c>
      <c r="E34">
        <v>-0.8</v>
      </c>
      <c r="F34">
        <v>-0.6626837999999999</v>
      </c>
      <c r="G34">
        <v>-0.78</v>
      </c>
      <c r="H34">
        <v>4.4587766</v>
      </c>
      <c r="I34">
        <v>-0.77</v>
      </c>
      <c r="J34">
        <v>4.657148</v>
      </c>
      <c r="K34">
        <v>-0.75</v>
      </c>
      <c r="L34">
        <v>6.653542799999999</v>
      </c>
      <c r="M34">
        <v>-0.73</v>
      </c>
      <c r="N34">
        <v>11.430158</v>
      </c>
      <c r="O34">
        <v>-0.71</v>
      </c>
      <c r="P34">
        <v>11.422036</v>
      </c>
      <c r="Q34">
        <v>-0.6899999999999999</v>
      </c>
      <c r="R34">
        <v>12.931602</v>
      </c>
      <c r="S34">
        <v>-0.67</v>
      </c>
      <c r="T34">
        <v>17.411308</v>
      </c>
    </row>
    <row r="35" spans="1:20">
      <c r="A35">
        <v>-0.64</v>
      </c>
      <c r="B35">
        <v>1.2911034</v>
      </c>
      <c r="C35">
        <v>-0.8100000000000001</v>
      </c>
      <c r="D35">
        <v>-2.8066252</v>
      </c>
      <c r="E35">
        <v>-0.79</v>
      </c>
      <c r="F35">
        <v>2.3749822</v>
      </c>
      <c r="G35">
        <v>-0.77</v>
      </c>
      <c r="H35">
        <v>4.566067200000001</v>
      </c>
      <c r="I35">
        <v>-0.76</v>
      </c>
      <c r="J35">
        <v>9.089595599999999</v>
      </c>
      <c r="K35">
        <v>-0.74</v>
      </c>
      <c r="L35">
        <v>7.648149399999999</v>
      </c>
      <c r="M35">
        <v>-0.72</v>
      </c>
      <c r="N35">
        <v>11.113964</v>
      </c>
      <c r="O35">
        <v>-0.7</v>
      </c>
      <c r="P35">
        <v>14.148252</v>
      </c>
      <c r="Q35">
        <v>-0.68</v>
      </c>
      <c r="R35">
        <v>13.421992</v>
      </c>
      <c r="S35">
        <v>-0.66</v>
      </c>
      <c r="T35">
        <v>17.282498</v>
      </c>
    </row>
    <row r="36" spans="1:20">
      <c r="A36">
        <v>-0.63</v>
      </c>
      <c r="B36">
        <v>3.1652806</v>
      </c>
      <c r="C36">
        <v>-0.8</v>
      </c>
      <c r="D36">
        <v>-3.1982396</v>
      </c>
      <c r="E36">
        <v>-0.78</v>
      </c>
      <c r="F36">
        <v>4.3017552</v>
      </c>
      <c r="G36">
        <v>-0.76</v>
      </c>
      <c r="H36">
        <v>6.1604796</v>
      </c>
      <c r="I36">
        <v>-0.75</v>
      </c>
      <c r="J36">
        <v>7.0071714</v>
      </c>
      <c r="K36">
        <v>-0.73</v>
      </c>
      <c r="L36">
        <v>9.285112999999999</v>
      </c>
      <c r="M36">
        <v>-0.71</v>
      </c>
      <c r="N36">
        <v>10.9565878</v>
      </c>
      <c r="O36">
        <v>-0.6899999999999999</v>
      </c>
      <c r="P36">
        <v>14.417018</v>
      </c>
      <c r="Q36">
        <v>-0.67</v>
      </c>
      <c r="R36">
        <v>16.900924</v>
      </c>
      <c r="S36">
        <v>-0.65</v>
      </c>
      <c r="T36">
        <v>17.96869</v>
      </c>
    </row>
    <row r="37" spans="1:20">
      <c r="A37">
        <v>-0.62</v>
      </c>
      <c r="B37">
        <v>4.0473858</v>
      </c>
      <c r="C37">
        <v>-0.79</v>
      </c>
      <c r="D37">
        <v>-2.163143</v>
      </c>
      <c r="E37">
        <v>-0.77</v>
      </c>
      <c r="F37">
        <v>3.9842358</v>
      </c>
      <c r="G37">
        <v>-0.75</v>
      </c>
      <c r="H37">
        <v>6.571822</v>
      </c>
      <c r="I37">
        <v>-0.74</v>
      </c>
      <c r="J37">
        <v>7.888449800000001</v>
      </c>
      <c r="K37">
        <v>-0.72</v>
      </c>
      <c r="L37">
        <v>12.350414</v>
      </c>
      <c r="M37">
        <v>-0.7</v>
      </c>
      <c r="N37">
        <v>12.451404</v>
      </c>
      <c r="O37">
        <v>-0.68</v>
      </c>
      <c r="P37">
        <v>14.262426</v>
      </c>
      <c r="Q37">
        <v>-0.66</v>
      </c>
      <c r="R37">
        <v>18.664892</v>
      </c>
      <c r="S37">
        <v>-0.64</v>
      </c>
      <c r="T37">
        <v>20.031048</v>
      </c>
    </row>
    <row r="38" spans="1:20">
      <c r="A38">
        <v>-0.61</v>
      </c>
      <c r="B38">
        <v>6.124344</v>
      </c>
      <c r="C38">
        <v>-0.78</v>
      </c>
      <c r="D38">
        <v>1.120868</v>
      </c>
      <c r="E38">
        <v>-0.76</v>
      </c>
      <c r="F38">
        <v>4.498679</v>
      </c>
      <c r="G38">
        <v>-0.74</v>
      </c>
      <c r="H38">
        <v>7.9373222</v>
      </c>
      <c r="I38">
        <v>-0.73</v>
      </c>
      <c r="J38">
        <v>8.2832782</v>
      </c>
      <c r="K38">
        <v>-0.71</v>
      </c>
      <c r="L38">
        <v>11.69844</v>
      </c>
      <c r="M38">
        <v>-0.6899999999999999</v>
      </c>
      <c r="N38">
        <v>14.543856</v>
      </c>
      <c r="O38">
        <v>-0.67</v>
      </c>
      <c r="P38">
        <v>14.615306</v>
      </c>
      <c r="Q38">
        <v>-0.65</v>
      </c>
      <c r="R38">
        <v>18.609066</v>
      </c>
      <c r="S38">
        <v>-0.63</v>
      </c>
      <c r="T38">
        <v>23.845394</v>
      </c>
    </row>
    <row r="39" spans="1:20">
      <c r="A39">
        <v>-0.6</v>
      </c>
      <c r="B39">
        <v>11.7421104</v>
      </c>
      <c r="C39">
        <v>-0.77</v>
      </c>
      <c r="D39">
        <v>3.0046756</v>
      </c>
      <c r="E39">
        <v>-0.75</v>
      </c>
      <c r="F39">
        <v>5.6100054</v>
      </c>
      <c r="G39">
        <v>-0.73</v>
      </c>
      <c r="H39">
        <v>7.911862999999999</v>
      </c>
      <c r="I39">
        <v>-0.72</v>
      </c>
      <c r="J39">
        <v>12.096377</v>
      </c>
      <c r="K39">
        <v>-0.7</v>
      </c>
      <c r="L39">
        <v>11.937974</v>
      </c>
      <c r="M39">
        <v>-0.68</v>
      </c>
      <c r="N39">
        <v>15.041212</v>
      </c>
      <c r="O39">
        <v>-0.66</v>
      </c>
      <c r="P39">
        <v>18.221416</v>
      </c>
      <c r="Q39">
        <v>-0.64</v>
      </c>
      <c r="R39">
        <v>18.635342</v>
      </c>
      <c r="S39">
        <v>-0.62</v>
      </c>
      <c r="T39">
        <v>24.732678</v>
      </c>
    </row>
    <row r="40" spans="1:20">
      <c r="A40">
        <v>-0.59</v>
      </c>
      <c r="B40">
        <v>15.23945</v>
      </c>
      <c r="C40">
        <v>-0.76</v>
      </c>
      <c r="D40">
        <v>2.4618694</v>
      </c>
      <c r="E40">
        <v>-0.74</v>
      </c>
      <c r="F40">
        <v>8.688218600000001</v>
      </c>
      <c r="G40">
        <v>-0.72</v>
      </c>
      <c r="H40">
        <v>9.115746400000001</v>
      </c>
      <c r="I40">
        <v>-0.71</v>
      </c>
      <c r="J40">
        <v>13.05343</v>
      </c>
      <c r="K40">
        <v>-0.6899999999999999</v>
      </c>
      <c r="L40">
        <v>12.97028</v>
      </c>
      <c r="M40">
        <v>-0.67</v>
      </c>
      <c r="N40">
        <v>14.899246</v>
      </c>
      <c r="O40">
        <v>-0.65</v>
      </c>
      <c r="P40">
        <v>19.481328</v>
      </c>
      <c r="Q40">
        <v>-0.63</v>
      </c>
      <c r="R40">
        <v>22.722818</v>
      </c>
      <c r="S40">
        <v>-0.61</v>
      </c>
      <c r="T40">
        <v>26.738152</v>
      </c>
    </row>
    <row r="41" spans="1:20">
      <c r="A41">
        <v>-0.58</v>
      </c>
      <c r="B41">
        <v>18.606698</v>
      </c>
      <c r="C41">
        <v>-0.75</v>
      </c>
      <c r="D41">
        <v>2.3412876</v>
      </c>
      <c r="E41">
        <v>-0.73</v>
      </c>
      <c r="F41">
        <v>8.183332200000001</v>
      </c>
      <c r="G41">
        <v>-0.71</v>
      </c>
      <c r="H41">
        <v>12.51379</v>
      </c>
      <c r="I41">
        <v>-0.7</v>
      </c>
      <c r="J41">
        <v>12.570274</v>
      </c>
      <c r="K41">
        <v>-0.68</v>
      </c>
      <c r="L41">
        <v>15.709602</v>
      </c>
      <c r="M41">
        <v>-0.66</v>
      </c>
      <c r="N41">
        <v>16.075386</v>
      </c>
      <c r="O41">
        <v>-0.64</v>
      </c>
      <c r="P41">
        <v>19.716418</v>
      </c>
      <c r="Q41">
        <v>-0.62</v>
      </c>
      <c r="R41">
        <v>24.941358</v>
      </c>
      <c r="S41">
        <v>-0.6</v>
      </c>
      <c r="T41">
        <v>31.089108</v>
      </c>
    </row>
    <row r="42" spans="1:20">
      <c r="A42">
        <v>-0.57</v>
      </c>
      <c r="B42">
        <v>23.011902</v>
      </c>
      <c r="C42">
        <v>-0.74</v>
      </c>
      <c r="D42">
        <v>4.2070372</v>
      </c>
      <c r="E42">
        <v>-0.72</v>
      </c>
      <c r="F42">
        <v>8.443671200000001</v>
      </c>
      <c r="G42">
        <v>-0.7</v>
      </c>
      <c r="H42">
        <v>12.539186</v>
      </c>
      <c r="I42">
        <v>-0.6899999999999999</v>
      </c>
      <c r="J42">
        <v>12.208434</v>
      </c>
      <c r="K42">
        <v>-0.67</v>
      </c>
      <c r="L42">
        <v>15.847546</v>
      </c>
      <c r="M42">
        <v>-0.65</v>
      </c>
      <c r="N42">
        <v>19.965124</v>
      </c>
      <c r="O42">
        <v>-0.63</v>
      </c>
      <c r="P42">
        <v>20.872592</v>
      </c>
      <c r="Q42">
        <v>-0.61</v>
      </c>
      <c r="R42">
        <v>27.084052</v>
      </c>
      <c r="S42">
        <v>-0.59</v>
      </c>
      <c r="T42">
        <v>38.216914</v>
      </c>
    </row>
    <row r="43" spans="1:20">
      <c r="A43">
        <v>-0.5600000000000001</v>
      </c>
      <c r="B43">
        <v>30.492488</v>
      </c>
      <c r="C43">
        <v>-0.73</v>
      </c>
      <c r="D43">
        <v>6.2347</v>
      </c>
      <c r="E43">
        <v>-0.71</v>
      </c>
      <c r="F43">
        <v>9.4704894</v>
      </c>
      <c r="G43">
        <v>-0.6899999999999999</v>
      </c>
      <c r="H43">
        <v>12.509522</v>
      </c>
      <c r="I43">
        <v>-0.68</v>
      </c>
      <c r="J43">
        <v>15.036604</v>
      </c>
      <c r="K43">
        <v>-0.66</v>
      </c>
      <c r="L43">
        <v>15.74317</v>
      </c>
      <c r="M43">
        <v>-0.64</v>
      </c>
      <c r="N43">
        <v>20.952036</v>
      </c>
      <c r="O43">
        <v>-0.62</v>
      </c>
      <c r="P43">
        <v>24.942376</v>
      </c>
      <c r="Q43">
        <v>-0.6</v>
      </c>
      <c r="R43">
        <v>30.560278</v>
      </c>
      <c r="S43">
        <v>-0.58</v>
      </c>
      <c r="T43">
        <v>43.304602</v>
      </c>
    </row>
    <row r="44" spans="1:20">
      <c r="A44">
        <v>-0.55</v>
      </c>
      <c r="B44">
        <v>37.128936</v>
      </c>
      <c r="C44">
        <v>-0.72</v>
      </c>
      <c r="D44">
        <v>6.416882800000001</v>
      </c>
      <c r="E44">
        <v>-0.7</v>
      </c>
      <c r="F44">
        <v>13.14997</v>
      </c>
      <c r="G44">
        <v>-0.68</v>
      </c>
      <c r="H44">
        <v>12.79094</v>
      </c>
      <c r="I44">
        <v>-0.67</v>
      </c>
      <c r="J44">
        <v>16.474168</v>
      </c>
      <c r="K44">
        <v>-0.65</v>
      </c>
      <c r="L44">
        <v>18.000096</v>
      </c>
      <c r="M44">
        <v>-0.63</v>
      </c>
      <c r="N44">
        <v>21.314364</v>
      </c>
      <c r="O44">
        <v>-0.61</v>
      </c>
      <c r="P44">
        <v>28.359576</v>
      </c>
      <c r="Q44">
        <v>-0.59</v>
      </c>
      <c r="R44">
        <v>34.881532</v>
      </c>
      <c r="S44">
        <v>-0.57</v>
      </c>
      <c r="T44">
        <v>48.455186</v>
      </c>
    </row>
    <row r="45" spans="1:20">
      <c r="A45">
        <v>-0.54</v>
      </c>
      <c r="B45">
        <v>41.555858</v>
      </c>
      <c r="C45">
        <v>-0.71</v>
      </c>
      <c r="D45">
        <v>6.6137226</v>
      </c>
      <c r="E45">
        <v>-0.6899999999999999</v>
      </c>
      <c r="F45">
        <v>12.697714</v>
      </c>
      <c r="G45">
        <v>-0.67</v>
      </c>
      <c r="H45">
        <v>15.885606</v>
      </c>
      <c r="I45">
        <v>-0.66</v>
      </c>
      <c r="J45">
        <v>17.06281</v>
      </c>
      <c r="K45">
        <v>-0.64</v>
      </c>
      <c r="L45">
        <v>21.487852</v>
      </c>
      <c r="M45">
        <v>-0.62</v>
      </c>
      <c r="N45">
        <v>22.996854</v>
      </c>
      <c r="O45">
        <v>-0.6</v>
      </c>
      <c r="P45">
        <v>30.219046</v>
      </c>
      <c r="Q45">
        <v>-0.58</v>
      </c>
      <c r="R45">
        <v>43.099904</v>
      </c>
      <c r="S45">
        <v>-0.5600000000000001</v>
      </c>
      <c r="T45">
        <v>53.343354</v>
      </c>
    </row>
    <row r="46" spans="1:20">
      <c r="A46">
        <v>-0.53</v>
      </c>
      <c r="B46">
        <v>45.959504</v>
      </c>
      <c r="C46">
        <v>-0.7</v>
      </c>
      <c r="D46">
        <v>8.239829199999999</v>
      </c>
      <c r="E46">
        <v>-0.68</v>
      </c>
      <c r="F46">
        <v>12.63484</v>
      </c>
      <c r="G46">
        <v>-0.66</v>
      </c>
      <c r="H46">
        <v>17.635974</v>
      </c>
      <c r="I46">
        <v>-0.65</v>
      </c>
      <c r="J46">
        <v>17.056064</v>
      </c>
      <c r="K46">
        <v>-0.63</v>
      </c>
      <c r="L46">
        <v>22.777554</v>
      </c>
      <c r="M46">
        <v>-0.61</v>
      </c>
      <c r="N46">
        <v>28.409498</v>
      </c>
      <c r="O46">
        <v>-0.59</v>
      </c>
      <c r="P46">
        <v>34.14892</v>
      </c>
      <c r="Q46">
        <v>-0.57</v>
      </c>
      <c r="R46">
        <v>48.927548</v>
      </c>
      <c r="S46">
        <v>-0.55</v>
      </c>
      <c r="T46">
        <v>61.627964</v>
      </c>
    </row>
    <row r="47" spans="1:20">
      <c r="A47">
        <v>-0.52</v>
      </c>
      <c r="B47">
        <v>53.224212</v>
      </c>
      <c r="C47">
        <v>-0.6899999999999999</v>
      </c>
      <c r="D47">
        <v>11.800292</v>
      </c>
      <c r="E47">
        <v>-0.67</v>
      </c>
      <c r="F47">
        <v>12.957756</v>
      </c>
      <c r="G47">
        <v>-0.65</v>
      </c>
      <c r="H47">
        <v>17.703726</v>
      </c>
      <c r="I47">
        <v>-0.64</v>
      </c>
      <c r="J47">
        <v>20.564046</v>
      </c>
      <c r="K47">
        <v>-0.62</v>
      </c>
      <c r="L47">
        <v>22.956548</v>
      </c>
      <c r="M47">
        <v>-0.6</v>
      </c>
      <c r="N47">
        <v>32.01272</v>
      </c>
      <c r="O47">
        <v>-0.58</v>
      </c>
      <c r="P47">
        <v>40.99915</v>
      </c>
      <c r="Q47">
        <v>-0.5600000000000001</v>
      </c>
      <c r="R47">
        <v>53.612714</v>
      </c>
      <c r="S47">
        <v>-0.54</v>
      </c>
      <c r="T47">
        <v>66.681302</v>
      </c>
    </row>
    <row r="48" spans="1:20">
      <c r="A48">
        <v>-0.51</v>
      </c>
      <c r="B48">
        <v>57.605128</v>
      </c>
      <c r="C48">
        <v>-0.68</v>
      </c>
      <c r="D48">
        <v>11.1801074</v>
      </c>
      <c r="E48">
        <v>-0.66</v>
      </c>
      <c r="F48">
        <v>16.865796</v>
      </c>
      <c r="G48">
        <v>-0.64</v>
      </c>
      <c r="H48">
        <v>18.640712</v>
      </c>
      <c r="I48">
        <v>-0.63</v>
      </c>
      <c r="J48">
        <v>24.06223</v>
      </c>
      <c r="K48">
        <v>-0.61</v>
      </c>
      <c r="L48">
        <v>26.262586</v>
      </c>
      <c r="M48">
        <v>-0.59</v>
      </c>
      <c r="N48">
        <v>34.80248400000001</v>
      </c>
      <c r="O48">
        <v>-0.57</v>
      </c>
      <c r="P48">
        <v>49.106718</v>
      </c>
      <c r="Q48">
        <v>-0.55</v>
      </c>
      <c r="R48">
        <v>59.000524</v>
      </c>
      <c r="S48">
        <v>-0.53</v>
      </c>
      <c r="T48">
        <v>69.84988</v>
      </c>
    </row>
    <row r="49" spans="1:20">
      <c r="A49">
        <v>-0.5</v>
      </c>
      <c r="B49">
        <v>55.58035599999999</v>
      </c>
      <c r="C49">
        <v>-0.67</v>
      </c>
      <c r="D49">
        <v>11.02223</v>
      </c>
      <c r="E49">
        <v>-0.65</v>
      </c>
      <c r="F49">
        <v>17.643752</v>
      </c>
      <c r="G49">
        <v>-0.63</v>
      </c>
      <c r="H49">
        <v>22.230738</v>
      </c>
      <c r="I49">
        <v>-0.62</v>
      </c>
      <c r="J49">
        <v>23.844776</v>
      </c>
      <c r="K49">
        <v>-0.6</v>
      </c>
      <c r="L49">
        <v>31.269442</v>
      </c>
      <c r="M49">
        <v>-0.58</v>
      </c>
      <c r="N49">
        <v>39.011374</v>
      </c>
      <c r="O49">
        <v>-0.5600000000000001</v>
      </c>
      <c r="P49">
        <v>53.47819</v>
      </c>
      <c r="Q49">
        <v>-0.54</v>
      </c>
      <c r="R49">
        <v>66.41411600000001</v>
      </c>
      <c r="S49">
        <v>-0.52</v>
      </c>
      <c r="T49">
        <v>72.158952</v>
      </c>
    </row>
    <row r="50" spans="1:20">
      <c r="A50">
        <v>-0.51</v>
      </c>
      <c r="B50">
        <v>37.786274</v>
      </c>
      <c r="C50">
        <v>-0.66</v>
      </c>
      <c r="D50">
        <v>13.011676</v>
      </c>
      <c r="E50">
        <v>-0.64</v>
      </c>
      <c r="F50">
        <v>18.130808</v>
      </c>
      <c r="G50">
        <v>-0.62</v>
      </c>
      <c r="H50">
        <v>24.759708</v>
      </c>
      <c r="I50">
        <v>-0.61</v>
      </c>
      <c r="J50">
        <v>26.120308</v>
      </c>
      <c r="K50">
        <v>-0.59</v>
      </c>
      <c r="L50">
        <v>35.398728</v>
      </c>
      <c r="M50">
        <v>-0.57</v>
      </c>
      <c r="N50">
        <v>47.266658</v>
      </c>
      <c r="O50">
        <v>-0.55</v>
      </c>
      <c r="P50">
        <v>58.139798</v>
      </c>
      <c r="Q50">
        <v>-0.53</v>
      </c>
      <c r="R50">
        <v>69.476</v>
      </c>
      <c r="S50">
        <v>-0.51</v>
      </c>
      <c r="T50">
        <v>76.79497599999999</v>
      </c>
    </row>
    <row r="51" spans="1:20">
      <c r="A51">
        <v>-0.52</v>
      </c>
      <c r="B51">
        <v>27.782646</v>
      </c>
      <c r="C51">
        <v>-0.65</v>
      </c>
      <c r="D51">
        <v>16.451654</v>
      </c>
      <c r="E51">
        <v>-0.63</v>
      </c>
      <c r="F51">
        <v>19.765232</v>
      </c>
      <c r="G51">
        <v>-0.61</v>
      </c>
      <c r="H51">
        <v>26.142614</v>
      </c>
      <c r="I51">
        <v>-0.6</v>
      </c>
      <c r="J51">
        <v>30.62404800000001</v>
      </c>
      <c r="K51">
        <v>-0.58</v>
      </c>
      <c r="L51">
        <v>39.134866</v>
      </c>
      <c r="M51">
        <v>-0.5600000000000001</v>
      </c>
      <c r="N51">
        <v>53.76618</v>
      </c>
      <c r="O51">
        <v>-0.54</v>
      </c>
      <c r="P51">
        <v>62.95930000000001</v>
      </c>
      <c r="Q51">
        <v>-0.52</v>
      </c>
      <c r="R51">
        <v>72.634856</v>
      </c>
      <c r="S51">
        <v>-0.5</v>
      </c>
      <c r="T51">
        <v>74.038698</v>
      </c>
    </row>
    <row r="52" spans="1:20">
      <c r="A52">
        <v>-0.53</v>
      </c>
      <c r="B52">
        <v>17.605914</v>
      </c>
      <c r="C52">
        <v>-0.64</v>
      </c>
      <c r="D52">
        <v>16.733182</v>
      </c>
      <c r="E52">
        <v>-0.62</v>
      </c>
      <c r="F52">
        <v>24.435704</v>
      </c>
      <c r="G52">
        <v>-0.6</v>
      </c>
      <c r="H52">
        <v>28.685386</v>
      </c>
      <c r="I52">
        <v>-0.59</v>
      </c>
      <c r="J52">
        <v>36.356854</v>
      </c>
      <c r="K52">
        <v>-0.57</v>
      </c>
      <c r="L52">
        <v>44.32914</v>
      </c>
      <c r="M52">
        <v>-0.55</v>
      </c>
      <c r="N52">
        <v>58.55697</v>
      </c>
      <c r="O52">
        <v>-0.53</v>
      </c>
      <c r="P52">
        <v>69.50668</v>
      </c>
      <c r="Q52">
        <v>-0.51</v>
      </c>
      <c r="R52">
        <v>74.309776</v>
      </c>
      <c r="S52">
        <v>-0.51</v>
      </c>
      <c r="T52">
        <v>51.773146</v>
      </c>
    </row>
    <row r="53" spans="1:20">
      <c r="A53">
        <v>-0.54</v>
      </c>
      <c r="B53">
        <v>8.0142148</v>
      </c>
      <c r="C53">
        <v>-0.63</v>
      </c>
      <c r="D53">
        <v>17.515386</v>
      </c>
      <c r="E53">
        <v>-0.61</v>
      </c>
      <c r="F53">
        <v>26.645426</v>
      </c>
      <c r="G53">
        <v>-0.59</v>
      </c>
      <c r="H53">
        <v>34.037436</v>
      </c>
      <c r="I53">
        <v>-0.58</v>
      </c>
      <c r="J53">
        <v>41.137966</v>
      </c>
      <c r="K53">
        <v>-0.5600000000000001</v>
      </c>
      <c r="L53">
        <v>52.29746</v>
      </c>
      <c r="M53">
        <v>-0.54</v>
      </c>
      <c r="N53">
        <v>62.219286</v>
      </c>
      <c r="O53">
        <v>-0.52</v>
      </c>
      <c r="P53">
        <v>72.672438</v>
      </c>
      <c r="Q53">
        <v>-0.5</v>
      </c>
      <c r="R53">
        <v>74.13158799999999</v>
      </c>
      <c r="S53">
        <v>-0.52</v>
      </c>
      <c r="T53">
        <v>40.73584200000001</v>
      </c>
    </row>
    <row r="54" spans="1:20">
      <c r="A54">
        <v>-0.55</v>
      </c>
      <c r="B54">
        <v>2.322845</v>
      </c>
      <c r="C54">
        <v>-0.62</v>
      </c>
      <c r="D54">
        <v>18.979014</v>
      </c>
      <c r="E54">
        <v>-0.6</v>
      </c>
      <c r="F54">
        <v>28.230084</v>
      </c>
      <c r="G54">
        <v>-0.58</v>
      </c>
      <c r="H54">
        <v>40.535142</v>
      </c>
      <c r="I54">
        <v>-0.57</v>
      </c>
      <c r="J54">
        <v>45.39809200000001</v>
      </c>
      <c r="K54">
        <v>-0.55</v>
      </c>
      <c r="L54">
        <v>58.738668</v>
      </c>
      <c r="M54">
        <v>-0.53</v>
      </c>
      <c r="N54">
        <v>67.457122</v>
      </c>
      <c r="O54">
        <v>-0.51</v>
      </c>
      <c r="P54">
        <v>73.95149599999999</v>
      </c>
      <c r="Q54">
        <v>-0.51</v>
      </c>
      <c r="R54">
        <v>51.739658</v>
      </c>
      <c r="S54">
        <v>-0.53</v>
      </c>
      <c r="T54">
        <v>32.825866</v>
      </c>
    </row>
    <row r="55" spans="1:20">
      <c r="A55">
        <v>-0.5600000000000001</v>
      </c>
      <c r="B55">
        <v>-3.1315422</v>
      </c>
      <c r="C55">
        <v>-0.61</v>
      </c>
      <c r="D55">
        <v>24.78422</v>
      </c>
      <c r="E55">
        <v>-0.59</v>
      </c>
      <c r="F55">
        <v>31.055304</v>
      </c>
      <c r="G55">
        <v>-0.57</v>
      </c>
      <c r="H55">
        <v>45.276566</v>
      </c>
      <c r="I55">
        <v>-0.5600000000000001</v>
      </c>
      <c r="J55">
        <v>50.538056</v>
      </c>
      <c r="K55">
        <v>-0.54</v>
      </c>
      <c r="L55">
        <v>62.49557</v>
      </c>
      <c r="M55">
        <v>-0.52</v>
      </c>
      <c r="N55">
        <v>72.871218</v>
      </c>
      <c r="O55">
        <v>-0.5</v>
      </c>
      <c r="P55">
        <v>72.02741599999999</v>
      </c>
      <c r="Q55">
        <v>-0.52</v>
      </c>
      <c r="R55">
        <v>39.658706</v>
      </c>
      <c r="S55">
        <v>-0.54</v>
      </c>
      <c r="T55">
        <v>25.385658</v>
      </c>
    </row>
    <row r="56" spans="1:20">
      <c r="A56">
        <v>-0.57</v>
      </c>
      <c r="B56">
        <v>-9.885342400000001</v>
      </c>
      <c r="C56">
        <v>-0.6</v>
      </c>
      <c r="D56">
        <v>27.089008</v>
      </c>
      <c r="E56">
        <v>-0.58</v>
      </c>
      <c r="F56">
        <v>38.289232</v>
      </c>
      <c r="G56">
        <v>-0.5600000000000001</v>
      </c>
      <c r="H56">
        <v>49.101276</v>
      </c>
      <c r="I56">
        <v>-0.55</v>
      </c>
      <c r="J56">
        <v>59.20042600000001</v>
      </c>
      <c r="K56">
        <v>-0.53</v>
      </c>
      <c r="L56">
        <v>66.29423199999999</v>
      </c>
      <c r="M56">
        <v>-0.51</v>
      </c>
      <c r="N56">
        <v>74.120904</v>
      </c>
      <c r="O56">
        <v>-0.51</v>
      </c>
      <c r="P56">
        <v>54.126998</v>
      </c>
      <c r="Q56">
        <v>-0.53</v>
      </c>
      <c r="R56">
        <v>31.91306</v>
      </c>
      <c r="S56">
        <v>-0.55</v>
      </c>
      <c r="T56">
        <v>19.501444</v>
      </c>
    </row>
    <row r="57" spans="1:20">
      <c r="A57">
        <v>-0.58</v>
      </c>
      <c r="B57">
        <v>-20.3154</v>
      </c>
      <c r="C57">
        <v>-0.59</v>
      </c>
      <c r="D57">
        <v>29.83035</v>
      </c>
      <c r="E57">
        <v>-0.57</v>
      </c>
      <c r="F57">
        <v>44.89791200000001</v>
      </c>
      <c r="G57">
        <v>-0.55</v>
      </c>
      <c r="H57">
        <v>55.768446</v>
      </c>
      <c r="I57">
        <v>-0.54</v>
      </c>
      <c r="J57">
        <v>62.876662</v>
      </c>
      <c r="K57">
        <v>-0.52</v>
      </c>
      <c r="L57">
        <v>71.118706</v>
      </c>
      <c r="M57">
        <v>-0.5</v>
      </c>
      <c r="N57">
        <v>71.469442</v>
      </c>
      <c r="O57">
        <v>-0.52</v>
      </c>
      <c r="P57">
        <v>39.05441</v>
      </c>
      <c r="Q57">
        <v>-0.54</v>
      </c>
      <c r="R57">
        <v>26.442094</v>
      </c>
      <c r="S57">
        <v>-0.5600000000000001</v>
      </c>
      <c r="T57">
        <v>16.493336</v>
      </c>
    </row>
    <row r="58" spans="1:20">
      <c r="A58">
        <v>-0.59</v>
      </c>
      <c r="B58">
        <v>-25.843442</v>
      </c>
      <c r="C58">
        <v>-0.58</v>
      </c>
      <c r="D58">
        <v>33.599902</v>
      </c>
      <c r="E58">
        <v>-0.5600000000000001</v>
      </c>
      <c r="F58">
        <v>48.999808</v>
      </c>
      <c r="G58">
        <v>-0.54</v>
      </c>
      <c r="H58">
        <v>62.92983400000001</v>
      </c>
      <c r="I58">
        <v>-0.53</v>
      </c>
      <c r="J58">
        <v>65.48737200000001</v>
      </c>
      <c r="K58">
        <v>-0.51</v>
      </c>
      <c r="L58">
        <v>73.809488</v>
      </c>
      <c r="M58">
        <v>-0.51</v>
      </c>
      <c r="N58">
        <v>53.36385800000001</v>
      </c>
      <c r="O58">
        <v>-0.53</v>
      </c>
      <c r="P58">
        <v>30.766986</v>
      </c>
      <c r="Q58">
        <v>-0.55</v>
      </c>
      <c r="R58">
        <v>19.968536</v>
      </c>
      <c r="S58">
        <v>-0.57</v>
      </c>
      <c r="T58">
        <v>14.334802</v>
      </c>
    </row>
    <row r="59" spans="1:20">
      <c r="A59">
        <v>-0.6</v>
      </c>
      <c r="B59">
        <v>-29.59988</v>
      </c>
      <c r="C59">
        <v>-0.57</v>
      </c>
      <c r="D59">
        <v>41.187998</v>
      </c>
      <c r="E59">
        <v>-0.55</v>
      </c>
      <c r="F59">
        <v>52.99058</v>
      </c>
      <c r="G59">
        <v>-0.53</v>
      </c>
      <c r="H59">
        <v>66.01432600000001</v>
      </c>
      <c r="I59">
        <v>-0.52</v>
      </c>
      <c r="J59">
        <v>69.262748</v>
      </c>
      <c r="K59">
        <v>-0.5</v>
      </c>
      <c r="L59">
        <v>69.95242</v>
      </c>
      <c r="M59">
        <v>-0.52</v>
      </c>
      <c r="N59">
        <v>40.441902</v>
      </c>
      <c r="O59">
        <v>-0.54</v>
      </c>
      <c r="P59">
        <v>26.264702</v>
      </c>
      <c r="Q59">
        <v>-0.5600000000000001</v>
      </c>
      <c r="R59">
        <v>15.689694</v>
      </c>
      <c r="S59">
        <v>-0.58</v>
      </c>
      <c r="T59">
        <v>10.0607086</v>
      </c>
    </row>
    <row r="60" spans="1:20">
      <c r="A60">
        <v>-0.61</v>
      </c>
      <c r="B60">
        <v>-30.67705</v>
      </c>
      <c r="C60">
        <v>-0.5600000000000001</v>
      </c>
      <c r="D60">
        <v>46.71621</v>
      </c>
      <c r="E60">
        <v>-0.54</v>
      </c>
      <c r="F60">
        <v>59.64941</v>
      </c>
      <c r="G60">
        <v>-0.52</v>
      </c>
      <c r="H60">
        <v>67.575496</v>
      </c>
      <c r="I60">
        <v>-0.51</v>
      </c>
      <c r="J60">
        <v>73.466364</v>
      </c>
      <c r="K60">
        <v>-0.51</v>
      </c>
      <c r="L60">
        <v>51.88654</v>
      </c>
      <c r="M60">
        <v>-0.53</v>
      </c>
      <c r="N60">
        <v>29.886096</v>
      </c>
      <c r="O60">
        <v>-0.55</v>
      </c>
      <c r="P60">
        <v>21.92632</v>
      </c>
      <c r="Q60">
        <v>-0.57</v>
      </c>
      <c r="R60">
        <v>12.84736</v>
      </c>
      <c r="S60">
        <v>-0.59</v>
      </c>
      <c r="T60">
        <v>3.7869948</v>
      </c>
    </row>
    <row r="61" spans="1:20">
      <c r="A61">
        <v>-0.62</v>
      </c>
      <c r="B61">
        <v>-34.18176</v>
      </c>
      <c r="C61">
        <v>-0.55</v>
      </c>
      <c r="D61">
        <v>51.395448</v>
      </c>
      <c r="E61">
        <v>-0.53</v>
      </c>
      <c r="F61">
        <v>65.047246</v>
      </c>
      <c r="G61">
        <v>-0.51</v>
      </c>
      <c r="H61">
        <v>69.69539999999999</v>
      </c>
      <c r="I61">
        <v>-0.5</v>
      </c>
      <c r="J61">
        <v>67.181522</v>
      </c>
      <c r="K61">
        <v>-0.52</v>
      </c>
      <c r="L61">
        <v>40.61657200000001</v>
      </c>
      <c r="M61">
        <v>-0.54</v>
      </c>
      <c r="N61">
        <v>24.91148</v>
      </c>
      <c r="O61">
        <v>-0.5600000000000001</v>
      </c>
      <c r="P61">
        <v>15.976468</v>
      </c>
      <c r="Q61">
        <v>-0.58</v>
      </c>
      <c r="R61">
        <v>10.5755684</v>
      </c>
      <c r="S61">
        <v>-0.6</v>
      </c>
      <c r="T61">
        <v>-2.3840124</v>
      </c>
    </row>
    <row r="62" spans="1:20">
      <c r="A62">
        <v>-0.63</v>
      </c>
      <c r="B62">
        <v>-32.23533999999999</v>
      </c>
      <c r="C62">
        <v>-0.54</v>
      </c>
      <c r="D62">
        <v>56.028922</v>
      </c>
      <c r="E62">
        <v>-0.52</v>
      </c>
      <c r="F62">
        <v>68.090458</v>
      </c>
      <c r="G62">
        <v>-0.5</v>
      </c>
      <c r="H62">
        <v>67.58586</v>
      </c>
      <c r="I62">
        <v>-0.51</v>
      </c>
      <c r="J62">
        <v>47.00384200000001</v>
      </c>
      <c r="K62">
        <v>-0.53</v>
      </c>
      <c r="L62">
        <v>31.964232</v>
      </c>
      <c r="M62">
        <v>-0.55</v>
      </c>
      <c r="N62">
        <v>20.970238</v>
      </c>
      <c r="O62">
        <v>-0.57</v>
      </c>
      <c r="P62">
        <v>11.87552</v>
      </c>
      <c r="Q62">
        <v>-0.59</v>
      </c>
      <c r="R62">
        <v>5.0748068</v>
      </c>
      <c r="S62">
        <v>-0.61</v>
      </c>
      <c r="T62">
        <v>-9.90935</v>
      </c>
    </row>
    <row r="63" spans="1:20">
      <c r="A63">
        <v>-0.64</v>
      </c>
      <c r="B63">
        <v>-29.538456</v>
      </c>
      <c r="C63">
        <v>-0.53</v>
      </c>
      <c r="D63">
        <v>60.29183</v>
      </c>
      <c r="E63">
        <v>-0.51</v>
      </c>
      <c r="F63">
        <v>68.31299</v>
      </c>
      <c r="G63">
        <v>-0.51</v>
      </c>
      <c r="H63">
        <v>46.412612</v>
      </c>
      <c r="I63">
        <v>-0.52</v>
      </c>
      <c r="J63">
        <v>37.53503</v>
      </c>
      <c r="K63">
        <v>-0.54</v>
      </c>
      <c r="L63">
        <v>23.949962</v>
      </c>
      <c r="M63">
        <v>-0.5600000000000001</v>
      </c>
      <c r="N63">
        <v>17.512742</v>
      </c>
      <c r="O63">
        <v>-0.58</v>
      </c>
      <c r="P63">
        <v>10.4764282</v>
      </c>
      <c r="Q63">
        <v>-0.6</v>
      </c>
      <c r="R63">
        <v>-3.1417</v>
      </c>
      <c r="S63">
        <v>-0.62</v>
      </c>
      <c r="T63">
        <v>-19.88151</v>
      </c>
    </row>
    <row r="64" spans="1:20">
      <c r="A64">
        <v>-0.65</v>
      </c>
      <c r="B64">
        <v>-27.009354</v>
      </c>
      <c r="C64">
        <v>-0.52</v>
      </c>
      <c r="D64">
        <v>66.439656</v>
      </c>
      <c r="E64">
        <v>-0.5</v>
      </c>
      <c r="F64">
        <v>66.347582</v>
      </c>
      <c r="G64">
        <v>-0.52</v>
      </c>
      <c r="H64">
        <v>36.337268</v>
      </c>
      <c r="I64">
        <v>-0.53</v>
      </c>
      <c r="J64">
        <v>30.6881</v>
      </c>
      <c r="K64">
        <v>-0.55</v>
      </c>
      <c r="L64">
        <v>20.430144</v>
      </c>
      <c r="M64">
        <v>-0.57</v>
      </c>
      <c r="N64">
        <v>11.92014</v>
      </c>
      <c r="O64">
        <v>-0.59</v>
      </c>
      <c r="P64">
        <v>6.6187838</v>
      </c>
      <c r="Q64">
        <v>-0.61</v>
      </c>
      <c r="R64">
        <v>-10.3444402</v>
      </c>
      <c r="S64">
        <v>-0.63</v>
      </c>
      <c r="T64">
        <v>-30.05539</v>
      </c>
    </row>
    <row r="65" spans="1:20">
      <c r="A65">
        <v>-0.66</v>
      </c>
      <c r="B65">
        <v>-27.42655</v>
      </c>
      <c r="C65">
        <v>-0.51</v>
      </c>
      <c r="D65">
        <v>67.424392</v>
      </c>
      <c r="E65">
        <v>-0.51</v>
      </c>
      <c r="F65">
        <v>47.85294</v>
      </c>
      <c r="G65">
        <v>-0.53</v>
      </c>
      <c r="H65">
        <v>29.00634</v>
      </c>
      <c r="I65">
        <v>-0.54</v>
      </c>
      <c r="J65">
        <v>23.123062</v>
      </c>
      <c r="K65">
        <v>-0.5600000000000001</v>
      </c>
      <c r="L65">
        <v>17.24677</v>
      </c>
      <c r="M65">
        <v>-0.58</v>
      </c>
      <c r="N65">
        <v>8.577838400000001</v>
      </c>
      <c r="O65">
        <v>-0.6</v>
      </c>
      <c r="P65">
        <v>-1.8327948</v>
      </c>
      <c r="Q65">
        <v>-0.62</v>
      </c>
      <c r="R65">
        <v>-19.184456</v>
      </c>
      <c r="S65">
        <v>-0.64</v>
      </c>
      <c r="T65">
        <v>-35.696988</v>
      </c>
    </row>
    <row r="66" spans="1:20">
      <c r="A66">
        <v>-0.67</v>
      </c>
      <c r="B66">
        <v>-27.112266</v>
      </c>
      <c r="C66">
        <v>-0.5</v>
      </c>
      <c r="D66">
        <v>63.992174</v>
      </c>
      <c r="E66">
        <v>-0.52</v>
      </c>
      <c r="F66">
        <v>34.913636</v>
      </c>
      <c r="G66">
        <v>-0.54</v>
      </c>
      <c r="H66">
        <v>24.34947</v>
      </c>
      <c r="I66">
        <v>-0.55</v>
      </c>
      <c r="J66">
        <v>18.386286</v>
      </c>
      <c r="K66">
        <v>-0.57</v>
      </c>
      <c r="L66">
        <v>13.959734</v>
      </c>
      <c r="M66">
        <v>-0.59</v>
      </c>
      <c r="N66">
        <v>5.5318378</v>
      </c>
      <c r="O66">
        <v>-0.61</v>
      </c>
      <c r="P66">
        <v>-11.158228</v>
      </c>
      <c r="Q66">
        <v>-0.63</v>
      </c>
      <c r="R66">
        <v>-27.463294</v>
      </c>
      <c r="S66">
        <v>-0.65</v>
      </c>
      <c r="T66">
        <v>-35.088262</v>
      </c>
    </row>
    <row r="67" spans="1:20">
      <c r="A67">
        <v>-0.68</v>
      </c>
      <c r="B67">
        <v>-25.429152</v>
      </c>
      <c r="C67">
        <v>-0.51</v>
      </c>
      <c r="D67">
        <v>46.847082</v>
      </c>
      <c r="E67">
        <v>-0.53</v>
      </c>
      <c r="F67">
        <v>28.352102</v>
      </c>
      <c r="G67">
        <v>-0.55</v>
      </c>
      <c r="H67">
        <v>18.570358</v>
      </c>
      <c r="I67">
        <v>-0.5600000000000001</v>
      </c>
      <c r="J67">
        <v>16.092944</v>
      </c>
      <c r="K67">
        <v>-0.58</v>
      </c>
      <c r="L67">
        <v>7.522196200000001</v>
      </c>
      <c r="M67">
        <v>-0.6</v>
      </c>
      <c r="N67">
        <v>-0.3848160000000001</v>
      </c>
      <c r="O67">
        <v>-0.62</v>
      </c>
      <c r="P67">
        <v>-20.395768</v>
      </c>
      <c r="Q67">
        <v>-0.64</v>
      </c>
      <c r="R67">
        <v>-35.90135</v>
      </c>
      <c r="S67">
        <v>-0.66</v>
      </c>
      <c r="T67">
        <v>-32.45301600000001</v>
      </c>
    </row>
    <row r="68" spans="1:20">
      <c r="A68">
        <v>-0.6899999999999999</v>
      </c>
      <c r="B68">
        <v>-25.413766</v>
      </c>
      <c r="C68">
        <v>-0.52</v>
      </c>
      <c r="D68">
        <v>35.241202</v>
      </c>
      <c r="E68">
        <v>-0.54</v>
      </c>
      <c r="F68">
        <v>22.893552</v>
      </c>
      <c r="G68">
        <v>-0.5600000000000001</v>
      </c>
      <c r="H68">
        <v>14.800548</v>
      </c>
      <c r="I68">
        <v>-0.57</v>
      </c>
      <c r="J68">
        <v>13.351504</v>
      </c>
      <c r="K68">
        <v>-0.59</v>
      </c>
      <c r="L68">
        <v>3.8716852</v>
      </c>
      <c r="M68">
        <v>-0.61</v>
      </c>
      <c r="N68">
        <v>-11.6941964</v>
      </c>
      <c r="O68">
        <v>-0.63</v>
      </c>
      <c r="P68">
        <v>-26.025544</v>
      </c>
      <c r="Q68">
        <v>-0.65</v>
      </c>
      <c r="R68">
        <v>-36.524292</v>
      </c>
      <c r="S68">
        <v>-0.67</v>
      </c>
      <c r="T68">
        <v>-28.319542</v>
      </c>
    </row>
    <row r="69" spans="1:20">
      <c r="A69">
        <v>-0.7</v>
      </c>
      <c r="B69">
        <v>-28.502036</v>
      </c>
      <c r="C69">
        <v>-0.53</v>
      </c>
      <c r="D69">
        <v>25.295168</v>
      </c>
      <c r="E69">
        <v>-0.55</v>
      </c>
      <c r="F69">
        <v>19.053576</v>
      </c>
      <c r="G69">
        <v>-0.57</v>
      </c>
      <c r="H69">
        <v>11.887344</v>
      </c>
      <c r="I69">
        <v>-0.58</v>
      </c>
      <c r="J69">
        <v>8.390380199999999</v>
      </c>
      <c r="K69">
        <v>-0.6</v>
      </c>
      <c r="L69">
        <v>-1.7429474</v>
      </c>
      <c r="M69">
        <v>-0.62</v>
      </c>
      <c r="N69">
        <v>-21.370142</v>
      </c>
      <c r="O69">
        <v>-0.64</v>
      </c>
      <c r="P69">
        <v>-33.56159599999999</v>
      </c>
      <c r="Q69">
        <v>-0.66</v>
      </c>
      <c r="R69">
        <v>-32.0488</v>
      </c>
      <c r="S69">
        <v>-0.68</v>
      </c>
      <c r="T69">
        <v>-23.55239</v>
      </c>
    </row>
    <row r="70" spans="1:20">
      <c r="A70">
        <v>-0.71</v>
      </c>
      <c r="B70">
        <v>-28.919864</v>
      </c>
      <c r="C70">
        <v>-0.54</v>
      </c>
      <c r="D70">
        <v>21.21532</v>
      </c>
      <c r="E70">
        <v>-0.5600000000000001</v>
      </c>
      <c r="F70">
        <v>13.6903</v>
      </c>
      <c r="G70">
        <v>-0.58</v>
      </c>
      <c r="H70">
        <v>9.234877800000001</v>
      </c>
      <c r="I70">
        <v>-0.59</v>
      </c>
      <c r="J70">
        <v>1.6456276</v>
      </c>
      <c r="K70">
        <v>-0.61</v>
      </c>
      <c r="L70">
        <v>-10.2506774</v>
      </c>
      <c r="M70">
        <v>-0.63</v>
      </c>
      <c r="N70">
        <v>-26.558894</v>
      </c>
      <c r="O70">
        <v>-0.65</v>
      </c>
      <c r="P70">
        <v>-35.992764</v>
      </c>
      <c r="Q70">
        <v>-0.67</v>
      </c>
      <c r="R70">
        <v>-26.530138</v>
      </c>
      <c r="S70">
        <v>-0.6899999999999999</v>
      </c>
      <c r="T70">
        <v>-18.607134</v>
      </c>
    </row>
    <row r="71" spans="1:20">
      <c r="A71">
        <v>-0.72</v>
      </c>
      <c r="B71">
        <v>-28.109972</v>
      </c>
      <c r="C71">
        <v>-0.55</v>
      </c>
      <c r="D71">
        <v>17.445914</v>
      </c>
      <c r="E71">
        <v>-0.57</v>
      </c>
      <c r="F71">
        <v>9.642328599999999</v>
      </c>
      <c r="G71">
        <v>-0.59</v>
      </c>
      <c r="H71">
        <v>1.8297362</v>
      </c>
      <c r="I71">
        <v>-0.6</v>
      </c>
      <c r="J71">
        <v>-4.5287588</v>
      </c>
      <c r="K71">
        <v>-0.62</v>
      </c>
      <c r="L71">
        <v>-21.28851</v>
      </c>
      <c r="M71">
        <v>-0.64</v>
      </c>
      <c r="N71">
        <v>-31.156818</v>
      </c>
      <c r="O71">
        <v>-0.66</v>
      </c>
      <c r="P71">
        <v>-31.752768</v>
      </c>
      <c r="Q71">
        <v>-0.68</v>
      </c>
      <c r="R71">
        <v>-23.756398</v>
      </c>
      <c r="S71">
        <v>-0.7</v>
      </c>
      <c r="T71">
        <v>-18.094254</v>
      </c>
    </row>
    <row r="72" spans="1:20">
      <c r="A72">
        <v>-0.73</v>
      </c>
      <c r="B72">
        <v>-27.797294</v>
      </c>
      <c r="C72">
        <v>-0.5600000000000001</v>
      </c>
      <c r="D72">
        <v>12.613306</v>
      </c>
      <c r="E72">
        <v>-0.58</v>
      </c>
      <c r="F72">
        <v>7.2035544</v>
      </c>
      <c r="G72">
        <v>-0.6</v>
      </c>
      <c r="H72">
        <v>-7.3067426</v>
      </c>
      <c r="I72">
        <v>-0.61</v>
      </c>
      <c r="J72">
        <v>-12.2941736</v>
      </c>
      <c r="K72">
        <v>-0.63</v>
      </c>
      <c r="L72">
        <v>-28.125432</v>
      </c>
      <c r="M72">
        <v>-0.65</v>
      </c>
      <c r="N72">
        <v>-34.031022</v>
      </c>
      <c r="O72">
        <v>-0.67</v>
      </c>
      <c r="P72">
        <v>-25.698158</v>
      </c>
      <c r="Q72">
        <v>-0.6899999999999999</v>
      </c>
      <c r="R72">
        <v>-19.748886</v>
      </c>
      <c r="S72">
        <v>-0.71</v>
      </c>
      <c r="T72">
        <v>-19.978672</v>
      </c>
    </row>
    <row r="73" spans="1:20">
      <c r="A73">
        <v>-0.74</v>
      </c>
      <c r="B73">
        <v>-29.438548</v>
      </c>
      <c r="C73">
        <v>-0.57</v>
      </c>
      <c r="D73">
        <v>7.0093182</v>
      </c>
      <c r="E73">
        <v>-0.59</v>
      </c>
      <c r="F73">
        <v>2.4326896</v>
      </c>
      <c r="G73">
        <v>-0.61</v>
      </c>
      <c r="H73">
        <v>-14.846294</v>
      </c>
      <c r="I73">
        <v>-0.62</v>
      </c>
      <c r="J73">
        <v>-21.722224</v>
      </c>
      <c r="K73">
        <v>-0.64</v>
      </c>
      <c r="L73">
        <v>-31.133852</v>
      </c>
      <c r="M73">
        <v>-0.66</v>
      </c>
      <c r="N73">
        <v>-32.809158</v>
      </c>
      <c r="O73">
        <v>-0.68</v>
      </c>
      <c r="P73">
        <v>-21.50517</v>
      </c>
      <c r="Q73">
        <v>-0.7</v>
      </c>
      <c r="R73">
        <v>-17.791112</v>
      </c>
      <c r="S73">
        <v>-0.72</v>
      </c>
      <c r="T73">
        <v>-19.809036</v>
      </c>
    </row>
    <row r="74" spans="1:20">
      <c r="A74">
        <v>-0.75</v>
      </c>
      <c r="B74">
        <v>-29.64391</v>
      </c>
      <c r="C74">
        <v>-0.58</v>
      </c>
      <c r="D74">
        <v>2.6110174</v>
      </c>
      <c r="E74">
        <v>-0.6</v>
      </c>
      <c r="F74">
        <v>-9.0393226</v>
      </c>
      <c r="G74">
        <v>-0.62</v>
      </c>
      <c r="H74">
        <v>-21.690246</v>
      </c>
      <c r="I74">
        <v>-0.63</v>
      </c>
      <c r="J74">
        <v>-29.433832</v>
      </c>
      <c r="K74">
        <v>-0.65</v>
      </c>
      <c r="L74">
        <v>-32.138536</v>
      </c>
      <c r="M74">
        <v>-0.67</v>
      </c>
      <c r="N74">
        <v>-26.105086</v>
      </c>
      <c r="O74">
        <v>-0.6899999999999999</v>
      </c>
      <c r="P74">
        <v>-20.36123</v>
      </c>
      <c r="Q74">
        <v>-0.71</v>
      </c>
      <c r="R74">
        <v>-17.891356</v>
      </c>
      <c r="S74">
        <v>-0.73</v>
      </c>
      <c r="T74">
        <v>-18.697466</v>
      </c>
    </row>
    <row r="75" spans="1:20">
      <c r="A75">
        <v>-0.76</v>
      </c>
      <c r="B75">
        <v>-30.037662</v>
      </c>
      <c r="C75">
        <v>-0.59</v>
      </c>
      <c r="D75">
        <v>-3.953439</v>
      </c>
      <c r="E75">
        <v>-0.61</v>
      </c>
      <c r="F75">
        <v>-17.241458</v>
      </c>
      <c r="G75">
        <v>-0.63</v>
      </c>
      <c r="H75">
        <v>-27.573236</v>
      </c>
      <c r="I75">
        <v>-0.64</v>
      </c>
      <c r="J75">
        <v>-31.932384</v>
      </c>
      <c r="K75">
        <v>-0.66</v>
      </c>
      <c r="L75">
        <v>-32.02056</v>
      </c>
      <c r="M75">
        <v>-0.68</v>
      </c>
      <c r="N75">
        <v>-20.423908</v>
      </c>
      <c r="O75">
        <v>-0.7</v>
      </c>
      <c r="P75">
        <v>-18.93547</v>
      </c>
      <c r="Q75">
        <v>-0.72</v>
      </c>
      <c r="R75">
        <v>-20.222754</v>
      </c>
      <c r="S75">
        <v>-0.74</v>
      </c>
      <c r="T75">
        <v>-18.009456</v>
      </c>
    </row>
    <row r="76" spans="1:20">
      <c r="A76">
        <v>-0.77</v>
      </c>
      <c r="B76">
        <v>-29.903892</v>
      </c>
      <c r="C76">
        <v>-0.6</v>
      </c>
      <c r="D76">
        <v>-11.0970338</v>
      </c>
      <c r="E76">
        <v>-0.62</v>
      </c>
      <c r="F76">
        <v>-23.786596</v>
      </c>
      <c r="G76">
        <v>-0.64</v>
      </c>
      <c r="H76">
        <v>-31.401614</v>
      </c>
      <c r="I76">
        <v>-0.65</v>
      </c>
      <c r="J76">
        <v>-30.662406</v>
      </c>
      <c r="K76">
        <v>-0.67</v>
      </c>
      <c r="L76">
        <v>-26.645206</v>
      </c>
      <c r="M76">
        <v>-0.6899999999999999</v>
      </c>
      <c r="N76">
        <v>-19.303972</v>
      </c>
      <c r="O76">
        <v>-0.71</v>
      </c>
      <c r="P76">
        <v>-17.342046</v>
      </c>
      <c r="Q76">
        <v>-0.73</v>
      </c>
      <c r="R76">
        <v>-20.063888</v>
      </c>
      <c r="S76">
        <v>-0.75</v>
      </c>
      <c r="T76">
        <v>-18.745622</v>
      </c>
    </row>
    <row r="77" spans="1:20">
      <c r="A77">
        <v>-0.78</v>
      </c>
      <c r="B77">
        <v>-31.59373</v>
      </c>
      <c r="C77">
        <v>-0.61</v>
      </c>
      <c r="D77">
        <v>-21.53027</v>
      </c>
      <c r="E77">
        <v>-0.63</v>
      </c>
      <c r="F77">
        <v>-27.134488</v>
      </c>
      <c r="G77">
        <v>-0.65</v>
      </c>
      <c r="H77">
        <v>-30.878662</v>
      </c>
      <c r="I77">
        <v>-0.66</v>
      </c>
      <c r="J77">
        <v>-27.278726</v>
      </c>
      <c r="K77">
        <v>-0.68</v>
      </c>
      <c r="L77">
        <v>-20.527772</v>
      </c>
      <c r="M77">
        <v>-0.7</v>
      </c>
      <c r="N77">
        <v>-19.833472</v>
      </c>
      <c r="O77">
        <v>-0.72</v>
      </c>
      <c r="P77">
        <v>-17.393086</v>
      </c>
      <c r="Q77">
        <v>-0.74</v>
      </c>
      <c r="R77">
        <v>-18.743496</v>
      </c>
      <c r="S77">
        <v>-0.76</v>
      </c>
      <c r="T77">
        <v>-21.055084</v>
      </c>
    </row>
    <row r="78" spans="1:20">
      <c r="A78">
        <v>-0.79</v>
      </c>
      <c r="B78">
        <v>-34.684524</v>
      </c>
      <c r="C78">
        <v>-0.62</v>
      </c>
      <c r="D78">
        <v>-27.085036</v>
      </c>
      <c r="E78">
        <v>-0.64</v>
      </c>
      <c r="F78">
        <v>-30.15297</v>
      </c>
      <c r="G78">
        <v>-0.66</v>
      </c>
      <c r="H78">
        <v>-26.00715</v>
      </c>
      <c r="I78">
        <v>-0.67</v>
      </c>
      <c r="J78">
        <v>-25.82783</v>
      </c>
      <c r="K78">
        <v>-0.6899999999999999</v>
      </c>
      <c r="L78">
        <v>-17.961428</v>
      </c>
      <c r="M78">
        <v>-0.71</v>
      </c>
      <c r="N78">
        <v>-18.672402</v>
      </c>
      <c r="O78">
        <v>-0.73</v>
      </c>
      <c r="P78">
        <v>-20.17521</v>
      </c>
      <c r="Q78">
        <v>-0.75</v>
      </c>
      <c r="R78">
        <v>-18.918838</v>
      </c>
      <c r="S78">
        <v>-0.77</v>
      </c>
      <c r="T78">
        <v>-19.910678</v>
      </c>
    </row>
    <row r="79" spans="1:20">
      <c r="A79">
        <v>-0.8</v>
      </c>
      <c r="B79">
        <v>-34.008486</v>
      </c>
      <c r="C79">
        <v>-0.63</v>
      </c>
      <c r="D79">
        <v>-27.811094</v>
      </c>
      <c r="E79">
        <v>-0.65</v>
      </c>
      <c r="F79">
        <v>-30.407314</v>
      </c>
      <c r="G79">
        <v>-0.67</v>
      </c>
      <c r="H79">
        <v>-22.170796</v>
      </c>
      <c r="I79">
        <v>-0.68</v>
      </c>
      <c r="J79">
        <v>-20.834662</v>
      </c>
      <c r="K79">
        <v>-0.7</v>
      </c>
      <c r="L79">
        <v>-18.732018</v>
      </c>
      <c r="M79">
        <v>-0.72</v>
      </c>
      <c r="N79">
        <v>-17.368148</v>
      </c>
      <c r="O79">
        <v>-0.74</v>
      </c>
      <c r="P79">
        <v>-19.587666</v>
      </c>
      <c r="Q79">
        <v>-0.76</v>
      </c>
      <c r="R79">
        <v>-20.870202</v>
      </c>
      <c r="S79">
        <v>-0.78</v>
      </c>
      <c r="T79">
        <v>-20.123808</v>
      </c>
    </row>
    <row r="80" spans="1:20">
      <c r="A80">
        <v>-0.8100000000000001</v>
      </c>
      <c r="B80">
        <v>-33.639804</v>
      </c>
      <c r="C80">
        <v>-0.64</v>
      </c>
      <c r="D80">
        <v>-28.39398</v>
      </c>
      <c r="E80">
        <v>-0.66</v>
      </c>
      <c r="F80">
        <v>-25.440436</v>
      </c>
      <c r="G80">
        <v>-0.68</v>
      </c>
      <c r="H80">
        <v>-22.019022</v>
      </c>
      <c r="I80">
        <v>-0.6899999999999999</v>
      </c>
      <c r="J80">
        <v>-17.781536</v>
      </c>
      <c r="K80">
        <v>-0.71</v>
      </c>
      <c r="L80">
        <v>-19.501702</v>
      </c>
      <c r="M80">
        <v>-0.73</v>
      </c>
      <c r="N80">
        <v>-18.28459</v>
      </c>
      <c r="O80">
        <v>-0.75</v>
      </c>
      <c r="P80">
        <v>-18.982116</v>
      </c>
      <c r="Q80">
        <v>-0.77</v>
      </c>
      <c r="R80">
        <v>-21.080692</v>
      </c>
      <c r="S80">
        <v>-0.79</v>
      </c>
      <c r="T80">
        <v>-22.61127</v>
      </c>
    </row>
    <row r="81" spans="1:20">
      <c r="A81">
        <v>-0.82</v>
      </c>
      <c r="B81">
        <v>-34.441996</v>
      </c>
      <c r="C81">
        <v>-0.65</v>
      </c>
      <c r="D81">
        <v>-28.21164</v>
      </c>
      <c r="E81">
        <v>-0.67</v>
      </c>
      <c r="F81">
        <v>-20.548492</v>
      </c>
      <c r="G81">
        <v>-0.6899999999999999</v>
      </c>
      <c r="H81">
        <v>-18.648222</v>
      </c>
      <c r="I81">
        <v>-0.7</v>
      </c>
      <c r="J81">
        <v>-16.869066</v>
      </c>
      <c r="K81">
        <v>-0.72</v>
      </c>
      <c r="L81">
        <v>-17.758222</v>
      </c>
      <c r="M81">
        <v>-0.74</v>
      </c>
      <c r="N81">
        <v>-20.75329</v>
      </c>
      <c r="O81">
        <v>-0.76</v>
      </c>
      <c r="P81">
        <v>-18.514016</v>
      </c>
      <c r="Q81">
        <v>-0.78</v>
      </c>
      <c r="R81">
        <v>-20.847146</v>
      </c>
      <c r="S81">
        <v>-0.8</v>
      </c>
      <c r="T81">
        <v>-24.110792</v>
      </c>
    </row>
    <row r="82" spans="1:20">
      <c r="A82">
        <v>-0.83</v>
      </c>
      <c r="B82">
        <v>-36.941028</v>
      </c>
      <c r="C82">
        <v>-0.66</v>
      </c>
      <c r="D82">
        <v>-25.018522</v>
      </c>
      <c r="E82">
        <v>-0.68</v>
      </c>
      <c r="F82">
        <v>-18.88618</v>
      </c>
      <c r="G82">
        <v>-0.7</v>
      </c>
      <c r="H82">
        <v>-16.795508</v>
      </c>
      <c r="I82">
        <v>-0.71</v>
      </c>
      <c r="J82">
        <v>-19.203058</v>
      </c>
      <c r="K82">
        <v>-0.73</v>
      </c>
      <c r="L82">
        <v>-17.424966</v>
      </c>
      <c r="M82">
        <v>-0.75</v>
      </c>
      <c r="N82">
        <v>-19.522402</v>
      </c>
      <c r="O82">
        <v>-0.77</v>
      </c>
      <c r="P82">
        <v>-21.468632</v>
      </c>
      <c r="Q82">
        <v>-0.79</v>
      </c>
      <c r="R82">
        <v>-20.419016</v>
      </c>
      <c r="S82">
        <v>-0.8100000000000001</v>
      </c>
      <c r="T82">
        <v>-24.163208</v>
      </c>
    </row>
    <row r="83" spans="1:20">
      <c r="A83">
        <v>-0.84</v>
      </c>
      <c r="B83">
        <v>-36.54063</v>
      </c>
      <c r="C83">
        <v>-0.67</v>
      </c>
      <c r="D83">
        <v>-21.210372</v>
      </c>
      <c r="E83">
        <v>-0.6899999999999999</v>
      </c>
      <c r="F83">
        <v>-20.75033</v>
      </c>
      <c r="G83">
        <v>-0.71</v>
      </c>
      <c r="H83">
        <v>-17.331592</v>
      </c>
      <c r="I83">
        <v>-0.72</v>
      </c>
      <c r="J83">
        <v>-18.935074</v>
      </c>
      <c r="K83">
        <v>-0.74</v>
      </c>
      <c r="L83">
        <v>-19.204558</v>
      </c>
      <c r="M83">
        <v>-0.76</v>
      </c>
      <c r="N83">
        <v>-19.000958</v>
      </c>
      <c r="O83">
        <v>-0.78</v>
      </c>
      <c r="P83">
        <v>-21.802686</v>
      </c>
      <c r="Q83">
        <v>-0.8</v>
      </c>
      <c r="R83">
        <v>-23.786672</v>
      </c>
      <c r="S83">
        <v>-0.82</v>
      </c>
      <c r="T83">
        <v>-23.248936</v>
      </c>
    </row>
    <row r="84" spans="1:20">
      <c r="A84">
        <v>-0.85</v>
      </c>
      <c r="B84">
        <v>-36.914072</v>
      </c>
      <c r="C84">
        <v>-0.68</v>
      </c>
      <c r="D84">
        <v>-19.205998</v>
      </c>
      <c r="E84">
        <v>-0.7</v>
      </c>
      <c r="F84">
        <v>-18.84333</v>
      </c>
      <c r="G84">
        <v>-0.72</v>
      </c>
      <c r="H84">
        <v>-19.591972</v>
      </c>
      <c r="I84">
        <v>-0.73</v>
      </c>
      <c r="J84">
        <v>-17.905034</v>
      </c>
      <c r="K84">
        <v>-0.75</v>
      </c>
      <c r="L84">
        <v>-20.817856</v>
      </c>
      <c r="M84">
        <v>-0.77</v>
      </c>
      <c r="N84">
        <v>-19.000062</v>
      </c>
      <c r="O84">
        <v>-0.79</v>
      </c>
      <c r="P84">
        <v>-21.34453</v>
      </c>
      <c r="Q84">
        <v>-0.8100000000000001</v>
      </c>
      <c r="R84">
        <v>-24.813228</v>
      </c>
      <c r="S84">
        <v>-0.83</v>
      </c>
      <c r="T84">
        <v>-24.50165</v>
      </c>
    </row>
    <row r="85" spans="1:20">
      <c r="A85">
        <v>-0.86</v>
      </c>
      <c r="B85">
        <v>-37.078324</v>
      </c>
      <c r="C85">
        <v>-0.6899999999999999</v>
      </c>
      <c r="D85">
        <v>-19.923376</v>
      </c>
      <c r="E85">
        <v>-0.71</v>
      </c>
      <c r="F85">
        <v>-17.429284</v>
      </c>
      <c r="G85">
        <v>-0.73</v>
      </c>
      <c r="H85">
        <v>-18.618924</v>
      </c>
      <c r="I85">
        <v>-0.74</v>
      </c>
      <c r="J85">
        <v>-18.616516</v>
      </c>
      <c r="K85">
        <v>-0.76</v>
      </c>
      <c r="L85">
        <v>-19.974328</v>
      </c>
      <c r="M85">
        <v>-0.78</v>
      </c>
      <c r="N85">
        <v>-22.448076</v>
      </c>
      <c r="O85">
        <v>-0.8</v>
      </c>
      <c r="P85">
        <v>-21.66445</v>
      </c>
      <c r="Q85">
        <v>-0.82</v>
      </c>
      <c r="R85">
        <v>-24.032368</v>
      </c>
      <c r="S85">
        <v>-0.84</v>
      </c>
      <c r="T85">
        <v>-26.837078</v>
      </c>
    </row>
    <row r="86" spans="1:20">
      <c r="A86">
        <v>-0.87</v>
      </c>
      <c r="B86">
        <v>-39.699256</v>
      </c>
      <c r="C86">
        <v>-0.7</v>
      </c>
      <c r="D86">
        <v>-20.875182</v>
      </c>
      <c r="E86">
        <v>-0.72</v>
      </c>
      <c r="F86">
        <v>-17.653502</v>
      </c>
      <c r="G86">
        <v>-0.74</v>
      </c>
      <c r="H86">
        <v>-18.527692</v>
      </c>
      <c r="I86">
        <v>-0.75</v>
      </c>
      <c r="J86">
        <v>-20.226292</v>
      </c>
      <c r="K86">
        <v>-0.77</v>
      </c>
      <c r="L86">
        <v>-19.363098</v>
      </c>
      <c r="M86">
        <v>-0.79</v>
      </c>
      <c r="N86">
        <v>-22.397728</v>
      </c>
      <c r="O86">
        <v>-0.8100000000000001</v>
      </c>
      <c r="P86">
        <v>-24.204976</v>
      </c>
      <c r="Q86">
        <v>-0.83</v>
      </c>
      <c r="R86">
        <v>-23.491624</v>
      </c>
      <c r="S86">
        <v>-0.85</v>
      </c>
      <c r="T86">
        <v>-26.156854</v>
      </c>
    </row>
    <row r="87" spans="1:20">
      <c r="A87">
        <v>-0.88</v>
      </c>
      <c r="B87">
        <v>-40.303282</v>
      </c>
      <c r="C87">
        <v>-0.71</v>
      </c>
      <c r="D87">
        <v>-19.89226</v>
      </c>
      <c r="E87">
        <v>-0.73</v>
      </c>
      <c r="F87">
        <v>-20.604558</v>
      </c>
      <c r="G87">
        <v>-0.75</v>
      </c>
      <c r="H87">
        <v>-18.119026</v>
      </c>
      <c r="I87">
        <v>-0.76</v>
      </c>
      <c r="J87">
        <v>-21.030402</v>
      </c>
      <c r="K87">
        <v>-0.78</v>
      </c>
      <c r="L87">
        <v>-20.04263</v>
      </c>
      <c r="M87">
        <v>-0.8</v>
      </c>
      <c r="N87">
        <v>-21.257088</v>
      </c>
      <c r="O87">
        <v>-0.82</v>
      </c>
      <c r="P87">
        <v>-25.071538</v>
      </c>
      <c r="Q87">
        <v>-0.84</v>
      </c>
      <c r="R87">
        <v>-25.029858</v>
      </c>
      <c r="S87">
        <v>-0.86</v>
      </c>
      <c r="T87">
        <v>-25.68846</v>
      </c>
    </row>
    <row r="88" spans="1:20">
      <c r="A88">
        <v>-0.89</v>
      </c>
      <c r="B88">
        <v>-38.892026</v>
      </c>
      <c r="C88">
        <v>-0.72</v>
      </c>
      <c r="D88">
        <v>-18.934712</v>
      </c>
      <c r="E88">
        <v>-0.74</v>
      </c>
      <c r="F88">
        <v>-20.05499</v>
      </c>
      <c r="G88">
        <v>-0.76</v>
      </c>
      <c r="H88">
        <v>-21.482488</v>
      </c>
      <c r="I88">
        <v>-0.77</v>
      </c>
      <c r="J88">
        <v>-20.123744</v>
      </c>
      <c r="K88">
        <v>-0.79</v>
      </c>
      <c r="L88">
        <v>-23.56131</v>
      </c>
      <c r="M88">
        <v>-0.8100000000000001</v>
      </c>
      <c r="N88">
        <v>-22.353322</v>
      </c>
      <c r="O88">
        <v>-0.83</v>
      </c>
      <c r="P88">
        <v>-24.276542</v>
      </c>
      <c r="Q88">
        <v>-0.85</v>
      </c>
      <c r="R88">
        <v>-27.531406</v>
      </c>
      <c r="S88">
        <v>-0.87</v>
      </c>
      <c r="T88">
        <v>-26.056166</v>
      </c>
    </row>
    <row r="89" spans="1:20">
      <c r="A89">
        <v>-0.9</v>
      </c>
      <c r="B89">
        <v>-39.059856</v>
      </c>
      <c r="C89">
        <v>-0.73</v>
      </c>
      <c r="D89">
        <v>-20.370442</v>
      </c>
      <c r="E89">
        <v>-0.75</v>
      </c>
      <c r="F89">
        <v>-18.523242</v>
      </c>
      <c r="G89">
        <v>-0.77</v>
      </c>
      <c r="H89">
        <v>-22.104724</v>
      </c>
      <c r="I89">
        <v>-0.78</v>
      </c>
      <c r="J89">
        <v>-20.005586</v>
      </c>
      <c r="K89">
        <v>-0.8</v>
      </c>
      <c r="L89">
        <v>-23.098282</v>
      </c>
      <c r="M89">
        <v>-0.82</v>
      </c>
      <c r="N89">
        <v>-25.25669</v>
      </c>
      <c r="O89">
        <v>-0.84</v>
      </c>
      <c r="P89">
        <v>-24.073748</v>
      </c>
      <c r="Q89">
        <v>-0.86</v>
      </c>
      <c r="R89">
        <v>-26.559854</v>
      </c>
      <c r="S89">
        <v>-0.88</v>
      </c>
      <c r="T89">
        <v>-29.139686</v>
      </c>
    </row>
    <row r="90" spans="1:20">
      <c r="A90">
        <v>-0.91</v>
      </c>
      <c r="B90">
        <v>-41.187134</v>
      </c>
      <c r="C90">
        <v>-0.74</v>
      </c>
      <c r="D90">
        <v>-22.234374</v>
      </c>
      <c r="E90">
        <v>-0.76</v>
      </c>
      <c r="F90">
        <v>-19.85122</v>
      </c>
      <c r="G90">
        <v>-0.78</v>
      </c>
      <c r="H90">
        <v>-21.31283</v>
      </c>
      <c r="I90">
        <v>-0.79</v>
      </c>
      <c r="J90">
        <v>-22.768772</v>
      </c>
      <c r="K90">
        <v>-0.8100000000000001</v>
      </c>
      <c r="L90">
        <v>-22.067372</v>
      </c>
      <c r="M90">
        <v>-0.83</v>
      </c>
      <c r="N90">
        <v>-25.497572</v>
      </c>
      <c r="O90">
        <v>-0.85</v>
      </c>
      <c r="P90">
        <v>-26.574512</v>
      </c>
      <c r="Q90">
        <v>-0.87</v>
      </c>
      <c r="R90">
        <v>-26.381346</v>
      </c>
      <c r="S90">
        <v>-0.89</v>
      </c>
      <c r="T90">
        <v>-28.625156</v>
      </c>
    </row>
    <row r="91" spans="1:20">
      <c r="A91">
        <v>-0.92</v>
      </c>
      <c r="B91">
        <v>-41.51143</v>
      </c>
      <c r="C91">
        <v>-0.75</v>
      </c>
      <c r="D91">
        <v>-20.831712</v>
      </c>
      <c r="E91">
        <v>-0.77</v>
      </c>
      <c r="F91">
        <v>-22.622114</v>
      </c>
      <c r="G91">
        <v>-0.79</v>
      </c>
      <c r="H91">
        <v>-21.232646</v>
      </c>
      <c r="I91">
        <v>-0.8</v>
      </c>
      <c r="J91">
        <v>-23.8361</v>
      </c>
      <c r="K91">
        <v>-0.82</v>
      </c>
      <c r="L91">
        <v>-23.284026</v>
      </c>
      <c r="M91">
        <v>-0.84</v>
      </c>
      <c r="N91">
        <v>-25.274548</v>
      </c>
      <c r="O91">
        <v>-0.86</v>
      </c>
      <c r="P91">
        <v>-27.761596</v>
      </c>
      <c r="Q91">
        <v>-0.88</v>
      </c>
      <c r="R91">
        <v>-27.001146</v>
      </c>
      <c r="S91">
        <v>-0.9</v>
      </c>
      <c r="T91">
        <v>-27.408824</v>
      </c>
    </row>
    <row r="92" spans="1:20">
      <c r="A92">
        <v>-0.93</v>
      </c>
      <c r="B92">
        <v>-40.480216</v>
      </c>
      <c r="C92">
        <v>-0.76</v>
      </c>
      <c r="D92">
        <v>-20.996466</v>
      </c>
      <c r="E92">
        <v>-0.78</v>
      </c>
      <c r="F92">
        <v>-22.766004</v>
      </c>
      <c r="G92">
        <v>-0.8</v>
      </c>
      <c r="H92">
        <v>-23.514196</v>
      </c>
      <c r="I92">
        <v>-0.8100000000000001</v>
      </c>
      <c r="J92">
        <v>-22.727476</v>
      </c>
      <c r="K92">
        <v>-0.83</v>
      </c>
      <c r="L92">
        <v>-26.278016</v>
      </c>
      <c r="M92">
        <v>-0.85</v>
      </c>
      <c r="N92">
        <v>-24.861108</v>
      </c>
      <c r="O92">
        <v>-0.87</v>
      </c>
      <c r="P92">
        <v>-27.193732</v>
      </c>
      <c r="Q92">
        <v>-0.89</v>
      </c>
      <c r="R92">
        <v>-29.814278</v>
      </c>
      <c r="S92">
        <v>-0.91</v>
      </c>
      <c r="T92">
        <v>-27.273578</v>
      </c>
    </row>
    <row r="93" spans="1:20">
      <c r="A93">
        <v>-0.9399999999999999</v>
      </c>
      <c r="B93">
        <v>-40.369466</v>
      </c>
      <c r="C93">
        <v>-0.77</v>
      </c>
      <c r="D93">
        <v>-22.077462</v>
      </c>
      <c r="E93">
        <v>-0.79</v>
      </c>
      <c r="F93">
        <v>-21.670092</v>
      </c>
      <c r="G93">
        <v>-0.8100000000000001</v>
      </c>
      <c r="H93">
        <v>-24.457224</v>
      </c>
      <c r="I93">
        <v>-0.82</v>
      </c>
      <c r="J93">
        <v>-23.049364</v>
      </c>
      <c r="K93">
        <v>-0.84</v>
      </c>
      <c r="L93">
        <v>-26.142976</v>
      </c>
      <c r="M93">
        <v>-0.86</v>
      </c>
      <c r="N93">
        <v>-27.130384</v>
      </c>
      <c r="O93">
        <v>-0.88</v>
      </c>
      <c r="P93">
        <v>-26.094478</v>
      </c>
      <c r="Q93">
        <v>-0.9</v>
      </c>
      <c r="R93">
        <v>-28.981136</v>
      </c>
      <c r="S93">
        <v>-0.92</v>
      </c>
      <c r="T93">
        <v>-30.162222</v>
      </c>
    </row>
    <row r="94" spans="1:20">
      <c r="A94">
        <v>-0.95</v>
      </c>
      <c r="B94">
        <v>-42.925596</v>
      </c>
      <c r="C94">
        <v>-0.78</v>
      </c>
      <c r="D94">
        <v>-25.21013</v>
      </c>
      <c r="E94">
        <v>-0.8</v>
      </c>
      <c r="F94">
        <v>-22.682798</v>
      </c>
      <c r="G94">
        <v>-0.82</v>
      </c>
      <c r="H94">
        <v>-24.230466</v>
      </c>
      <c r="I94">
        <v>-0.83</v>
      </c>
      <c r="J94">
        <v>-24.68986</v>
      </c>
      <c r="K94">
        <v>-0.85</v>
      </c>
      <c r="L94">
        <v>-25.574482</v>
      </c>
      <c r="M94">
        <v>-0.87</v>
      </c>
      <c r="N94">
        <v>-28.552716</v>
      </c>
      <c r="O94">
        <v>-0.89</v>
      </c>
      <c r="P94">
        <v>-28.527726</v>
      </c>
      <c r="Q94">
        <v>-0.91</v>
      </c>
      <c r="R94">
        <v>-28.182088</v>
      </c>
      <c r="S94">
        <v>-0.93</v>
      </c>
      <c r="T94">
        <v>-30.46689</v>
      </c>
    </row>
    <row r="95" spans="1:20">
      <c r="A95">
        <v>-0.96</v>
      </c>
      <c r="B95">
        <v>-44.390662</v>
      </c>
      <c r="C95">
        <v>-0.79</v>
      </c>
      <c r="D95">
        <v>-25.370728</v>
      </c>
      <c r="E95">
        <v>-0.8100000000000001</v>
      </c>
      <c r="F95">
        <v>-24.86015</v>
      </c>
      <c r="G95">
        <v>-0.83</v>
      </c>
      <c r="H95">
        <v>-23.702044</v>
      </c>
      <c r="I95">
        <v>-0.84</v>
      </c>
      <c r="J95">
        <v>-27.661608</v>
      </c>
      <c r="K95">
        <v>-0.86</v>
      </c>
      <c r="L95">
        <v>-25.32639</v>
      </c>
      <c r="M95">
        <v>-0.88</v>
      </c>
      <c r="N95">
        <v>-27.17226</v>
      </c>
      <c r="O95">
        <v>-0.9</v>
      </c>
      <c r="P95">
        <v>-30.187374</v>
      </c>
      <c r="Q95">
        <v>-0.92</v>
      </c>
      <c r="R95">
        <v>-28.35896</v>
      </c>
      <c r="S95">
        <v>-0.9399999999999999</v>
      </c>
      <c r="T95">
        <v>-28.578416</v>
      </c>
    </row>
    <row r="96" spans="1:20">
      <c r="A96">
        <v>-0.97</v>
      </c>
      <c r="B96">
        <v>-43.12098</v>
      </c>
      <c r="C96">
        <v>-0.8</v>
      </c>
      <c r="D96">
        <v>-24.522428</v>
      </c>
      <c r="E96">
        <v>-0.82</v>
      </c>
      <c r="F96">
        <v>-25.321388</v>
      </c>
      <c r="G96">
        <v>-0.84</v>
      </c>
      <c r="H96">
        <v>-26.71242</v>
      </c>
      <c r="I96">
        <v>-0.85</v>
      </c>
      <c r="J96">
        <v>-26.305532</v>
      </c>
      <c r="K96">
        <v>-0.87</v>
      </c>
      <c r="L96">
        <v>-28.398746</v>
      </c>
      <c r="M96">
        <v>-0.89</v>
      </c>
      <c r="N96">
        <v>-27.353354</v>
      </c>
      <c r="O96">
        <v>-0.91</v>
      </c>
      <c r="P96">
        <v>-29.529088</v>
      </c>
      <c r="Q96">
        <v>-0.93</v>
      </c>
      <c r="R96">
        <v>-30.74941</v>
      </c>
      <c r="S96">
        <v>-0.95</v>
      </c>
      <c r="T96">
        <v>-28.672086</v>
      </c>
    </row>
    <row r="97" spans="1:20">
      <c r="A97">
        <v>-0.98</v>
      </c>
      <c r="B97">
        <v>-42.720176</v>
      </c>
      <c r="C97">
        <v>-0.8100000000000001</v>
      </c>
      <c r="D97">
        <v>-24.935666</v>
      </c>
      <c r="E97">
        <v>-0.83</v>
      </c>
      <c r="F97">
        <v>-25.067342</v>
      </c>
      <c r="G97">
        <v>-0.85</v>
      </c>
      <c r="H97">
        <v>-28.0917</v>
      </c>
      <c r="I97">
        <v>-0.86</v>
      </c>
      <c r="J97">
        <v>-26.134174</v>
      </c>
      <c r="K97">
        <v>-0.88</v>
      </c>
      <c r="L97">
        <v>-28.078944</v>
      </c>
      <c r="M97">
        <v>-0.9</v>
      </c>
      <c r="N97">
        <v>-28.921498</v>
      </c>
      <c r="O97">
        <v>-0.92</v>
      </c>
      <c r="P97">
        <v>-28.427898</v>
      </c>
      <c r="Q97">
        <v>-0.9399999999999999</v>
      </c>
      <c r="R97">
        <v>-29.993756</v>
      </c>
      <c r="S97">
        <v>-0.96</v>
      </c>
      <c r="T97">
        <v>-31.600324</v>
      </c>
    </row>
    <row r="98" spans="1:20">
      <c r="A98">
        <v>-0.99</v>
      </c>
      <c r="B98">
        <v>-43.097386</v>
      </c>
      <c r="C98">
        <v>-0.82</v>
      </c>
      <c r="D98">
        <v>-26.928732</v>
      </c>
      <c r="E98">
        <v>-0.84</v>
      </c>
      <c r="F98">
        <v>-24.729944</v>
      </c>
      <c r="G98">
        <v>-0.86</v>
      </c>
      <c r="H98">
        <v>-27.408936</v>
      </c>
      <c r="I98">
        <v>-0.87</v>
      </c>
      <c r="J98">
        <v>-26.766784</v>
      </c>
      <c r="K98">
        <v>-0.89</v>
      </c>
      <c r="L98">
        <v>-27.677728</v>
      </c>
      <c r="M98">
        <v>-0.91</v>
      </c>
      <c r="N98">
        <v>-30.864306</v>
      </c>
      <c r="O98">
        <v>-0.93</v>
      </c>
      <c r="P98">
        <v>-28.959538</v>
      </c>
      <c r="Q98">
        <v>-0.95</v>
      </c>
      <c r="R98">
        <v>-28.983904</v>
      </c>
      <c r="S98">
        <v>-0.97</v>
      </c>
      <c r="T98">
        <v>-32.102884</v>
      </c>
    </row>
    <row r="99" spans="1:20">
      <c r="A99">
        <v>-1</v>
      </c>
      <c r="B99">
        <v>-40.875768</v>
      </c>
      <c r="C99">
        <v>-0.83</v>
      </c>
      <c r="D99">
        <v>-27.92958</v>
      </c>
      <c r="E99">
        <v>-0.85</v>
      </c>
      <c r="F99">
        <v>-28.436692</v>
      </c>
      <c r="G99">
        <v>-0.87</v>
      </c>
      <c r="H99">
        <v>-27.127496</v>
      </c>
      <c r="I99">
        <v>-0.88</v>
      </c>
      <c r="J99">
        <v>-29.254394</v>
      </c>
      <c r="K99">
        <v>-0.9</v>
      </c>
      <c r="L99">
        <v>-27.764912</v>
      </c>
      <c r="M99">
        <v>-0.92</v>
      </c>
      <c r="N99">
        <v>-29.158884</v>
      </c>
      <c r="O99">
        <v>-0.9399999999999999</v>
      </c>
      <c r="P99">
        <v>-30.373526</v>
      </c>
      <c r="Q99">
        <v>-0.96</v>
      </c>
      <c r="R99">
        <v>-29.327204</v>
      </c>
      <c r="S99">
        <v>-0.98</v>
      </c>
      <c r="T99">
        <v>-30.915602</v>
      </c>
    </row>
    <row r="100" spans="1:20">
      <c r="A100">
        <v>-1.01</v>
      </c>
      <c r="B100">
        <v>-43.609122</v>
      </c>
      <c r="C100">
        <v>-0.84</v>
      </c>
      <c r="D100">
        <v>-27.250108</v>
      </c>
      <c r="E100">
        <v>-0.86</v>
      </c>
      <c r="F100">
        <v>-29.220468</v>
      </c>
      <c r="G100">
        <v>-0.88</v>
      </c>
      <c r="H100">
        <v>-28.292664</v>
      </c>
      <c r="I100">
        <v>-0.89</v>
      </c>
      <c r="J100">
        <v>-28.067992</v>
      </c>
      <c r="K100">
        <v>-0.91</v>
      </c>
      <c r="L100">
        <v>-29.4101</v>
      </c>
      <c r="M100">
        <v>-0.93</v>
      </c>
      <c r="N100">
        <v>-28.86319</v>
      </c>
      <c r="O100">
        <v>-0.95</v>
      </c>
      <c r="P100">
        <v>-30.190538</v>
      </c>
      <c r="Q100">
        <v>-0.97</v>
      </c>
      <c r="R100">
        <v>-31.824298</v>
      </c>
      <c r="S100">
        <v>-0.99</v>
      </c>
      <c r="T100">
        <v>-29.935376</v>
      </c>
    </row>
    <row r="101" spans="1:20">
      <c r="A101">
        <v>-1.02</v>
      </c>
      <c r="B101">
        <v>-42.720522</v>
      </c>
      <c r="C101">
        <v>-0.85</v>
      </c>
      <c r="D101">
        <v>-27.219404</v>
      </c>
      <c r="E101">
        <v>-0.87</v>
      </c>
      <c r="F101">
        <v>-28.276958</v>
      </c>
      <c r="G101">
        <v>-0.89</v>
      </c>
      <c r="H101">
        <v>-29.599524</v>
      </c>
      <c r="I101">
        <v>-0.9</v>
      </c>
      <c r="J101">
        <v>-28.934772</v>
      </c>
      <c r="K101">
        <v>-0.92</v>
      </c>
      <c r="L101">
        <v>-30.63512</v>
      </c>
      <c r="M101">
        <v>-0.9399999999999999</v>
      </c>
      <c r="N101">
        <v>-29.26665</v>
      </c>
      <c r="O101">
        <v>-0.96</v>
      </c>
      <c r="P101">
        <v>-29.970398</v>
      </c>
      <c r="Q101">
        <v>-0.98</v>
      </c>
      <c r="R101">
        <v>-32.17198</v>
      </c>
      <c r="S101">
        <v>-1</v>
      </c>
      <c r="T101">
        <v>-29.356188</v>
      </c>
    </row>
    <row r="102" spans="1:20">
      <c r="A102">
        <v>-1.03</v>
      </c>
      <c r="B102">
        <v>-43.072144</v>
      </c>
      <c r="C102">
        <v>-0.86</v>
      </c>
      <c r="D102">
        <v>-30.67791</v>
      </c>
      <c r="E102">
        <v>-0.88</v>
      </c>
      <c r="F102">
        <v>-27.472236</v>
      </c>
      <c r="G102">
        <v>-0.9</v>
      </c>
      <c r="H102">
        <v>-29.525492</v>
      </c>
      <c r="I102">
        <v>-0.91</v>
      </c>
      <c r="J102">
        <v>-28.255424</v>
      </c>
      <c r="K102">
        <v>-0.93</v>
      </c>
      <c r="L102">
        <v>-29.445258</v>
      </c>
      <c r="M102">
        <v>-0.95</v>
      </c>
      <c r="N102">
        <v>-31.792568</v>
      </c>
      <c r="O102">
        <v>-0.97</v>
      </c>
      <c r="P102">
        <v>-30.085568</v>
      </c>
      <c r="Q102">
        <v>-0.99</v>
      </c>
      <c r="R102">
        <v>-30.965196</v>
      </c>
      <c r="S102">
        <v>-1.01</v>
      </c>
      <c r="T102">
        <v>-32.956902</v>
      </c>
    </row>
    <row r="103" spans="1:20">
      <c r="A103">
        <v>-1.04</v>
      </c>
      <c r="B103">
        <v>-46.39631</v>
      </c>
      <c r="C103">
        <v>-0.87</v>
      </c>
      <c r="D103">
        <v>-30.938818</v>
      </c>
      <c r="E103">
        <v>-0.89</v>
      </c>
      <c r="F103">
        <v>-29.463472</v>
      </c>
      <c r="G103">
        <v>-0.91</v>
      </c>
      <c r="H103">
        <v>-28.127188</v>
      </c>
      <c r="I103">
        <v>-0.92</v>
      </c>
      <c r="J103">
        <v>-31.734206</v>
      </c>
      <c r="K103">
        <v>-0.9399999999999999</v>
      </c>
      <c r="L103">
        <v>-28.59569</v>
      </c>
      <c r="M103">
        <v>-0.96</v>
      </c>
      <c r="N103">
        <v>-30.370592</v>
      </c>
      <c r="O103">
        <v>-0.98</v>
      </c>
      <c r="P103">
        <v>-32.978794</v>
      </c>
      <c r="Q103">
        <v>-1</v>
      </c>
      <c r="R103">
        <v>-30.238506</v>
      </c>
      <c r="S103">
        <v>-1.02</v>
      </c>
      <c r="T103">
        <v>-31.617252</v>
      </c>
    </row>
    <row r="104" spans="1:20">
      <c r="A104">
        <v>-1.05</v>
      </c>
      <c r="B104">
        <v>-45.288708</v>
      </c>
      <c r="C104">
        <v>-0.88</v>
      </c>
      <c r="D104">
        <v>-29.865806</v>
      </c>
      <c r="E104">
        <v>-0.9</v>
      </c>
      <c r="F104">
        <v>-31.522306</v>
      </c>
      <c r="G104">
        <v>-0.92</v>
      </c>
      <c r="H104">
        <v>-29.225164</v>
      </c>
      <c r="I104">
        <v>-0.93</v>
      </c>
      <c r="J104">
        <v>-30.590264</v>
      </c>
      <c r="K104">
        <v>-0.95</v>
      </c>
      <c r="L104">
        <v>-30.213146</v>
      </c>
      <c r="M104">
        <v>-0.97</v>
      </c>
      <c r="N104">
        <v>-29.815214</v>
      </c>
      <c r="O104">
        <v>-0.99</v>
      </c>
      <c r="P104">
        <v>-32.37481</v>
      </c>
      <c r="Q104">
        <v>-1.01</v>
      </c>
      <c r="R104">
        <v>-31.984494</v>
      </c>
      <c r="S104">
        <v>-1.03</v>
      </c>
      <c r="T104">
        <v>-31.46974</v>
      </c>
    </row>
    <row r="105" spans="1:20">
      <c r="A105">
        <v>-1.06</v>
      </c>
      <c r="B105">
        <v>-45.632014</v>
      </c>
      <c r="C105">
        <v>-0.89</v>
      </c>
      <c r="D105">
        <v>-29.118634</v>
      </c>
      <c r="E105">
        <v>-0.91</v>
      </c>
      <c r="F105">
        <v>-30.051836</v>
      </c>
      <c r="G105">
        <v>-0.93</v>
      </c>
      <c r="H105">
        <v>-31.565924</v>
      </c>
      <c r="I105">
        <v>-0.9399999999999999</v>
      </c>
      <c r="J105">
        <v>-29.798956</v>
      </c>
      <c r="K105">
        <v>-0.96</v>
      </c>
      <c r="L105">
        <v>-32.383894</v>
      </c>
      <c r="M105">
        <v>-0.98</v>
      </c>
      <c r="N105">
        <v>-29.946682</v>
      </c>
      <c r="O105">
        <v>-1</v>
      </c>
      <c r="P105">
        <v>-30.713956</v>
      </c>
      <c r="Q105">
        <v>-1.02</v>
      </c>
      <c r="R105">
        <v>-32.954316</v>
      </c>
      <c r="S105">
        <v>-1.04</v>
      </c>
      <c r="T105">
        <v>-32.01537</v>
      </c>
    </row>
    <row r="106" spans="1:20">
      <c r="A106">
        <v>-1.07</v>
      </c>
      <c r="B106">
        <v>-45.058656</v>
      </c>
      <c r="C106">
        <v>-0.9</v>
      </c>
      <c r="D106">
        <v>-31.311124</v>
      </c>
      <c r="E106">
        <v>-0.92</v>
      </c>
      <c r="F106">
        <v>-29.069692</v>
      </c>
      <c r="G106">
        <v>-0.9399999999999999</v>
      </c>
      <c r="H106">
        <v>-30.648902</v>
      </c>
      <c r="I106">
        <v>-0.95</v>
      </c>
      <c r="J106">
        <v>-29.753282</v>
      </c>
      <c r="K106">
        <v>-0.97</v>
      </c>
      <c r="L106">
        <v>-30.731744</v>
      </c>
      <c r="M106">
        <v>-0.99</v>
      </c>
      <c r="N106">
        <v>-33.339666</v>
      </c>
      <c r="O106">
        <v>-1.01</v>
      </c>
      <c r="P106">
        <v>-29.827838</v>
      </c>
      <c r="Q106">
        <v>-1.03</v>
      </c>
      <c r="R106">
        <v>-32.342244</v>
      </c>
      <c r="S106">
        <v>-1.05</v>
      </c>
      <c r="T106">
        <v>-35.047106</v>
      </c>
    </row>
    <row r="107" spans="1:20">
      <c r="A107">
        <v>-1.08</v>
      </c>
      <c r="B107">
        <v>-46.889894</v>
      </c>
      <c r="C107">
        <v>-0.91</v>
      </c>
      <c r="D107">
        <v>-32.694234</v>
      </c>
      <c r="E107">
        <v>-0.93</v>
      </c>
      <c r="F107">
        <v>-30.262616</v>
      </c>
      <c r="G107">
        <v>-0.95</v>
      </c>
      <c r="H107">
        <v>-30.12404</v>
      </c>
      <c r="I107">
        <v>-0.96</v>
      </c>
      <c r="J107">
        <v>-31.664834</v>
      </c>
      <c r="K107">
        <v>-0.98</v>
      </c>
      <c r="L107">
        <v>-30.407516</v>
      </c>
      <c r="M107">
        <v>-1</v>
      </c>
      <c r="N107">
        <v>-32.036208</v>
      </c>
      <c r="O107">
        <v>-1.02</v>
      </c>
      <c r="P107">
        <v>-33.043354</v>
      </c>
      <c r="Q107">
        <v>-1.04</v>
      </c>
      <c r="R107">
        <v>-31.682822</v>
      </c>
      <c r="S107">
        <v>-1.06</v>
      </c>
      <c r="T107">
        <v>-34.048984</v>
      </c>
    </row>
    <row r="108" spans="1:20">
      <c r="A108">
        <v>-1.09</v>
      </c>
      <c r="B108">
        <v>-47.597074</v>
      </c>
      <c r="C108">
        <v>-0.92</v>
      </c>
      <c r="D108">
        <v>-32.243388</v>
      </c>
      <c r="E108">
        <v>-0.9399999999999999</v>
      </c>
      <c r="F108">
        <v>-32.67384</v>
      </c>
      <c r="G108">
        <v>-0.96</v>
      </c>
      <c r="H108">
        <v>-29.890832</v>
      </c>
      <c r="I108">
        <v>-0.97</v>
      </c>
      <c r="J108">
        <v>-31.90166</v>
      </c>
      <c r="K108">
        <v>-0.99</v>
      </c>
      <c r="L108">
        <v>-31.414588</v>
      </c>
      <c r="M108">
        <v>-1.01</v>
      </c>
      <c r="N108">
        <v>-31.469754</v>
      </c>
      <c r="O108">
        <v>-1.03</v>
      </c>
      <c r="P108">
        <v>-33.015912</v>
      </c>
      <c r="Q108">
        <v>-1.05</v>
      </c>
      <c r="R108">
        <v>-33.588458</v>
      </c>
      <c r="S108">
        <v>-1.07</v>
      </c>
      <c r="T108">
        <v>-32.816496</v>
      </c>
    </row>
    <row r="109" spans="1:20">
      <c r="A109">
        <v>-1.1</v>
      </c>
      <c r="B109">
        <v>-46.348546</v>
      </c>
      <c r="C109">
        <v>-0.93</v>
      </c>
      <c r="D109">
        <v>-31.221184</v>
      </c>
      <c r="E109">
        <v>-0.95</v>
      </c>
      <c r="F109">
        <v>-31.981794</v>
      </c>
      <c r="G109">
        <v>-0.97</v>
      </c>
      <c r="H109">
        <v>-32.94479</v>
      </c>
      <c r="I109">
        <v>-0.98</v>
      </c>
      <c r="J109">
        <v>-30.613718</v>
      </c>
      <c r="K109">
        <v>-1</v>
      </c>
      <c r="L109">
        <v>-33.23602</v>
      </c>
      <c r="M109">
        <v>-1.02</v>
      </c>
      <c r="N109">
        <v>-30.967326</v>
      </c>
      <c r="O109">
        <v>-1.04</v>
      </c>
      <c r="P109">
        <v>-31.964112</v>
      </c>
      <c r="Q109">
        <v>-1.06</v>
      </c>
      <c r="R109">
        <v>-35.49945</v>
      </c>
      <c r="S109">
        <v>-1.08</v>
      </c>
      <c r="T109">
        <v>-33.243962</v>
      </c>
    </row>
    <row r="110" spans="1:20">
      <c r="A110">
        <v>-1.11</v>
      </c>
      <c r="B110">
        <v>-46.646666</v>
      </c>
      <c r="C110">
        <v>-0.9399999999999999</v>
      </c>
      <c r="D110">
        <v>-32.019292</v>
      </c>
      <c r="E110">
        <v>-0.96</v>
      </c>
      <c r="F110">
        <v>-31.067906</v>
      </c>
      <c r="G110">
        <v>-0.98</v>
      </c>
      <c r="H110">
        <v>-32.535876</v>
      </c>
      <c r="I110">
        <v>-0.99</v>
      </c>
      <c r="J110">
        <v>-30.816318</v>
      </c>
      <c r="K110">
        <v>-1.01</v>
      </c>
      <c r="L110">
        <v>-32.310906</v>
      </c>
      <c r="M110">
        <v>-1.03</v>
      </c>
      <c r="N110">
        <v>-33.572938</v>
      </c>
      <c r="O110">
        <v>-1.05</v>
      </c>
      <c r="P110">
        <v>-32.211514</v>
      </c>
      <c r="Q110">
        <v>-1.07</v>
      </c>
      <c r="R110">
        <v>-33.711844</v>
      </c>
      <c r="S110">
        <v>-1.09</v>
      </c>
      <c r="T110">
        <v>-36.347318</v>
      </c>
    </row>
    <row r="111" spans="1:20">
      <c r="A111">
        <v>-1.12</v>
      </c>
      <c r="B111">
        <v>-49.633294</v>
      </c>
      <c r="C111">
        <v>-0.95</v>
      </c>
      <c r="D111">
        <v>-34.564694</v>
      </c>
      <c r="E111">
        <v>-0.97</v>
      </c>
      <c r="F111">
        <v>-31.211948</v>
      </c>
      <c r="G111">
        <v>-0.99</v>
      </c>
      <c r="H111">
        <v>-32.574428</v>
      </c>
      <c r="I111">
        <v>-1</v>
      </c>
      <c r="J111">
        <v>-31.492042</v>
      </c>
      <c r="K111">
        <v>-1.02</v>
      </c>
      <c r="L111">
        <v>-31.230946</v>
      </c>
      <c r="M111">
        <v>-1.04</v>
      </c>
      <c r="N111">
        <v>-33.633414</v>
      </c>
      <c r="O111">
        <v>-1.06</v>
      </c>
      <c r="P111">
        <v>-34.622652</v>
      </c>
      <c r="Q111">
        <v>-1.08</v>
      </c>
      <c r="R111">
        <v>-33.422642</v>
      </c>
      <c r="S111">
        <v>-1.1</v>
      </c>
      <c r="T111">
        <v>-35.94483</v>
      </c>
    </row>
    <row r="112" spans="1:20">
      <c r="A112">
        <v>-1.13</v>
      </c>
      <c r="B112">
        <v>-50.338568</v>
      </c>
      <c r="C112">
        <v>-0.96</v>
      </c>
      <c r="D112">
        <v>-33.706058</v>
      </c>
      <c r="E112">
        <v>-0.98</v>
      </c>
      <c r="F112">
        <v>-33.62694</v>
      </c>
      <c r="G112">
        <v>-1</v>
      </c>
      <c r="H112">
        <v>-29.619594</v>
      </c>
      <c r="I112">
        <v>-1.01</v>
      </c>
      <c r="J112">
        <v>-33.555336</v>
      </c>
      <c r="K112">
        <v>-1.03</v>
      </c>
      <c r="L112">
        <v>-32.094952</v>
      </c>
      <c r="M112">
        <v>-1.05</v>
      </c>
      <c r="N112">
        <v>-32.776792</v>
      </c>
      <c r="O112">
        <v>-1.07</v>
      </c>
      <c r="P112">
        <v>-35.641748</v>
      </c>
      <c r="Q112">
        <v>-1.09</v>
      </c>
      <c r="R112">
        <v>-34.04874</v>
      </c>
      <c r="S112">
        <v>-1.11</v>
      </c>
      <c r="T112">
        <v>-34.318056</v>
      </c>
    </row>
    <row r="113" spans="1:20">
      <c r="A113">
        <v>-1.14</v>
      </c>
      <c r="B113">
        <v>-49.275958</v>
      </c>
      <c r="C113">
        <v>-0.97</v>
      </c>
      <c r="D113">
        <v>-32.75521</v>
      </c>
      <c r="E113">
        <v>-0.99</v>
      </c>
      <c r="F113">
        <v>-33.377952</v>
      </c>
      <c r="G113">
        <v>-1.01</v>
      </c>
      <c r="H113">
        <v>-33.745424</v>
      </c>
      <c r="I113">
        <v>-1.02</v>
      </c>
      <c r="J113">
        <v>-32.45703</v>
      </c>
      <c r="K113">
        <v>-1.04</v>
      </c>
      <c r="L113">
        <v>-34.39999</v>
      </c>
      <c r="M113">
        <v>-1.06</v>
      </c>
      <c r="N113">
        <v>-31.876256</v>
      </c>
      <c r="O113">
        <v>-1.08</v>
      </c>
      <c r="P113">
        <v>-34.487702</v>
      </c>
      <c r="Q113">
        <v>-1.1</v>
      </c>
      <c r="R113">
        <v>-36.91583</v>
      </c>
      <c r="S113">
        <v>-1.12</v>
      </c>
      <c r="T113">
        <v>-35.557892</v>
      </c>
    </row>
    <row r="114" spans="1:20">
      <c r="A114">
        <v>-1.15</v>
      </c>
      <c r="B114">
        <v>-49.05813</v>
      </c>
      <c r="C114">
        <v>-0.98</v>
      </c>
      <c r="D114">
        <v>-33.84372</v>
      </c>
      <c r="E114">
        <v>-1</v>
      </c>
      <c r="F114">
        <v>-30.49056</v>
      </c>
      <c r="G114">
        <v>-1.02</v>
      </c>
      <c r="H114">
        <v>-33.931878</v>
      </c>
      <c r="I114">
        <v>-1.03</v>
      </c>
      <c r="J114">
        <v>-32.174526</v>
      </c>
      <c r="K114">
        <v>-1.05</v>
      </c>
      <c r="L114">
        <v>-33.607072</v>
      </c>
      <c r="M114">
        <v>-1.07</v>
      </c>
      <c r="N114">
        <v>-35.556854</v>
      </c>
      <c r="O114">
        <v>-1.09</v>
      </c>
      <c r="P114">
        <v>-33.908124</v>
      </c>
      <c r="Q114">
        <v>-1.11</v>
      </c>
      <c r="R114">
        <v>-36.189538</v>
      </c>
      <c r="S114">
        <v>-1.13</v>
      </c>
      <c r="T114">
        <v>-39.22337599999999</v>
      </c>
    </row>
    <row r="115" spans="1:20">
      <c r="A115">
        <v>-1.16</v>
      </c>
      <c r="B115">
        <v>-51.332442</v>
      </c>
      <c r="C115">
        <v>-0.99</v>
      </c>
      <c r="D115">
        <v>-36.335866</v>
      </c>
      <c r="E115">
        <v>-1.01</v>
      </c>
      <c r="F115">
        <v>-31.776142</v>
      </c>
      <c r="G115">
        <v>-1.03</v>
      </c>
      <c r="H115">
        <v>-33.485794</v>
      </c>
      <c r="I115">
        <v>-1.04</v>
      </c>
      <c r="J115">
        <v>-33.953524</v>
      </c>
      <c r="K115">
        <v>-1.06</v>
      </c>
      <c r="L115">
        <v>-33.574854</v>
      </c>
      <c r="M115">
        <v>-1.08</v>
      </c>
      <c r="N115">
        <v>-36.378092</v>
      </c>
      <c r="O115">
        <v>-1.1</v>
      </c>
      <c r="P115">
        <v>-35.569448</v>
      </c>
      <c r="Q115">
        <v>-1.12</v>
      </c>
      <c r="R115">
        <v>-36.030158</v>
      </c>
      <c r="S115">
        <v>-1.14</v>
      </c>
      <c r="T115">
        <v>-38.903806</v>
      </c>
    </row>
    <row r="116" spans="1:20">
      <c r="A116">
        <v>-1.17</v>
      </c>
      <c r="B116">
        <v>-52.97282800000001</v>
      </c>
      <c r="C116">
        <v>-1</v>
      </c>
      <c r="D116">
        <v>-31.931096</v>
      </c>
      <c r="E116">
        <v>-1.02</v>
      </c>
      <c r="F116">
        <v>-34.52421</v>
      </c>
      <c r="G116">
        <v>-1.04</v>
      </c>
      <c r="H116">
        <v>-32.774038</v>
      </c>
      <c r="I116">
        <v>-1.05</v>
      </c>
      <c r="J116">
        <v>-34.609296</v>
      </c>
      <c r="K116">
        <v>-1.07</v>
      </c>
      <c r="L116">
        <v>-33.56125</v>
      </c>
      <c r="M116">
        <v>-1.09</v>
      </c>
      <c r="N116">
        <v>-35.510538</v>
      </c>
      <c r="O116">
        <v>-1.11</v>
      </c>
      <c r="P116">
        <v>-37.849648</v>
      </c>
      <c r="Q116">
        <v>-1.13</v>
      </c>
      <c r="R116">
        <v>-36.261318</v>
      </c>
      <c r="S116">
        <v>-1.15</v>
      </c>
      <c r="T116">
        <v>-37.886024</v>
      </c>
    </row>
    <row r="117" spans="1:20">
      <c r="A117">
        <v>-1.18</v>
      </c>
      <c r="B117">
        <v>-52.648968</v>
      </c>
      <c r="C117">
        <v>-1.01</v>
      </c>
      <c r="D117">
        <v>-33.737742</v>
      </c>
      <c r="E117">
        <v>-1.03</v>
      </c>
      <c r="F117">
        <v>-35.426954</v>
      </c>
      <c r="G117">
        <v>-1.05</v>
      </c>
      <c r="H117">
        <v>-34.535558</v>
      </c>
      <c r="I117">
        <v>-1.06</v>
      </c>
      <c r="J117">
        <v>-33.47915</v>
      </c>
      <c r="K117">
        <v>-1.08</v>
      </c>
      <c r="L117">
        <v>-36.383638</v>
      </c>
      <c r="M117">
        <v>-1.1</v>
      </c>
      <c r="N117">
        <v>-35.329364</v>
      </c>
      <c r="O117">
        <v>-1.12</v>
      </c>
      <c r="P117">
        <v>-36.86201</v>
      </c>
      <c r="Q117">
        <v>-1.14</v>
      </c>
      <c r="R117">
        <v>-39.628076</v>
      </c>
      <c r="S117">
        <v>-1.16</v>
      </c>
      <c r="T117">
        <v>-37.91246</v>
      </c>
    </row>
    <row r="118" spans="1:20">
      <c r="A118">
        <v>-1.19</v>
      </c>
      <c r="B118">
        <v>-51.89012</v>
      </c>
      <c r="C118">
        <v>-1.02</v>
      </c>
      <c r="D118">
        <v>-34.65835</v>
      </c>
      <c r="E118">
        <v>-1.04</v>
      </c>
      <c r="F118">
        <v>-34.518724</v>
      </c>
      <c r="G118">
        <v>-1.06</v>
      </c>
      <c r="H118">
        <v>-35.694504</v>
      </c>
      <c r="I118">
        <v>-1.07</v>
      </c>
      <c r="J118">
        <v>-33.427942</v>
      </c>
      <c r="K118">
        <v>-1.09</v>
      </c>
      <c r="L118">
        <v>-36.84952</v>
      </c>
      <c r="M118">
        <v>-1.11</v>
      </c>
      <c r="N118">
        <v>-36.84242</v>
      </c>
      <c r="O118">
        <v>-1.13</v>
      </c>
      <c r="P118">
        <v>-36.190644</v>
      </c>
      <c r="Q118">
        <v>-1.15</v>
      </c>
      <c r="R118">
        <v>-39.56097200000001</v>
      </c>
      <c r="S118">
        <v>-1.17</v>
      </c>
      <c r="T118">
        <v>-41.047856</v>
      </c>
    </row>
    <row r="119" spans="1:20">
      <c r="A119">
        <v>-1.2</v>
      </c>
      <c r="B119">
        <v>-55.015144</v>
      </c>
      <c r="C119">
        <v>-1.03</v>
      </c>
      <c r="D119">
        <v>-37.458992</v>
      </c>
      <c r="E119">
        <v>-1.05</v>
      </c>
      <c r="F119">
        <v>-33.486436</v>
      </c>
      <c r="G119">
        <v>-1.07</v>
      </c>
      <c r="H119">
        <v>-35.224852</v>
      </c>
      <c r="I119">
        <v>-1.08</v>
      </c>
      <c r="J119">
        <v>-35.047736</v>
      </c>
      <c r="K119">
        <v>-1.1</v>
      </c>
      <c r="L119">
        <v>-35.444162</v>
      </c>
      <c r="M119">
        <v>-1.12</v>
      </c>
      <c r="N119">
        <v>-38.426316</v>
      </c>
      <c r="O119">
        <v>-1.14</v>
      </c>
      <c r="P119">
        <v>-37.594588</v>
      </c>
      <c r="Q119">
        <v>-1.16</v>
      </c>
      <c r="R119">
        <v>-39.08002</v>
      </c>
      <c r="S119">
        <v>-1.18</v>
      </c>
      <c r="T119">
        <v>-42.265682</v>
      </c>
    </row>
    <row r="120" spans="1:20">
      <c r="A120">
        <v>-1.21</v>
      </c>
      <c r="B120">
        <v>-57.897626</v>
      </c>
      <c r="C120">
        <v>-1.04</v>
      </c>
      <c r="D120">
        <v>-37.74532</v>
      </c>
      <c r="E120">
        <v>-1.06</v>
      </c>
      <c r="F120">
        <v>-35.633566</v>
      </c>
      <c r="G120">
        <v>-1.08</v>
      </c>
      <c r="H120">
        <v>-34.571418</v>
      </c>
      <c r="I120">
        <v>-1.09</v>
      </c>
      <c r="J120">
        <v>-37.644822</v>
      </c>
      <c r="K120">
        <v>-1.11</v>
      </c>
      <c r="L120">
        <v>-35.446718</v>
      </c>
      <c r="M120">
        <v>-1.13</v>
      </c>
      <c r="N120">
        <v>-37.05224399999999</v>
      </c>
      <c r="O120">
        <v>-1.15</v>
      </c>
      <c r="P120">
        <v>-40.82422</v>
      </c>
      <c r="Q120">
        <v>-1.17</v>
      </c>
      <c r="R120">
        <v>-39.175516</v>
      </c>
      <c r="S120">
        <v>-1.19</v>
      </c>
      <c r="T120">
        <v>-41.15026</v>
      </c>
    </row>
    <row r="121" spans="1:20">
      <c r="A121">
        <v>-1.22</v>
      </c>
      <c r="B121">
        <v>-57.71879800000001</v>
      </c>
      <c r="C121">
        <v>-1.05</v>
      </c>
      <c r="D121">
        <v>-35.696438</v>
      </c>
      <c r="E121">
        <v>-1.07</v>
      </c>
      <c r="F121">
        <v>-36.898036</v>
      </c>
      <c r="G121">
        <v>-1.09</v>
      </c>
      <c r="H121">
        <v>-35.793364</v>
      </c>
      <c r="I121">
        <v>-1.1</v>
      </c>
      <c r="J121">
        <v>-37.108182</v>
      </c>
      <c r="K121">
        <v>-1.12</v>
      </c>
      <c r="L121">
        <v>-37.936584</v>
      </c>
      <c r="M121">
        <v>-1.14</v>
      </c>
      <c r="N121">
        <v>-36.951696</v>
      </c>
      <c r="O121">
        <v>-1.16</v>
      </c>
      <c r="P121">
        <v>-40.517238</v>
      </c>
      <c r="Q121">
        <v>-1.18</v>
      </c>
      <c r="R121">
        <v>-42.264202</v>
      </c>
      <c r="S121">
        <v>-1.2</v>
      </c>
      <c r="T121">
        <v>-41.301916</v>
      </c>
    </row>
    <row r="122" spans="1:20">
      <c r="A122">
        <v>-1.23</v>
      </c>
      <c r="B122">
        <v>-57.701666</v>
      </c>
      <c r="C122">
        <v>-1.06</v>
      </c>
      <c r="D122">
        <v>-36.01081</v>
      </c>
      <c r="E122">
        <v>-1.08</v>
      </c>
      <c r="F122">
        <v>-35.991318</v>
      </c>
      <c r="G122">
        <v>-1.1</v>
      </c>
      <c r="H122">
        <v>-38.366124</v>
      </c>
      <c r="I122">
        <v>-1.11</v>
      </c>
      <c r="J122">
        <v>-35.958756</v>
      </c>
      <c r="K122">
        <v>-1.13</v>
      </c>
      <c r="L122">
        <v>-38.041976</v>
      </c>
      <c r="M122">
        <v>-1.15</v>
      </c>
      <c r="N122">
        <v>-39.293568</v>
      </c>
      <c r="O122">
        <v>-1.17</v>
      </c>
      <c r="P122">
        <v>-39.73938</v>
      </c>
      <c r="Q122">
        <v>-1.19</v>
      </c>
      <c r="R122">
        <v>-42.030744</v>
      </c>
      <c r="S122">
        <v>-1.21</v>
      </c>
      <c r="T122">
        <v>-44.614812</v>
      </c>
    </row>
    <row r="123" spans="1:20">
      <c r="A123">
        <v>-1.24</v>
      </c>
      <c r="B123">
        <v>-59.506718</v>
      </c>
      <c r="C123">
        <v>-1.07</v>
      </c>
      <c r="D123">
        <v>-38.701884</v>
      </c>
      <c r="E123">
        <v>-1.09</v>
      </c>
      <c r="F123">
        <v>-36.009972</v>
      </c>
      <c r="G123">
        <v>-1.11</v>
      </c>
      <c r="H123">
        <v>-37.743554</v>
      </c>
      <c r="I123">
        <v>-1.12</v>
      </c>
      <c r="J123">
        <v>-36.276696</v>
      </c>
      <c r="K123">
        <v>-1.14</v>
      </c>
      <c r="L123">
        <v>-38.047176</v>
      </c>
      <c r="M123">
        <v>-1.16</v>
      </c>
      <c r="N123">
        <v>-42.090216</v>
      </c>
      <c r="O123">
        <v>-1.18</v>
      </c>
      <c r="P123">
        <v>-40.256084</v>
      </c>
      <c r="Q123">
        <v>-1.2</v>
      </c>
      <c r="R123">
        <v>-42.182208</v>
      </c>
      <c r="S123">
        <v>-1.22</v>
      </c>
      <c r="T123">
        <v>-46.576918</v>
      </c>
    </row>
    <row r="124" spans="1:20">
      <c r="A124">
        <v>-1.25</v>
      </c>
      <c r="B124">
        <v>-60.61896</v>
      </c>
      <c r="C124">
        <v>-1.08</v>
      </c>
      <c r="D124">
        <v>-39.599908</v>
      </c>
      <c r="E124">
        <v>-1.1</v>
      </c>
      <c r="F124">
        <v>-37.859376</v>
      </c>
      <c r="G124">
        <v>-1.12</v>
      </c>
      <c r="H124">
        <v>-36.526858</v>
      </c>
      <c r="I124">
        <v>-1.13</v>
      </c>
      <c r="J124">
        <v>-39.65302000000001</v>
      </c>
      <c r="K124">
        <v>-1.15</v>
      </c>
      <c r="L124">
        <v>-37.394076</v>
      </c>
      <c r="M124">
        <v>-1.17</v>
      </c>
      <c r="N124">
        <v>-41.022042</v>
      </c>
      <c r="O124">
        <v>-1.19</v>
      </c>
      <c r="P124">
        <v>-42.638224</v>
      </c>
      <c r="Q124">
        <v>-1.21</v>
      </c>
      <c r="R124">
        <v>-42.825108</v>
      </c>
      <c r="S124">
        <v>-1.23</v>
      </c>
      <c r="T124">
        <v>-46.30991</v>
      </c>
    </row>
    <row r="125" spans="1:20">
      <c r="A125">
        <v>-1.26</v>
      </c>
      <c r="B125">
        <v>-63.758242</v>
      </c>
      <c r="C125">
        <v>-1.09</v>
      </c>
      <c r="D125">
        <v>-38.228454</v>
      </c>
      <c r="E125">
        <v>-1.11</v>
      </c>
      <c r="F125">
        <v>-40.174152</v>
      </c>
      <c r="G125">
        <v>-1.13</v>
      </c>
      <c r="H125">
        <v>-37.815712</v>
      </c>
      <c r="I125">
        <v>-1.14</v>
      </c>
      <c r="J125">
        <v>-39.223506</v>
      </c>
      <c r="K125">
        <v>-1.16</v>
      </c>
      <c r="L125">
        <v>-40.252666</v>
      </c>
      <c r="M125">
        <v>-1.18</v>
      </c>
      <c r="N125">
        <v>-40.446478</v>
      </c>
      <c r="O125">
        <v>-1.2</v>
      </c>
      <c r="P125">
        <v>-44.026378</v>
      </c>
      <c r="Q125">
        <v>-1.22</v>
      </c>
      <c r="R125">
        <v>-46.429024</v>
      </c>
      <c r="S125">
        <v>-1.24</v>
      </c>
      <c r="T125">
        <v>-46.668344</v>
      </c>
    </row>
    <row r="126" spans="1:20">
      <c r="A126">
        <v>-1.27</v>
      </c>
      <c r="B126">
        <v>-63.98559400000001</v>
      </c>
      <c r="C126">
        <v>-1.1</v>
      </c>
      <c r="D126">
        <v>-38.033038</v>
      </c>
      <c r="E126">
        <v>-1.12</v>
      </c>
      <c r="F126">
        <v>-38.948814</v>
      </c>
      <c r="G126">
        <v>-1.14</v>
      </c>
      <c r="H126">
        <v>-40.341686</v>
      </c>
      <c r="I126">
        <v>-1.15</v>
      </c>
      <c r="J126">
        <v>-38.686788</v>
      </c>
      <c r="K126">
        <v>-1.17</v>
      </c>
      <c r="L126">
        <v>-42.60471800000001</v>
      </c>
      <c r="M126">
        <v>-1.19</v>
      </c>
      <c r="N126">
        <v>-41.659936</v>
      </c>
      <c r="O126">
        <v>-1.21</v>
      </c>
      <c r="P126">
        <v>-43.476766</v>
      </c>
      <c r="Q126">
        <v>-1.23</v>
      </c>
      <c r="R126">
        <v>-48.475244</v>
      </c>
      <c r="S126">
        <v>-1.25</v>
      </c>
      <c r="T126">
        <v>-47.849732</v>
      </c>
    </row>
    <row r="127" spans="1:20">
      <c r="A127">
        <v>-1.28</v>
      </c>
      <c r="B127">
        <v>-65.550118</v>
      </c>
      <c r="C127">
        <v>-1.11</v>
      </c>
      <c r="D127">
        <v>-40.909452</v>
      </c>
      <c r="E127">
        <v>-1.13</v>
      </c>
      <c r="F127">
        <v>-37.943496</v>
      </c>
      <c r="G127">
        <v>-1.15</v>
      </c>
      <c r="H127">
        <v>-40.601152</v>
      </c>
      <c r="I127">
        <v>-1.16</v>
      </c>
      <c r="J127">
        <v>-39.875188</v>
      </c>
      <c r="K127">
        <v>-1.18</v>
      </c>
      <c r="L127">
        <v>-41.980482</v>
      </c>
      <c r="M127">
        <v>-1.2</v>
      </c>
      <c r="N127">
        <v>-43.999138</v>
      </c>
      <c r="O127">
        <v>-1.22</v>
      </c>
      <c r="P127">
        <v>-43.76281</v>
      </c>
      <c r="Q127">
        <v>-1.24</v>
      </c>
      <c r="R127">
        <v>-47.93383</v>
      </c>
      <c r="S127">
        <v>-1.26</v>
      </c>
      <c r="T127">
        <v>-52.375054</v>
      </c>
    </row>
    <row r="128" spans="1:20">
      <c r="A128">
        <v>-1.29</v>
      </c>
      <c r="B128">
        <v>-71.27986200000001</v>
      </c>
      <c r="C128">
        <v>-1.12</v>
      </c>
      <c r="D128">
        <v>-41.88565</v>
      </c>
      <c r="E128">
        <v>-1.14</v>
      </c>
      <c r="F128">
        <v>-39.13982</v>
      </c>
      <c r="G128">
        <v>-1.16</v>
      </c>
      <c r="H128">
        <v>-39.652218</v>
      </c>
      <c r="I128">
        <v>-1.17</v>
      </c>
      <c r="J128">
        <v>-42.691076</v>
      </c>
      <c r="K128">
        <v>-1.19</v>
      </c>
      <c r="L128">
        <v>-41.24989</v>
      </c>
      <c r="M128">
        <v>-1.21</v>
      </c>
      <c r="N128">
        <v>-45.058522</v>
      </c>
      <c r="O128">
        <v>-1.23</v>
      </c>
      <c r="P128">
        <v>-47.934106</v>
      </c>
      <c r="Q128">
        <v>-1.25</v>
      </c>
      <c r="R128">
        <v>-47.341002</v>
      </c>
      <c r="S128">
        <v>-1.27</v>
      </c>
      <c r="T128">
        <v>-52.90211000000001</v>
      </c>
    </row>
    <row r="129" spans="1:20">
      <c r="A129">
        <v>-1.3</v>
      </c>
      <c r="B129">
        <v>-73.120294</v>
      </c>
      <c r="C129">
        <v>-1.13</v>
      </c>
      <c r="D129">
        <v>-41.10715</v>
      </c>
      <c r="E129">
        <v>-1.15</v>
      </c>
      <c r="F129">
        <v>-42.591378</v>
      </c>
      <c r="G129">
        <v>-1.17</v>
      </c>
      <c r="H129">
        <v>-40.111286</v>
      </c>
      <c r="I129">
        <v>-1.18</v>
      </c>
      <c r="J129">
        <v>-43.889772</v>
      </c>
      <c r="K129">
        <v>-1.2</v>
      </c>
      <c r="L129">
        <v>-42.49669</v>
      </c>
      <c r="M129">
        <v>-1.22</v>
      </c>
      <c r="N129">
        <v>-44.48595</v>
      </c>
      <c r="O129">
        <v>-1.24</v>
      </c>
      <c r="P129">
        <v>-49.63888</v>
      </c>
      <c r="Q129">
        <v>-1.26</v>
      </c>
      <c r="R129">
        <v>-50.62206</v>
      </c>
      <c r="S129">
        <v>-1.28</v>
      </c>
      <c r="T129">
        <v>-53.165266</v>
      </c>
    </row>
    <row r="130" spans="1:20">
      <c r="A130">
        <v>-1.31</v>
      </c>
      <c r="B130">
        <v>-73.689914</v>
      </c>
      <c r="C130">
        <v>-1.14</v>
      </c>
      <c r="D130">
        <v>-40.626914</v>
      </c>
      <c r="E130">
        <v>-1.16</v>
      </c>
      <c r="F130">
        <v>-41.87532</v>
      </c>
      <c r="G130">
        <v>-1.18</v>
      </c>
      <c r="H130">
        <v>-43.91063</v>
      </c>
      <c r="I130">
        <v>-1.19</v>
      </c>
      <c r="J130">
        <v>-42.371592</v>
      </c>
      <c r="K130">
        <v>-1.21</v>
      </c>
      <c r="L130">
        <v>-46.38761</v>
      </c>
      <c r="M130">
        <v>-1.23</v>
      </c>
      <c r="N130">
        <v>-45.950886</v>
      </c>
      <c r="O130">
        <v>-1.25</v>
      </c>
      <c r="P130">
        <v>-48.745258</v>
      </c>
      <c r="Q130">
        <v>-1.27</v>
      </c>
      <c r="R130">
        <v>-54.091176</v>
      </c>
      <c r="S130">
        <v>-1.29</v>
      </c>
      <c r="T130">
        <v>-55.592538</v>
      </c>
    </row>
    <row r="131" spans="1:20">
      <c r="A131">
        <v>-1.32</v>
      </c>
      <c r="B131">
        <v>-75.80896199999999</v>
      </c>
      <c r="C131">
        <v>-1.15</v>
      </c>
      <c r="D131">
        <v>-41.97566</v>
      </c>
      <c r="E131">
        <v>-1.17</v>
      </c>
      <c r="F131">
        <v>-41.80191</v>
      </c>
      <c r="G131">
        <v>-1.19</v>
      </c>
      <c r="H131">
        <v>-44.05157000000001</v>
      </c>
      <c r="I131">
        <v>-1.2</v>
      </c>
      <c r="J131">
        <v>-42.840274</v>
      </c>
      <c r="K131">
        <v>-1.22</v>
      </c>
      <c r="L131">
        <v>-45.774356</v>
      </c>
      <c r="M131">
        <v>-1.24</v>
      </c>
      <c r="N131">
        <v>-49.3954</v>
      </c>
      <c r="O131">
        <v>-1.26</v>
      </c>
      <c r="P131">
        <v>-49.233026</v>
      </c>
      <c r="Q131">
        <v>-1.28</v>
      </c>
      <c r="R131">
        <v>-54.562136</v>
      </c>
      <c r="S131">
        <v>-1.3</v>
      </c>
      <c r="T131">
        <v>-60.707434</v>
      </c>
    </row>
    <row r="132" spans="1:20">
      <c r="A132">
        <v>-1.33</v>
      </c>
      <c r="B132">
        <v>-80.90371999999999</v>
      </c>
      <c r="C132">
        <v>-1.16</v>
      </c>
      <c r="D132">
        <v>-44.744432</v>
      </c>
      <c r="E132">
        <v>-1.18</v>
      </c>
      <c r="F132">
        <v>-42.362904</v>
      </c>
      <c r="G132">
        <v>-1.2</v>
      </c>
      <c r="H132">
        <v>-44.275576</v>
      </c>
      <c r="I132">
        <v>-1.21</v>
      </c>
      <c r="J132">
        <v>-45.228904</v>
      </c>
      <c r="K132">
        <v>-1.23</v>
      </c>
      <c r="L132">
        <v>-45.97793</v>
      </c>
      <c r="M132">
        <v>-1.25</v>
      </c>
      <c r="N132">
        <v>-51.106618</v>
      </c>
      <c r="O132">
        <v>-1.27</v>
      </c>
      <c r="P132">
        <v>-52.941958</v>
      </c>
      <c r="Q132">
        <v>-1.29</v>
      </c>
      <c r="R132">
        <v>-55.566364</v>
      </c>
      <c r="S132">
        <v>-1.31</v>
      </c>
      <c r="T132">
        <v>-63.283244</v>
      </c>
    </row>
    <row r="133" spans="1:20">
      <c r="A133">
        <v>-1.34</v>
      </c>
      <c r="B133">
        <v>-84.726462</v>
      </c>
      <c r="C133">
        <v>-1.17</v>
      </c>
      <c r="D133">
        <v>-44.48246</v>
      </c>
      <c r="E133">
        <v>-1.19</v>
      </c>
      <c r="F133">
        <v>-45.529304</v>
      </c>
      <c r="G133">
        <v>-1.21</v>
      </c>
      <c r="H133">
        <v>-43.45546</v>
      </c>
      <c r="I133">
        <v>-1.22</v>
      </c>
      <c r="J133">
        <v>-47.315968</v>
      </c>
      <c r="K133">
        <v>-1.24</v>
      </c>
      <c r="L133">
        <v>-46.84961</v>
      </c>
      <c r="M133">
        <v>-1.26</v>
      </c>
      <c r="N133">
        <v>-50.277044</v>
      </c>
      <c r="O133">
        <v>-1.28</v>
      </c>
      <c r="P133">
        <v>-55.69273</v>
      </c>
      <c r="Q133">
        <v>-1.3</v>
      </c>
      <c r="R133">
        <v>-57.767132</v>
      </c>
      <c r="S133">
        <v>-1.32</v>
      </c>
      <c r="T133">
        <v>-63.171738</v>
      </c>
    </row>
    <row r="134" spans="1:20">
      <c r="A134">
        <v>-1.35</v>
      </c>
      <c r="B134">
        <v>-86.780008</v>
      </c>
      <c r="C134">
        <v>-1.18</v>
      </c>
      <c r="D134">
        <v>-43.937306</v>
      </c>
      <c r="E134">
        <v>-1.2</v>
      </c>
      <c r="F134">
        <v>-45.58754</v>
      </c>
      <c r="G134">
        <v>-1.22</v>
      </c>
      <c r="H134">
        <v>-47.325166</v>
      </c>
      <c r="I134">
        <v>-1.23</v>
      </c>
      <c r="J134">
        <v>-46.371634</v>
      </c>
      <c r="K134">
        <v>-1.25</v>
      </c>
      <c r="L134">
        <v>-51.2689</v>
      </c>
      <c r="M134">
        <v>-1.27</v>
      </c>
      <c r="N134">
        <v>-51.357232</v>
      </c>
      <c r="O134">
        <v>-1.29</v>
      </c>
      <c r="P134">
        <v>-56.49252</v>
      </c>
      <c r="Q134">
        <v>-1.31</v>
      </c>
      <c r="R134">
        <v>-62.540548</v>
      </c>
      <c r="S134">
        <v>-1.33</v>
      </c>
      <c r="T134">
        <v>-66.04557600000001</v>
      </c>
    </row>
    <row r="135" spans="1:20">
      <c r="A135">
        <v>-1.36</v>
      </c>
      <c r="B135">
        <v>-89.723668</v>
      </c>
      <c r="C135">
        <v>-1.19</v>
      </c>
      <c r="D135">
        <v>-45.163624</v>
      </c>
      <c r="E135">
        <v>-1.21</v>
      </c>
      <c r="F135">
        <v>-45.965692</v>
      </c>
      <c r="G135">
        <v>-1.23</v>
      </c>
      <c r="H135">
        <v>-48.697646</v>
      </c>
      <c r="I135">
        <v>-1.24</v>
      </c>
      <c r="J135">
        <v>-47.657664</v>
      </c>
      <c r="K135">
        <v>-1.26</v>
      </c>
      <c r="L135">
        <v>-52.331502</v>
      </c>
      <c r="M135">
        <v>-1.28</v>
      </c>
      <c r="N135">
        <v>-55.670906</v>
      </c>
      <c r="O135">
        <v>-1.3</v>
      </c>
      <c r="P135">
        <v>-57.63348</v>
      </c>
      <c r="Q135">
        <v>-1.32</v>
      </c>
      <c r="R135">
        <v>-64.47995</v>
      </c>
      <c r="S135">
        <v>-1.34</v>
      </c>
      <c r="T135">
        <v>-71.591768</v>
      </c>
    </row>
    <row r="136" spans="1:20">
      <c r="A136">
        <v>-1.37</v>
      </c>
      <c r="B136">
        <v>-95.988812</v>
      </c>
      <c r="C136">
        <v>-1.2</v>
      </c>
      <c r="D136">
        <v>-48.747566</v>
      </c>
      <c r="E136">
        <v>-1.22</v>
      </c>
      <c r="F136">
        <v>-45.73716</v>
      </c>
      <c r="G136">
        <v>-1.24</v>
      </c>
      <c r="H136">
        <v>-48.890214</v>
      </c>
      <c r="I136">
        <v>-1.25</v>
      </c>
      <c r="J136">
        <v>-49.36807</v>
      </c>
      <c r="K136">
        <v>-1.27</v>
      </c>
      <c r="L136">
        <v>-51.84555400000001</v>
      </c>
      <c r="M136">
        <v>-1.29</v>
      </c>
      <c r="N136">
        <v>-57.8018</v>
      </c>
      <c r="O136">
        <v>-1.31</v>
      </c>
      <c r="P136">
        <v>-60.848964</v>
      </c>
      <c r="Q136">
        <v>-1.33</v>
      </c>
      <c r="R136">
        <v>-66.03330200000001</v>
      </c>
      <c r="S136">
        <v>-1.35</v>
      </c>
      <c r="T136">
        <v>-74.778896</v>
      </c>
    </row>
    <row r="137" spans="1:20">
      <c r="A137">
        <v>-1.38</v>
      </c>
      <c r="B137">
        <v>-101.37151</v>
      </c>
      <c r="C137">
        <v>-1.21</v>
      </c>
      <c r="D137">
        <v>-48.302926</v>
      </c>
      <c r="E137">
        <v>-1.23</v>
      </c>
      <c r="F137">
        <v>-49.73369599999999</v>
      </c>
      <c r="G137">
        <v>-1.25</v>
      </c>
      <c r="H137">
        <v>-48.52744</v>
      </c>
      <c r="I137">
        <v>-1.26</v>
      </c>
      <c r="J137">
        <v>-53.67634399999999</v>
      </c>
      <c r="K137">
        <v>-1.28</v>
      </c>
      <c r="L137">
        <v>-53.14272999999999</v>
      </c>
      <c r="M137">
        <v>-1.3</v>
      </c>
      <c r="N137">
        <v>-58.308196</v>
      </c>
      <c r="O137">
        <v>-1.32</v>
      </c>
      <c r="P137">
        <v>-66.227476</v>
      </c>
      <c r="Q137">
        <v>-1.34</v>
      </c>
      <c r="R137">
        <v>-68.685884</v>
      </c>
      <c r="S137">
        <v>-1.36</v>
      </c>
      <c r="T137">
        <v>-76.13848399999999</v>
      </c>
    </row>
    <row r="138" spans="1:20">
      <c r="A138">
        <v>-1.39</v>
      </c>
      <c r="B138">
        <v>-105.73264</v>
      </c>
      <c r="C138">
        <v>-1.22</v>
      </c>
      <c r="D138">
        <v>-48.197296</v>
      </c>
      <c r="E138">
        <v>-1.24</v>
      </c>
      <c r="F138">
        <v>-51.42196199999999</v>
      </c>
      <c r="G138">
        <v>-1.26</v>
      </c>
      <c r="H138">
        <v>-52.18491400000001</v>
      </c>
      <c r="I138">
        <v>-1.27</v>
      </c>
      <c r="J138">
        <v>-53.79203800000001</v>
      </c>
      <c r="K138">
        <v>-1.29</v>
      </c>
      <c r="L138">
        <v>-58.165828</v>
      </c>
      <c r="M138">
        <v>-1.31</v>
      </c>
      <c r="N138">
        <v>-59.30091599999999</v>
      </c>
      <c r="O138">
        <v>-1.33</v>
      </c>
      <c r="P138">
        <v>-67.548524</v>
      </c>
      <c r="Q138">
        <v>-1.35</v>
      </c>
      <c r="R138">
        <v>-74.96830800000001</v>
      </c>
      <c r="S138">
        <v>-1.37</v>
      </c>
      <c r="T138">
        <v>-79.740414</v>
      </c>
    </row>
    <row r="139" spans="1:20">
      <c r="A139">
        <v>-1.4</v>
      </c>
      <c r="B139">
        <v>-104.144748</v>
      </c>
      <c r="C139">
        <v>-1.23</v>
      </c>
      <c r="D139">
        <v>-49.295558</v>
      </c>
      <c r="E139">
        <v>-1.25</v>
      </c>
      <c r="F139">
        <v>-49.290648</v>
      </c>
      <c r="G139">
        <v>-1.27</v>
      </c>
      <c r="H139">
        <v>-55.60140200000001</v>
      </c>
      <c r="I139">
        <v>-1.28</v>
      </c>
      <c r="J139">
        <v>-54.476404</v>
      </c>
      <c r="K139">
        <v>-1.3</v>
      </c>
      <c r="L139">
        <v>-60.045706</v>
      </c>
      <c r="M139">
        <v>-1.32</v>
      </c>
      <c r="N139">
        <v>-64.625242</v>
      </c>
      <c r="O139">
        <v>-1.34</v>
      </c>
      <c r="P139">
        <v>-69.41749999999999</v>
      </c>
      <c r="Q139">
        <v>-1.36</v>
      </c>
      <c r="R139">
        <v>-77.19236600000001</v>
      </c>
      <c r="S139">
        <v>-1.38</v>
      </c>
      <c r="T139">
        <v>-86.061116</v>
      </c>
    </row>
    <row r="140" spans="1:20">
      <c r="A140">
        <v>-1.39</v>
      </c>
      <c r="B140">
        <v>-92.285982</v>
      </c>
      <c r="C140">
        <v>-1.24</v>
      </c>
      <c r="D140">
        <v>-53.918552</v>
      </c>
      <c r="E140">
        <v>-1.26</v>
      </c>
      <c r="F140">
        <v>-51.37372000000001</v>
      </c>
      <c r="G140">
        <v>-1.28</v>
      </c>
      <c r="H140">
        <v>-56.324674</v>
      </c>
      <c r="I140">
        <v>-1.29</v>
      </c>
      <c r="J140">
        <v>-56.461734</v>
      </c>
      <c r="K140">
        <v>-1.31</v>
      </c>
      <c r="L140">
        <v>-60.980214</v>
      </c>
      <c r="M140">
        <v>-1.33</v>
      </c>
      <c r="N140">
        <v>-68.892152</v>
      </c>
      <c r="O140">
        <v>-1.35</v>
      </c>
      <c r="P140">
        <v>-72.534488</v>
      </c>
      <c r="Q140">
        <v>-1.37</v>
      </c>
      <c r="R140">
        <v>-80.275654</v>
      </c>
      <c r="S140">
        <v>-1.39</v>
      </c>
      <c r="T140">
        <v>-91.35672</v>
      </c>
    </row>
    <row r="141" spans="1:20">
      <c r="A141">
        <v>-1.38</v>
      </c>
      <c r="B141">
        <v>-85.881028</v>
      </c>
      <c r="C141">
        <v>-1.25</v>
      </c>
      <c r="D141">
        <v>-51.892022</v>
      </c>
      <c r="E141">
        <v>-1.27</v>
      </c>
      <c r="F141">
        <v>-55.891744</v>
      </c>
      <c r="G141">
        <v>-1.29</v>
      </c>
      <c r="H141">
        <v>-57.018786</v>
      </c>
      <c r="I141">
        <v>-1.3</v>
      </c>
      <c r="J141">
        <v>-61.83045600000001</v>
      </c>
      <c r="K141">
        <v>-1.32</v>
      </c>
      <c r="L141">
        <v>-62.40389</v>
      </c>
      <c r="M141">
        <v>-1.34</v>
      </c>
      <c r="N141">
        <v>-70.450036</v>
      </c>
      <c r="O141">
        <v>-1.36</v>
      </c>
      <c r="P141">
        <v>-78.34855999999999</v>
      </c>
      <c r="Q141">
        <v>-1.38</v>
      </c>
      <c r="R141">
        <v>-83.47073400000001</v>
      </c>
      <c r="S141">
        <v>-1.4</v>
      </c>
      <c r="T141">
        <v>-89.398522</v>
      </c>
    </row>
    <row r="142" spans="1:20">
      <c r="A142">
        <v>-1.37</v>
      </c>
      <c r="B142">
        <v>-79.442138</v>
      </c>
      <c r="C142">
        <v>-1.26</v>
      </c>
      <c r="D142">
        <v>-54.063028</v>
      </c>
      <c r="E142">
        <v>-1.28</v>
      </c>
      <c r="F142">
        <v>-58.489172</v>
      </c>
      <c r="G142">
        <v>-1.3</v>
      </c>
      <c r="H142">
        <v>-59.87756399999999</v>
      </c>
      <c r="I142">
        <v>-1.31</v>
      </c>
      <c r="J142">
        <v>-62.14962799999999</v>
      </c>
      <c r="K142">
        <v>-1.33</v>
      </c>
      <c r="L142">
        <v>-67.84856600000001</v>
      </c>
      <c r="M142">
        <v>-1.35</v>
      </c>
      <c r="N142">
        <v>-72.19392999999999</v>
      </c>
      <c r="O142">
        <v>-1.37</v>
      </c>
      <c r="P142">
        <v>-82.034406</v>
      </c>
      <c r="Q142">
        <v>-1.39</v>
      </c>
      <c r="R142">
        <v>-91.209986</v>
      </c>
      <c r="S142">
        <v>-1.39</v>
      </c>
      <c r="T142">
        <v>-77.77793</v>
      </c>
    </row>
    <row r="143" spans="1:20">
      <c r="A143">
        <v>-1.36</v>
      </c>
      <c r="B143">
        <v>-70.977102</v>
      </c>
      <c r="C143">
        <v>-1.27</v>
      </c>
      <c r="D143">
        <v>-55.04202</v>
      </c>
      <c r="E143">
        <v>-1.29</v>
      </c>
      <c r="F143">
        <v>-58.670682</v>
      </c>
      <c r="G143">
        <v>-1.31</v>
      </c>
      <c r="H143">
        <v>-63.589198</v>
      </c>
      <c r="I143">
        <v>-1.32</v>
      </c>
      <c r="J143">
        <v>-64.52021999999999</v>
      </c>
      <c r="K143">
        <v>-1.34</v>
      </c>
      <c r="L143">
        <v>-71.86733799999999</v>
      </c>
      <c r="M143">
        <v>-1.36</v>
      </c>
      <c r="N143">
        <v>-76.31068</v>
      </c>
      <c r="O143">
        <v>-1.38</v>
      </c>
      <c r="P143">
        <v>-83.59027399999999</v>
      </c>
      <c r="Q143">
        <v>-1.4</v>
      </c>
      <c r="R143">
        <v>-92.01723</v>
      </c>
      <c r="S143">
        <v>-1.38</v>
      </c>
      <c r="T143">
        <v>-71.590738</v>
      </c>
    </row>
    <row r="144" spans="1:20">
      <c r="A144">
        <v>-1.35</v>
      </c>
      <c r="B144">
        <v>-67.829204</v>
      </c>
      <c r="C144">
        <v>-1.28</v>
      </c>
      <c r="D144">
        <v>-59.65578000000001</v>
      </c>
      <c r="E144">
        <v>-1.3</v>
      </c>
      <c r="F144">
        <v>-59.771554</v>
      </c>
      <c r="G144">
        <v>-1.32</v>
      </c>
      <c r="H144">
        <v>-66.306532</v>
      </c>
      <c r="I144">
        <v>-1.33</v>
      </c>
      <c r="J144">
        <v>-66.75201999999999</v>
      </c>
      <c r="K144">
        <v>-1.35</v>
      </c>
      <c r="L144">
        <v>-73.428192</v>
      </c>
      <c r="M144">
        <v>-1.37</v>
      </c>
      <c r="N144">
        <v>-83.096154</v>
      </c>
      <c r="O144">
        <v>-1.39</v>
      </c>
      <c r="P144">
        <v>-88.24037</v>
      </c>
      <c r="Q144">
        <v>-1.39</v>
      </c>
      <c r="R144">
        <v>-78.557812</v>
      </c>
      <c r="S144">
        <v>-1.37</v>
      </c>
      <c r="T144">
        <v>-68.66487199999999</v>
      </c>
    </row>
    <row r="145" spans="1:20">
      <c r="A145">
        <v>-1.34</v>
      </c>
      <c r="B145">
        <v>-65.72272599999999</v>
      </c>
      <c r="C145">
        <v>-1.29</v>
      </c>
      <c r="D145">
        <v>-62.609812</v>
      </c>
      <c r="E145">
        <v>-1.31</v>
      </c>
      <c r="F145">
        <v>-63.28183199999999</v>
      </c>
      <c r="G145">
        <v>-1.33</v>
      </c>
      <c r="H145">
        <v>-67.649716</v>
      </c>
      <c r="I145">
        <v>-1.34</v>
      </c>
      <c r="J145">
        <v>-73.417164</v>
      </c>
      <c r="K145">
        <v>-1.36</v>
      </c>
      <c r="L145">
        <v>-75.76379</v>
      </c>
      <c r="M145">
        <v>-1.38</v>
      </c>
      <c r="N145">
        <v>-84.456706</v>
      </c>
      <c r="O145">
        <v>-1.4</v>
      </c>
      <c r="P145">
        <v>-91.706558</v>
      </c>
      <c r="Q145">
        <v>-1.38</v>
      </c>
      <c r="R145">
        <v>-70.58480999999999</v>
      </c>
      <c r="S145">
        <v>-1.36</v>
      </c>
      <c r="T145">
        <v>-62.13868599999999</v>
      </c>
    </row>
    <row r="146" spans="1:20">
      <c r="A146">
        <v>-1.33</v>
      </c>
      <c r="B146">
        <v>-61.86346999999999</v>
      </c>
      <c r="C146">
        <v>-1.3</v>
      </c>
      <c r="D146">
        <v>-62.86254599999999</v>
      </c>
      <c r="E146">
        <v>-1.32</v>
      </c>
      <c r="F146">
        <v>-68.13112</v>
      </c>
      <c r="G146">
        <v>-1.34</v>
      </c>
      <c r="H146">
        <v>-71.154832</v>
      </c>
      <c r="I146">
        <v>-1.35</v>
      </c>
      <c r="J146">
        <v>-76.25492800000001</v>
      </c>
      <c r="K146">
        <v>-1.37</v>
      </c>
      <c r="L146">
        <v>-81.39342400000001</v>
      </c>
      <c r="M146">
        <v>-1.39</v>
      </c>
      <c r="N146">
        <v>-88.21938600000001</v>
      </c>
      <c r="O146">
        <v>-1.39</v>
      </c>
      <c r="P146">
        <v>-81.28232199999999</v>
      </c>
      <c r="Q146">
        <v>-1.37</v>
      </c>
      <c r="R146">
        <v>-68.305898</v>
      </c>
      <c r="S146">
        <v>-1.35</v>
      </c>
      <c r="T146">
        <v>-55.72533599999999</v>
      </c>
    </row>
    <row r="147" spans="1:20">
      <c r="A147">
        <v>-1.32</v>
      </c>
      <c r="B147">
        <v>-56.075574</v>
      </c>
      <c r="C147">
        <v>-1.31</v>
      </c>
      <c r="D147">
        <v>-64.195004</v>
      </c>
      <c r="E147">
        <v>-1.33</v>
      </c>
      <c r="F147">
        <v>-69.467434</v>
      </c>
      <c r="G147">
        <v>-1.35</v>
      </c>
      <c r="H147">
        <v>-76.88738599999999</v>
      </c>
      <c r="I147">
        <v>-1.36</v>
      </c>
      <c r="J147">
        <v>-78.075666</v>
      </c>
      <c r="K147">
        <v>-1.38</v>
      </c>
      <c r="L147">
        <v>-86.72601399999999</v>
      </c>
      <c r="M147">
        <v>-1.4</v>
      </c>
      <c r="N147">
        <v>-89.663202</v>
      </c>
      <c r="O147">
        <v>-1.38</v>
      </c>
      <c r="P147">
        <v>-71.51464799999999</v>
      </c>
      <c r="Q147">
        <v>-1.36</v>
      </c>
      <c r="R147">
        <v>-64.04348999999999</v>
      </c>
      <c r="S147">
        <v>-1.34</v>
      </c>
      <c r="T147">
        <v>-53.999158</v>
      </c>
    </row>
    <row r="148" spans="1:20">
      <c r="A148">
        <v>-1.31</v>
      </c>
      <c r="B148">
        <v>-54.467006</v>
      </c>
      <c r="C148">
        <v>-1.32</v>
      </c>
      <c r="D148">
        <v>-68.64065600000001</v>
      </c>
      <c r="E148">
        <v>-1.34</v>
      </c>
      <c r="F148">
        <v>-70.81176600000001</v>
      </c>
      <c r="G148">
        <v>-1.36</v>
      </c>
      <c r="H148">
        <v>-80.22059399999999</v>
      </c>
      <c r="I148">
        <v>-1.37</v>
      </c>
      <c r="J148">
        <v>-80.588616</v>
      </c>
      <c r="K148">
        <v>-1.39</v>
      </c>
      <c r="L148">
        <v>-89.85652999999999</v>
      </c>
      <c r="M148">
        <v>-1.39</v>
      </c>
      <c r="N148">
        <v>-80.51888599999999</v>
      </c>
      <c r="O148">
        <v>-1.37</v>
      </c>
      <c r="P148">
        <v>-67.43338199999999</v>
      </c>
      <c r="Q148">
        <v>-1.35</v>
      </c>
      <c r="R148">
        <v>-57.776962</v>
      </c>
      <c r="S148">
        <v>-1.33</v>
      </c>
      <c r="T148">
        <v>-51.670264</v>
      </c>
    </row>
    <row r="149" spans="1:20">
      <c r="A149">
        <v>-1.3</v>
      </c>
      <c r="B149">
        <v>-52.84685399999999</v>
      </c>
      <c r="C149">
        <v>-1.33</v>
      </c>
      <c r="D149">
        <v>-72.997362</v>
      </c>
      <c r="E149">
        <v>-1.35</v>
      </c>
      <c r="F149">
        <v>-75.45989399999999</v>
      </c>
      <c r="G149">
        <v>-1.37</v>
      </c>
      <c r="H149">
        <v>-82.89514</v>
      </c>
      <c r="I149">
        <v>-1.38</v>
      </c>
      <c r="J149">
        <v>-87.59915600000001</v>
      </c>
      <c r="K149">
        <v>-1.4</v>
      </c>
      <c r="L149">
        <v>-89.82902799999999</v>
      </c>
      <c r="M149">
        <v>-1.38</v>
      </c>
      <c r="N149">
        <v>-74.09385999999999</v>
      </c>
      <c r="O149">
        <v>-1.36</v>
      </c>
      <c r="P149">
        <v>-63.68754199999999</v>
      </c>
      <c r="Q149">
        <v>-1.34</v>
      </c>
      <c r="R149">
        <v>-52.436404</v>
      </c>
      <c r="S149">
        <v>-1.32</v>
      </c>
      <c r="T149">
        <v>-48.454938</v>
      </c>
    </row>
    <row r="150" spans="1:20">
      <c r="A150">
        <v>-1.29</v>
      </c>
      <c r="B150">
        <v>-50.798904</v>
      </c>
      <c r="C150">
        <v>-1.34</v>
      </c>
      <c r="D150">
        <v>-74.685694</v>
      </c>
      <c r="E150">
        <v>-1.36</v>
      </c>
      <c r="F150">
        <v>-82.30803</v>
      </c>
      <c r="G150">
        <v>-1.38</v>
      </c>
      <c r="H150">
        <v>-85.375698</v>
      </c>
      <c r="I150">
        <v>-1.39</v>
      </c>
      <c r="J150">
        <v>-91.90804799999999</v>
      </c>
      <c r="K150">
        <v>-1.39</v>
      </c>
      <c r="L150">
        <v>-79.768446</v>
      </c>
      <c r="M150">
        <v>-1.37</v>
      </c>
      <c r="N150">
        <v>-67.07836</v>
      </c>
      <c r="O150">
        <v>-1.35</v>
      </c>
      <c r="P150">
        <v>-60.226254</v>
      </c>
      <c r="Q150">
        <v>-1.33</v>
      </c>
      <c r="R150">
        <v>-51.272356</v>
      </c>
      <c r="S150">
        <v>-1.31</v>
      </c>
      <c r="T150">
        <v>-44.576898</v>
      </c>
    </row>
    <row r="151" spans="1:20">
      <c r="A151">
        <v>-1.28</v>
      </c>
      <c r="B151">
        <v>-45.3626</v>
      </c>
      <c r="C151">
        <v>-1.35</v>
      </c>
      <c r="D151">
        <v>-77.35991</v>
      </c>
      <c r="E151">
        <v>-1.37</v>
      </c>
      <c r="F151">
        <v>-84.995654</v>
      </c>
      <c r="G151">
        <v>-1.39</v>
      </c>
      <c r="H151">
        <v>-92.74498</v>
      </c>
      <c r="I151">
        <v>-1.4</v>
      </c>
      <c r="J151">
        <v>-88.83633</v>
      </c>
      <c r="K151">
        <v>-1.38</v>
      </c>
      <c r="L151">
        <v>-74.02063200000001</v>
      </c>
      <c r="M151">
        <v>-1.36</v>
      </c>
      <c r="N151">
        <v>-61.85365400000001</v>
      </c>
      <c r="O151">
        <v>-1.34</v>
      </c>
      <c r="P151">
        <v>-53.28715200000001</v>
      </c>
      <c r="Q151">
        <v>-1.32</v>
      </c>
      <c r="R151">
        <v>-48.83474</v>
      </c>
      <c r="S151">
        <v>-1.3</v>
      </c>
      <c r="T151">
        <v>-42.232392</v>
      </c>
    </row>
    <row r="152" spans="1:20">
      <c r="A152">
        <v>-1.27</v>
      </c>
      <c r="B152">
        <v>-43.594362</v>
      </c>
      <c r="C152">
        <v>-1.36</v>
      </c>
      <c r="D152">
        <v>-81.78151</v>
      </c>
      <c r="E152">
        <v>-1.38</v>
      </c>
      <c r="F152">
        <v>-86.93776</v>
      </c>
      <c r="G152">
        <v>-1.4</v>
      </c>
      <c r="H152">
        <v>-92.822346</v>
      </c>
      <c r="I152">
        <v>-1.39</v>
      </c>
      <c r="J152">
        <v>-77.366412</v>
      </c>
      <c r="K152">
        <v>-1.37</v>
      </c>
      <c r="L152">
        <v>-69.273898</v>
      </c>
      <c r="M152">
        <v>-1.35</v>
      </c>
      <c r="N152">
        <v>-59.45776600000001</v>
      </c>
      <c r="O152">
        <v>-1.33</v>
      </c>
      <c r="P152">
        <v>-49.297556</v>
      </c>
      <c r="Q152">
        <v>-1.31</v>
      </c>
      <c r="R152">
        <v>-45.523404</v>
      </c>
      <c r="S152">
        <v>-1.29</v>
      </c>
      <c r="T152">
        <v>-41.001382</v>
      </c>
    </row>
    <row r="153" spans="1:20">
      <c r="A153">
        <v>-1.26</v>
      </c>
      <c r="B153">
        <v>-42.613342</v>
      </c>
      <c r="C153">
        <v>-1.37</v>
      </c>
      <c r="D153">
        <v>-88.859858</v>
      </c>
      <c r="E153">
        <v>-1.39</v>
      </c>
      <c r="F153">
        <v>-92.227514</v>
      </c>
      <c r="G153">
        <v>-1.39</v>
      </c>
      <c r="H153">
        <v>-78.28454000000001</v>
      </c>
      <c r="I153">
        <v>-1.38</v>
      </c>
      <c r="J153">
        <v>-72.97396599999999</v>
      </c>
      <c r="K153">
        <v>-1.36</v>
      </c>
      <c r="L153">
        <v>-62.186018</v>
      </c>
      <c r="M153">
        <v>-1.34</v>
      </c>
      <c r="N153">
        <v>-56.073356</v>
      </c>
      <c r="O153">
        <v>-1.32</v>
      </c>
      <c r="P153">
        <v>-48.32832399999999</v>
      </c>
      <c r="Q153">
        <v>-1.3</v>
      </c>
      <c r="R153">
        <v>-41.140596</v>
      </c>
      <c r="S153">
        <v>-1.28</v>
      </c>
      <c r="T153">
        <v>-38.766674</v>
      </c>
    </row>
    <row r="154" spans="1:20">
      <c r="A154">
        <v>-1.25</v>
      </c>
      <c r="B154">
        <v>-42.593456</v>
      </c>
      <c r="C154">
        <v>-1.38</v>
      </c>
      <c r="D154">
        <v>-91.571028</v>
      </c>
      <c r="E154">
        <v>-1.4</v>
      </c>
      <c r="F154">
        <v>-93.85621399999999</v>
      </c>
      <c r="G154">
        <v>-1.38</v>
      </c>
      <c r="H154">
        <v>-71.57287599999999</v>
      </c>
      <c r="I154">
        <v>-1.37</v>
      </c>
      <c r="J154">
        <v>-69.84332000000001</v>
      </c>
      <c r="K154">
        <v>-1.35</v>
      </c>
      <c r="L154">
        <v>-58.644156</v>
      </c>
      <c r="M154">
        <v>-1.33</v>
      </c>
      <c r="N154">
        <v>-50.059226</v>
      </c>
      <c r="O154">
        <v>-1.31</v>
      </c>
      <c r="P154">
        <v>-46.914416</v>
      </c>
      <c r="Q154">
        <v>-1.29</v>
      </c>
      <c r="R154">
        <v>-39.633728</v>
      </c>
      <c r="S154">
        <v>-1.27</v>
      </c>
      <c r="T154">
        <v>-33.743852</v>
      </c>
    </row>
    <row r="155" spans="1:20">
      <c r="A155">
        <v>-1.24</v>
      </c>
      <c r="B155">
        <v>-38.81407</v>
      </c>
      <c r="C155">
        <v>-1.39</v>
      </c>
      <c r="D155">
        <v>-94.684196</v>
      </c>
      <c r="E155">
        <v>-1.39</v>
      </c>
      <c r="F155">
        <v>-82.709222</v>
      </c>
      <c r="G155">
        <v>-1.37</v>
      </c>
      <c r="H155">
        <v>-68.87447</v>
      </c>
      <c r="I155">
        <v>-1.36</v>
      </c>
      <c r="J155">
        <v>-62.454318</v>
      </c>
      <c r="K155">
        <v>-1.34</v>
      </c>
      <c r="L155">
        <v>-56.416518</v>
      </c>
      <c r="M155">
        <v>-1.32</v>
      </c>
      <c r="N155">
        <v>-47.30572600000001</v>
      </c>
      <c r="O155">
        <v>-1.3</v>
      </c>
      <c r="P155">
        <v>-42.43755</v>
      </c>
      <c r="Q155">
        <v>-1.28</v>
      </c>
      <c r="R155">
        <v>-39.360696</v>
      </c>
      <c r="S155">
        <v>-1.26</v>
      </c>
      <c r="T155">
        <v>-32.632236</v>
      </c>
    </row>
    <row r="156" spans="1:20">
      <c r="A156">
        <v>-1.23</v>
      </c>
      <c r="B156">
        <v>-37.34847</v>
      </c>
      <c r="C156">
        <v>-1.4</v>
      </c>
      <c r="D156">
        <v>-94.90010199999999</v>
      </c>
      <c r="E156">
        <v>-1.38</v>
      </c>
      <c r="F156">
        <v>-72.49420599999999</v>
      </c>
      <c r="G156">
        <v>-1.36</v>
      </c>
      <c r="H156">
        <v>-65.162408</v>
      </c>
      <c r="I156">
        <v>-1.35</v>
      </c>
      <c r="J156">
        <v>-57.043668</v>
      </c>
      <c r="K156">
        <v>-1.33</v>
      </c>
      <c r="L156">
        <v>-53.231148</v>
      </c>
      <c r="M156">
        <v>-1.31</v>
      </c>
      <c r="N156">
        <v>-45.53513</v>
      </c>
      <c r="O156">
        <v>-1.29</v>
      </c>
      <c r="P156">
        <v>-38.670466</v>
      </c>
      <c r="Q156">
        <v>-1.27</v>
      </c>
      <c r="R156">
        <v>-36.999406</v>
      </c>
      <c r="S156">
        <v>-1.25</v>
      </c>
      <c r="T156">
        <v>-32.958076</v>
      </c>
    </row>
    <row r="157" spans="1:20">
      <c r="A157">
        <v>-1.22</v>
      </c>
      <c r="B157">
        <v>-37.459464</v>
      </c>
      <c r="C157">
        <v>-1.39</v>
      </c>
      <c r="D157">
        <v>-84.94291799999999</v>
      </c>
      <c r="E157">
        <v>-1.37</v>
      </c>
      <c r="F157">
        <v>-68.35852199999999</v>
      </c>
      <c r="G157">
        <v>-1.35</v>
      </c>
      <c r="H157">
        <v>-58.82931</v>
      </c>
      <c r="I157">
        <v>-1.34</v>
      </c>
      <c r="J157">
        <v>-55.234112</v>
      </c>
      <c r="K157">
        <v>-1.32</v>
      </c>
      <c r="L157">
        <v>-46.930876</v>
      </c>
      <c r="M157">
        <v>-1.3</v>
      </c>
      <c r="N157">
        <v>-44.614878</v>
      </c>
      <c r="O157">
        <v>-1.28</v>
      </c>
      <c r="P157">
        <v>-38.742026</v>
      </c>
      <c r="Q157">
        <v>-1.26</v>
      </c>
      <c r="R157">
        <v>-32.251736</v>
      </c>
      <c r="S157">
        <v>-1.24</v>
      </c>
      <c r="T157">
        <v>-32.457266</v>
      </c>
    </row>
    <row r="158" spans="1:20">
      <c r="A158">
        <v>-1.21</v>
      </c>
      <c r="B158">
        <v>-36.41888</v>
      </c>
      <c r="C158">
        <v>-1.38</v>
      </c>
      <c r="D158">
        <v>-78.118578</v>
      </c>
      <c r="E158">
        <v>-1.36</v>
      </c>
      <c r="F158">
        <v>-64.709726</v>
      </c>
      <c r="G158">
        <v>-1.34</v>
      </c>
      <c r="H158">
        <v>-54.307672</v>
      </c>
      <c r="I158">
        <v>-1.33</v>
      </c>
      <c r="J158">
        <v>-53.00499600000001</v>
      </c>
      <c r="K158">
        <v>-1.31</v>
      </c>
      <c r="L158">
        <v>-45.12907</v>
      </c>
      <c r="M158">
        <v>-1.29</v>
      </c>
      <c r="N158">
        <v>-39.781888</v>
      </c>
      <c r="O158">
        <v>-1.27</v>
      </c>
      <c r="P158">
        <v>-37.718266</v>
      </c>
      <c r="Q158">
        <v>-1.25</v>
      </c>
      <c r="R158">
        <v>-31.640964</v>
      </c>
      <c r="S158">
        <v>-1.23</v>
      </c>
      <c r="T158">
        <v>-27.736514</v>
      </c>
    </row>
    <row r="159" spans="1:20">
      <c r="A159">
        <v>-1.2</v>
      </c>
      <c r="B159">
        <v>-33.228792</v>
      </c>
      <c r="C159">
        <v>-1.37</v>
      </c>
      <c r="D159">
        <v>-69.47417399999999</v>
      </c>
      <c r="E159">
        <v>-1.35</v>
      </c>
      <c r="F159">
        <v>-61.586036</v>
      </c>
      <c r="G159">
        <v>-1.33</v>
      </c>
      <c r="H159">
        <v>-53.13441</v>
      </c>
      <c r="I159">
        <v>-1.32</v>
      </c>
      <c r="J159">
        <v>-48.21526</v>
      </c>
      <c r="K159">
        <v>-1.3</v>
      </c>
      <c r="L159">
        <v>-43.846732</v>
      </c>
      <c r="M159">
        <v>-1.28</v>
      </c>
      <c r="N159">
        <v>-36.899936</v>
      </c>
      <c r="O159">
        <v>-1.26</v>
      </c>
      <c r="P159">
        <v>-34.14481600000001</v>
      </c>
      <c r="Q159">
        <v>-1.24</v>
      </c>
      <c r="R159">
        <v>-31.806482</v>
      </c>
      <c r="S159">
        <v>-1.22</v>
      </c>
      <c r="T159">
        <v>-27.004758</v>
      </c>
    </row>
    <row r="160" spans="1:20">
      <c r="A160">
        <v>-1.19</v>
      </c>
      <c r="B160">
        <v>-30.85116</v>
      </c>
      <c r="C160">
        <v>-1.36</v>
      </c>
      <c r="D160">
        <v>-66.547212</v>
      </c>
      <c r="E160">
        <v>-1.34</v>
      </c>
      <c r="F160">
        <v>-55.488158</v>
      </c>
      <c r="G160">
        <v>-1.32</v>
      </c>
      <c r="H160">
        <v>-50.824794</v>
      </c>
      <c r="I160">
        <v>-1.31</v>
      </c>
      <c r="J160">
        <v>-43.842902</v>
      </c>
      <c r="K160">
        <v>-1.29</v>
      </c>
      <c r="L160">
        <v>-42.276272</v>
      </c>
      <c r="M160">
        <v>-1.27</v>
      </c>
      <c r="N160">
        <v>-36.259898</v>
      </c>
      <c r="O160">
        <v>-1.25</v>
      </c>
      <c r="P160">
        <v>-31.104888</v>
      </c>
      <c r="Q160">
        <v>-1.23</v>
      </c>
      <c r="R160">
        <v>-30.217782</v>
      </c>
      <c r="S160">
        <v>-1.21</v>
      </c>
      <c r="T160">
        <v>-26.63303</v>
      </c>
    </row>
    <row r="161" spans="1:20">
      <c r="A161">
        <v>-1.18</v>
      </c>
      <c r="B161">
        <v>-31.63419</v>
      </c>
      <c r="C161">
        <v>-1.35</v>
      </c>
      <c r="D161">
        <v>-63.035256</v>
      </c>
      <c r="E161">
        <v>-1.33</v>
      </c>
      <c r="F161">
        <v>-52.238076</v>
      </c>
      <c r="G161">
        <v>-1.31</v>
      </c>
      <c r="H161">
        <v>-46.040548</v>
      </c>
      <c r="I161">
        <v>-1.3</v>
      </c>
      <c r="J161">
        <v>-42.99576</v>
      </c>
      <c r="K161">
        <v>-1.28</v>
      </c>
      <c r="L161">
        <v>-37.979014</v>
      </c>
      <c r="M161">
        <v>-1.26</v>
      </c>
      <c r="N161">
        <v>-35.913232</v>
      </c>
      <c r="O161">
        <v>-1.24</v>
      </c>
      <c r="P161">
        <v>-30.631116</v>
      </c>
      <c r="Q161">
        <v>-1.22</v>
      </c>
      <c r="R161">
        <v>-26.902278</v>
      </c>
      <c r="S161">
        <v>-1.2</v>
      </c>
      <c r="T161">
        <v>-26.288312</v>
      </c>
    </row>
    <row r="162" spans="1:20">
      <c r="A162">
        <v>-1.17</v>
      </c>
      <c r="B162">
        <v>-32.053072</v>
      </c>
      <c r="C162">
        <v>-1.34</v>
      </c>
      <c r="D162">
        <v>-59.514018</v>
      </c>
      <c r="E162">
        <v>-1.32</v>
      </c>
      <c r="F162">
        <v>-50.059586</v>
      </c>
      <c r="G162">
        <v>-1.3</v>
      </c>
      <c r="H162">
        <v>-41.67855400000001</v>
      </c>
      <c r="I162">
        <v>-1.29</v>
      </c>
      <c r="J162">
        <v>-41.946448</v>
      </c>
      <c r="K162">
        <v>-1.27</v>
      </c>
      <c r="L162">
        <v>-36.041824</v>
      </c>
      <c r="M162">
        <v>-1.25</v>
      </c>
      <c r="N162">
        <v>-32.526818</v>
      </c>
      <c r="O162">
        <v>-1.23</v>
      </c>
      <c r="P162">
        <v>-30.030004</v>
      </c>
      <c r="Q162">
        <v>-1.21</v>
      </c>
      <c r="R162">
        <v>-25.841298</v>
      </c>
      <c r="S162">
        <v>-1.19</v>
      </c>
      <c r="T162">
        <v>-23.381848</v>
      </c>
    </row>
    <row r="163" spans="1:20">
      <c r="A163">
        <v>-1.16</v>
      </c>
      <c r="B163">
        <v>-29.815378</v>
      </c>
      <c r="C163">
        <v>-1.33</v>
      </c>
      <c r="D163">
        <v>-53.900046</v>
      </c>
      <c r="E163">
        <v>-1.31</v>
      </c>
      <c r="F163">
        <v>-49.758656</v>
      </c>
      <c r="G163">
        <v>-1.29</v>
      </c>
      <c r="H163">
        <v>-42.036282</v>
      </c>
      <c r="I163">
        <v>-1.28</v>
      </c>
      <c r="J163">
        <v>-39.694732</v>
      </c>
      <c r="K163">
        <v>-1.26</v>
      </c>
      <c r="L163">
        <v>-36.03915600000001</v>
      </c>
      <c r="M163">
        <v>-1.24</v>
      </c>
      <c r="N163">
        <v>-28.970606</v>
      </c>
      <c r="O163">
        <v>-1.22</v>
      </c>
      <c r="P163">
        <v>-28.26681</v>
      </c>
      <c r="Q163">
        <v>-1.2</v>
      </c>
      <c r="R163">
        <v>-26.22365</v>
      </c>
      <c r="S163">
        <v>-1.18</v>
      </c>
      <c r="T163">
        <v>-21.400548</v>
      </c>
    </row>
    <row r="164" spans="1:20">
      <c r="A164">
        <v>-1.15</v>
      </c>
      <c r="B164">
        <v>-27.262404</v>
      </c>
      <c r="C164">
        <v>-1.32</v>
      </c>
      <c r="D164">
        <v>-50.683522</v>
      </c>
      <c r="E164">
        <v>-1.3</v>
      </c>
      <c r="F164">
        <v>-44.09784399999999</v>
      </c>
      <c r="G164">
        <v>-1.28</v>
      </c>
      <c r="H164">
        <v>-40.679934</v>
      </c>
      <c r="I164">
        <v>-1.27</v>
      </c>
      <c r="J164">
        <v>-35.117148</v>
      </c>
      <c r="K164">
        <v>-1.25</v>
      </c>
      <c r="L164">
        <v>-34.748022</v>
      </c>
      <c r="M164">
        <v>-1.23</v>
      </c>
      <c r="N164">
        <v>-29.722794</v>
      </c>
      <c r="O164">
        <v>-1.21</v>
      </c>
      <c r="P164">
        <v>-24.986112</v>
      </c>
      <c r="Q164">
        <v>-1.19</v>
      </c>
      <c r="R164">
        <v>-25.660482</v>
      </c>
      <c r="S164">
        <v>-1.17</v>
      </c>
      <c r="T164">
        <v>-21.912632</v>
      </c>
    </row>
    <row r="165" spans="1:20">
      <c r="A165">
        <v>-1.14</v>
      </c>
      <c r="B165">
        <v>-27.767188</v>
      </c>
      <c r="C165">
        <v>-1.31</v>
      </c>
      <c r="D165">
        <v>-50.304036</v>
      </c>
      <c r="E165">
        <v>-1.29</v>
      </c>
      <c r="F165">
        <v>-39.793972</v>
      </c>
      <c r="G165">
        <v>-1.27</v>
      </c>
      <c r="H165">
        <v>-37.59561</v>
      </c>
      <c r="I165">
        <v>-1.26</v>
      </c>
      <c r="J165">
        <v>-34.60404</v>
      </c>
      <c r="K165">
        <v>-1.24</v>
      </c>
      <c r="L165">
        <v>-31.291448</v>
      </c>
      <c r="M165">
        <v>-1.22</v>
      </c>
      <c r="N165">
        <v>-29.224254</v>
      </c>
      <c r="O165">
        <v>-1.2</v>
      </c>
      <c r="P165">
        <v>-25.265788</v>
      </c>
      <c r="Q165">
        <v>-1.18</v>
      </c>
      <c r="R165">
        <v>-22.334654</v>
      </c>
      <c r="S165">
        <v>-1.16</v>
      </c>
      <c r="T165">
        <v>-21.731288</v>
      </c>
    </row>
    <row r="166" spans="1:20">
      <c r="A166">
        <v>-1.13</v>
      </c>
      <c r="B166">
        <v>-27.921345</v>
      </c>
      <c r="C166">
        <v>-1.3</v>
      </c>
      <c r="D166">
        <v>-48.040562</v>
      </c>
      <c r="E166">
        <v>-1.28</v>
      </c>
      <c r="F166">
        <v>-40.06671</v>
      </c>
      <c r="G166">
        <v>-1.26</v>
      </c>
      <c r="H166">
        <v>-33.88959</v>
      </c>
      <c r="I166">
        <v>-1.25</v>
      </c>
      <c r="J166">
        <v>-34.72581</v>
      </c>
      <c r="K166">
        <v>-1.23</v>
      </c>
      <c r="L166">
        <v>-28.471204</v>
      </c>
      <c r="M166">
        <v>-1.21</v>
      </c>
      <c r="N166">
        <v>-27.622364</v>
      </c>
      <c r="O166">
        <v>-1.19</v>
      </c>
      <c r="P166">
        <v>-25.384194</v>
      </c>
      <c r="Q166">
        <v>-1.17</v>
      </c>
      <c r="R166">
        <v>-20.510604</v>
      </c>
      <c r="S166">
        <v>-1.15</v>
      </c>
      <c r="T166">
        <v>-19.68761</v>
      </c>
    </row>
    <row r="167" spans="1:20">
      <c r="C167">
        <v>-1.29</v>
      </c>
      <c r="D167">
        <v>-42.98328</v>
      </c>
      <c r="E167">
        <v>-1.27</v>
      </c>
      <c r="F167">
        <v>-39.09125</v>
      </c>
      <c r="G167">
        <v>-1.25</v>
      </c>
      <c r="H167">
        <v>-35.194492</v>
      </c>
      <c r="I167">
        <v>-1.24</v>
      </c>
      <c r="J167">
        <v>-32.71305</v>
      </c>
      <c r="K167">
        <v>-1.22</v>
      </c>
      <c r="L167">
        <v>-28.757994</v>
      </c>
      <c r="M167">
        <v>-1.2</v>
      </c>
      <c r="N167">
        <v>-24.542874</v>
      </c>
      <c r="O167">
        <v>-1.18</v>
      </c>
      <c r="P167">
        <v>-24.285194</v>
      </c>
      <c r="Q167">
        <v>-1.16</v>
      </c>
      <c r="R167">
        <v>-21.742956</v>
      </c>
      <c r="S167">
        <v>-1.14</v>
      </c>
      <c r="T167">
        <v>-18.166834</v>
      </c>
    </row>
    <row r="168" spans="1:20">
      <c r="C168">
        <v>-1.28</v>
      </c>
      <c r="D168">
        <v>-40.30072199999999</v>
      </c>
      <c r="E168">
        <v>-1.26</v>
      </c>
      <c r="F168">
        <v>-36.480356</v>
      </c>
      <c r="G168">
        <v>-1.24</v>
      </c>
      <c r="H168">
        <v>-33.695512</v>
      </c>
      <c r="I168">
        <v>-1.23</v>
      </c>
      <c r="J168">
        <v>-27.907314</v>
      </c>
      <c r="K168">
        <v>-1.21</v>
      </c>
      <c r="L168">
        <v>-28.32304</v>
      </c>
      <c r="M168">
        <v>-1.19</v>
      </c>
      <c r="N168">
        <v>-25.032972</v>
      </c>
      <c r="O168">
        <v>-1.17</v>
      </c>
      <c r="P168">
        <v>-20.76835</v>
      </c>
      <c r="Q168">
        <v>-1.15</v>
      </c>
      <c r="R168">
        <v>-21.364684</v>
      </c>
      <c r="S168">
        <v>-1.13</v>
      </c>
      <c r="T168">
        <v>-18.20084</v>
      </c>
    </row>
    <row r="169" spans="1:20">
      <c r="C169">
        <v>-1.27</v>
      </c>
      <c r="D169">
        <v>-40.275396</v>
      </c>
      <c r="E169">
        <v>-1.25</v>
      </c>
      <c r="F169">
        <v>-35.088754</v>
      </c>
      <c r="G169">
        <v>-1.23</v>
      </c>
      <c r="H169">
        <v>-32.163446</v>
      </c>
      <c r="I169">
        <v>-1.22</v>
      </c>
      <c r="J169">
        <v>-27.491214</v>
      </c>
      <c r="K169">
        <v>-1.2</v>
      </c>
      <c r="L169">
        <v>-26.317792</v>
      </c>
      <c r="M169">
        <v>-1.18</v>
      </c>
      <c r="N169">
        <v>-24.770688</v>
      </c>
      <c r="O169">
        <v>-1.16</v>
      </c>
      <c r="P169">
        <v>-19.791098</v>
      </c>
      <c r="Q169">
        <v>-1.14</v>
      </c>
      <c r="R169">
        <v>-18.890176</v>
      </c>
      <c r="S169">
        <v>-1.12</v>
      </c>
      <c r="T169">
        <v>-19.242456</v>
      </c>
    </row>
    <row r="170" spans="1:20">
      <c r="C170">
        <v>-1.26</v>
      </c>
      <c r="D170">
        <v>-39.032752</v>
      </c>
      <c r="E170">
        <v>-1.24</v>
      </c>
      <c r="F170">
        <v>-32.901128</v>
      </c>
      <c r="G170">
        <v>-1.22</v>
      </c>
      <c r="H170">
        <v>-27.331338</v>
      </c>
      <c r="I170">
        <v>-1.21</v>
      </c>
      <c r="J170">
        <v>-27.779056</v>
      </c>
      <c r="K170">
        <v>-1.19</v>
      </c>
      <c r="L170">
        <v>-23.838712</v>
      </c>
      <c r="M170">
        <v>-1.17</v>
      </c>
      <c r="N170">
        <v>-23.324712</v>
      </c>
      <c r="O170">
        <v>-1.15</v>
      </c>
      <c r="P170">
        <v>-20.46259</v>
      </c>
      <c r="Q170">
        <v>-1.13</v>
      </c>
      <c r="R170">
        <v>-17.497606</v>
      </c>
      <c r="S170">
        <v>-1.11</v>
      </c>
      <c r="T170">
        <v>-17.29731</v>
      </c>
    </row>
    <row r="171" spans="1:20">
      <c r="C171">
        <v>-1.25</v>
      </c>
      <c r="D171">
        <v>-36.47512</v>
      </c>
      <c r="E171">
        <v>-1.23</v>
      </c>
      <c r="F171">
        <v>-32.87821599999999</v>
      </c>
      <c r="G171">
        <v>-1.21</v>
      </c>
      <c r="H171">
        <v>-26.993848</v>
      </c>
      <c r="I171">
        <v>-1.2</v>
      </c>
      <c r="J171">
        <v>-27.206744</v>
      </c>
      <c r="K171">
        <v>-1.18</v>
      </c>
      <c r="L171">
        <v>-23.56266</v>
      </c>
      <c r="M171">
        <v>-1.16</v>
      </c>
      <c r="N171">
        <v>-19.75795</v>
      </c>
      <c r="O171">
        <v>-1.14</v>
      </c>
      <c r="P171">
        <v>-21.072354</v>
      </c>
      <c r="Q171">
        <v>-1.12</v>
      </c>
      <c r="R171">
        <v>-18.532052</v>
      </c>
      <c r="S171">
        <v>-1.1</v>
      </c>
      <c r="T171">
        <v>-14.073344</v>
      </c>
    </row>
    <row r="172" spans="1:20">
      <c r="C172">
        <v>-1.24</v>
      </c>
      <c r="D172">
        <v>-33.577776</v>
      </c>
      <c r="E172">
        <v>-1.22</v>
      </c>
      <c r="F172">
        <v>-30.758394</v>
      </c>
      <c r="G172">
        <v>-1.2</v>
      </c>
      <c r="H172">
        <v>-27.443738</v>
      </c>
      <c r="I172">
        <v>-1.19</v>
      </c>
      <c r="J172">
        <v>-24.37663</v>
      </c>
      <c r="K172">
        <v>-1.17</v>
      </c>
      <c r="L172">
        <v>-24.455242</v>
      </c>
      <c r="M172">
        <v>-1.15</v>
      </c>
      <c r="N172">
        <v>-19.710826</v>
      </c>
      <c r="O172">
        <v>-1.13</v>
      </c>
      <c r="P172">
        <v>-17.24643</v>
      </c>
      <c r="Q172">
        <v>-1.11</v>
      </c>
      <c r="R172">
        <v>-18.503206</v>
      </c>
      <c r="S172">
        <v>-1.09</v>
      </c>
      <c r="T172">
        <v>-15.067494</v>
      </c>
    </row>
    <row r="173" spans="1:20">
      <c r="C173">
        <v>-1.23</v>
      </c>
      <c r="D173">
        <v>-33.80065</v>
      </c>
      <c r="E173">
        <v>-1.21</v>
      </c>
      <c r="F173">
        <v>-26.81036</v>
      </c>
      <c r="G173">
        <v>-1.19</v>
      </c>
      <c r="H173">
        <v>-26.880008</v>
      </c>
      <c r="I173">
        <v>-1.18</v>
      </c>
      <c r="J173">
        <v>-23.19494</v>
      </c>
      <c r="K173">
        <v>-1.16</v>
      </c>
      <c r="L173">
        <v>-22.584098</v>
      </c>
      <c r="M173">
        <v>-1.14</v>
      </c>
      <c r="N173">
        <v>-20.445562</v>
      </c>
      <c r="O173">
        <v>-1.12</v>
      </c>
      <c r="P173">
        <v>-17.455462</v>
      </c>
      <c r="Q173">
        <v>-1.1</v>
      </c>
      <c r="R173">
        <v>-16.288872</v>
      </c>
      <c r="S173">
        <v>-1.08</v>
      </c>
      <c r="T173">
        <v>-16.029636</v>
      </c>
    </row>
    <row r="174" spans="1:20">
      <c r="C174">
        <v>-1.22</v>
      </c>
      <c r="D174">
        <v>-33.056292</v>
      </c>
      <c r="E174">
        <v>-1.2</v>
      </c>
      <c r="F174">
        <v>-26.663654</v>
      </c>
      <c r="G174">
        <v>-1.18</v>
      </c>
      <c r="H174">
        <v>-23.449868</v>
      </c>
      <c r="I174">
        <v>-1.17</v>
      </c>
      <c r="J174">
        <v>-23.562724</v>
      </c>
      <c r="K174">
        <v>-1.15</v>
      </c>
      <c r="L174">
        <v>-18.959642</v>
      </c>
      <c r="M174">
        <v>-1.13</v>
      </c>
      <c r="N174">
        <v>-20.024104</v>
      </c>
      <c r="O174">
        <v>-1.11</v>
      </c>
      <c r="P174">
        <v>-17.656854</v>
      </c>
      <c r="Q174">
        <v>-1.09</v>
      </c>
      <c r="R174">
        <v>-13.8718</v>
      </c>
      <c r="S174">
        <v>-1.07</v>
      </c>
      <c r="T174">
        <v>-15.014068</v>
      </c>
    </row>
    <row r="175" spans="1:20">
      <c r="C175">
        <v>-1.21</v>
      </c>
      <c r="D175">
        <v>-30.36653</v>
      </c>
      <c r="E175">
        <v>-1.19</v>
      </c>
      <c r="F175">
        <v>-27.161396</v>
      </c>
      <c r="G175">
        <v>-1.17</v>
      </c>
      <c r="H175">
        <v>-22.803158</v>
      </c>
      <c r="I175">
        <v>-1.16</v>
      </c>
      <c r="J175">
        <v>-23.339466</v>
      </c>
      <c r="K175">
        <v>-1.14</v>
      </c>
      <c r="L175">
        <v>-19.162436</v>
      </c>
      <c r="M175">
        <v>-1.12</v>
      </c>
      <c r="N175">
        <v>-17.022344</v>
      </c>
      <c r="O175">
        <v>-1.1</v>
      </c>
      <c r="P175">
        <v>-18.373926</v>
      </c>
      <c r="Q175">
        <v>-1.08</v>
      </c>
      <c r="R175">
        <v>-14.521868</v>
      </c>
      <c r="S175">
        <v>-1.06</v>
      </c>
      <c r="T175">
        <v>-12.92316</v>
      </c>
    </row>
    <row r="176" spans="1:20">
      <c r="C176">
        <v>-1.2</v>
      </c>
      <c r="D176">
        <v>-27.867902</v>
      </c>
      <c r="E176">
        <v>-1.18</v>
      </c>
      <c r="F176">
        <v>-26.562242</v>
      </c>
      <c r="G176">
        <v>-1.16</v>
      </c>
      <c r="H176">
        <v>-23.257972</v>
      </c>
      <c r="I176">
        <v>-1.15</v>
      </c>
      <c r="J176">
        <v>-20.252316</v>
      </c>
      <c r="K176">
        <v>-1.13</v>
      </c>
      <c r="L176">
        <v>-20.059524</v>
      </c>
      <c r="M176">
        <v>-1.11</v>
      </c>
      <c r="N176">
        <v>-17.37411</v>
      </c>
      <c r="O176">
        <v>-1.09</v>
      </c>
      <c r="P176">
        <v>-14.714022</v>
      </c>
      <c r="Q176">
        <v>-1.07</v>
      </c>
      <c r="R176">
        <v>-15.655954</v>
      </c>
      <c r="S176">
        <v>-1.05</v>
      </c>
      <c r="T176">
        <v>-13.128096</v>
      </c>
    </row>
    <row r="177" spans="3:20">
      <c r="C177">
        <v>-1.19</v>
      </c>
      <c r="D177">
        <v>-27.70362</v>
      </c>
      <c r="E177">
        <v>-1.17</v>
      </c>
      <c r="F177">
        <v>-23.228304</v>
      </c>
      <c r="G177">
        <v>-1.15</v>
      </c>
      <c r="H177">
        <v>-22.523812</v>
      </c>
      <c r="I177">
        <v>-1.14</v>
      </c>
      <c r="J177">
        <v>-18.905128</v>
      </c>
      <c r="K177">
        <v>-1.12</v>
      </c>
      <c r="L177">
        <v>-19.024962</v>
      </c>
      <c r="M177">
        <v>-1.1</v>
      </c>
      <c r="N177">
        <v>-17.148132</v>
      </c>
      <c r="O177">
        <v>-1.08</v>
      </c>
      <c r="P177">
        <v>-13.838644</v>
      </c>
      <c r="Q177">
        <v>-1.06</v>
      </c>
      <c r="R177">
        <v>-14.378424</v>
      </c>
      <c r="S177">
        <v>-1.04</v>
      </c>
      <c r="T177">
        <v>-13.544192</v>
      </c>
    </row>
    <row r="178" spans="3:20">
      <c r="C178">
        <v>-1.18</v>
      </c>
      <c r="D178">
        <v>-28.468918</v>
      </c>
      <c r="E178">
        <v>-1.16</v>
      </c>
      <c r="F178">
        <v>-23.22166</v>
      </c>
      <c r="G178">
        <v>-1.14</v>
      </c>
      <c r="H178">
        <v>-19.587406</v>
      </c>
      <c r="I178">
        <v>-1.13</v>
      </c>
      <c r="J178">
        <v>-19.363298</v>
      </c>
      <c r="K178">
        <v>-1.11</v>
      </c>
      <c r="L178">
        <v>-16.380092</v>
      </c>
      <c r="M178">
        <v>-1.09</v>
      </c>
      <c r="N178">
        <v>-17.619622</v>
      </c>
      <c r="O178">
        <v>-1.07</v>
      </c>
      <c r="P178">
        <v>-14.494224</v>
      </c>
      <c r="Q178">
        <v>-1.05</v>
      </c>
      <c r="R178">
        <v>-12.409578</v>
      </c>
      <c r="S178">
        <v>-1.03</v>
      </c>
      <c r="T178">
        <v>-13.447486</v>
      </c>
    </row>
    <row r="179" spans="3:20">
      <c r="C179">
        <v>-1.17</v>
      </c>
      <c r="D179">
        <v>-26.590598</v>
      </c>
      <c r="E179">
        <v>-1.15</v>
      </c>
      <c r="F179">
        <v>-23.18665</v>
      </c>
      <c r="G179">
        <v>-1.13</v>
      </c>
      <c r="H179">
        <v>-18.701766</v>
      </c>
      <c r="I179">
        <v>-1.12</v>
      </c>
      <c r="J179">
        <v>-19.451192</v>
      </c>
      <c r="K179">
        <v>-1.1</v>
      </c>
      <c r="L179">
        <v>-17.346014</v>
      </c>
      <c r="M179">
        <v>-1.08</v>
      </c>
      <c r="N179">
        <v>-13.677612</v>
      </c>
      <c r="O179">
        <v>-1.06</v>
      </c>
      <c r="P179">
        <v>-15.60611</v>
      </c>
      <c r="Q179">
        <v>-1.04</v>
      </c>
      <c r="R179">
        <v>-13.099298</v>
      </c>
      <c r="S179">
        <v>-1.02</v>
      </c>
      <c r="T179">
        <v>-9.7961052</v>
      </c>
    </row>
    <row r="180" spans="3:20">
      <c r="C180">
        <v>-1.16</v>
      </c>
      <c r="D180">
        <v>-23.696556</v>
      </c>
      <c r="E180">
        <v>-1.14</v>
      </c>
      <c r="F180">
        <v>-23.292886</v>
      </c>
      <c r="G180">
        <v>-1.12</v>
      </c>
      <c r="H180">
        <v>-19.62632</v>
      </c>
      <c r="I180">
        <v>-1.11</v>
      </c>
      <c r="J180">
        <v>-18.261584</v>
      </c>
      <c r="K180">
        <v>-1.09</v>
      </c>
      <c r="L180">
        <v>-17.433418</v>
      </c>
      <c r="M180">
        <v>-1.07</v>
      </c>
      <c r="N180">
        <v>-13.994422</v>
      </c>
      <c r="O180">
        <v>-1.05</v>
      </c>
      <c r="P180">
        <v>-13.893998</v>
      </c>
      <c r="Q180">
        <v>-1.03</v>
      </c>
      <c r="R180">
        <v>-13.596964</v>
      </c>
      <c r="S180">
        <v>-1.01</v>
      </c>
      <c r="T180">
        <v>-10.227658</v>
      </c>
    </row>
    <row r="181" spans="3:20">
      <c r="C181">
        <v>-1.15</v>
      </c>
      <c r="D181">
        <v>-24.02947</v>
      </c>
      <c r="E181">
        <v>-1.13</v>
      </c>
      <c r="F181">
        <v>-19.469982</v>
      </c>
      <c r="G181">
        <v>-1.11</v>
      </c>
      <c r="H181">
        <v>-20.166322</v>
      </c>
      <c r="I181">
        <v>-1.1</v>
      </c>
      <c r="J181">
        <v>-15.627882</v>
      </c>
      <c r="K181">
        <v>-1.08</v>
      </c>
      <c r="L181">
        <v>-16.822974</v>
      </c>
      <c r="M181">
        <v>-1.06</v>
      </c>
      <c r="N181">
        <v>-14.733554</v>
      </c>
      <c r="O181">
        <v>-1.04</v>
      </c>
      <c r="P181">
        <v>-11.40071</v>
      </c>
      <c r="Q181">
        <v>-1.02</v>
      </c>
      <c r="R181">
        <v>-12.78278</v>
      </c>
      <c r="S181">
        <v>-1</v>
      </c>
      <c r="T181">
        <v>-11.700048</v>
      </c>
    </row>
    <row r="182" spans="3:20">
      <c r="C182">
        <v>-1.14</v>
      </c>
      <c r="D182">
        <v>-24.764084</v>
      </c>
      <c r="E182">
        <v>-1.12</v>
      </c>
      <c r="F182">
        <v>-19.160236</v>
      </c>
      <c r="G182">
        <v>-1.1</v>
      </c>
      <c r="H182">
        <v>-17.77557</v>
      </c>
      <c r="I182">
        <v>-1.09</v>
      </c>
      <c r="J182">
        <v>-16.707172</v>
      </c>
      <c r="K182">
        <v>-1.07</v>
      </c>
      <c r="L182">
        <v>-13.943464</v>
      </c>
      <c r="M182">
        <v>-1.05</v>
      </c>
      <c r="N182">
        <v>-14.829082</v>
      </c>
      <c r="O182">
        <v>-1.03</v>
      </c>
      <c r="P182">
        <v>-12.531914</v>
      </c>
      <c r="Q182">
        <v>-1.01</v>
      </c>
      <c r="R182">
        <v>-8.75433</v>
      </c>
      <c r="S182">
        <v>-0.99</v>
      </c>
      <c r="T182">
        <v>-11.579594</v>
      </c>
    </row>
    <row r="183" spans="3:20">
      <c r="C183">
        <v>-1.13</v>
      </c>
      <c r="D183">
        <v>-23.446842</v>
      </c>
      <c r="E183">
        <v>-1.11</v>
      </c>
      <c r="F183">
        <v>-20.617246</v>
      </c>
      <c r="G183">
        <v>-1.09</v>
      </c>
      <c r="H183">
        <v>-16.56825</v>
      </c>
      <c r="I183">
        <v>-1.08</v>
      </c>
      <c r="J183">
        <v>-16.823274</v>
      </c>
      <c r="K183">
        <v>-1.06</v>
      </c>
      <c r="L183">
        <v>-13.881028</v>
      </c>
      <c r="M183">
        <v>-1.04</v>
      </c>
      <c r="N183">
        <v>-12.925592</v>
      </c>
      <c r="O183">
        <v>-1.02</v>
      </c>
      <c r="P183">
        <v>-12.827166</v>
      </c>
      <c r="Q183">
        <v>-1</v>
      </c>
      <c r="R183">
        <v>-10.3015878</v>
      </c>
      <c r="S183">
        <v>-0.98</v>
      </c>
      <c r="T183">
        <v>-8.6118554</v>
      </c>
    </row>
    <row r="184" spans="3:20">
      <c r="C184">
        <v>-1.12</v>
      </c>
      <c r="D184">
        <v>-20.238096</v>
      </c>
      <c r="E184">
        <v>-1.1</v>
      </c>
      <c r="F184">
        <v>-20.227804</v>
      </c>
      <c r="G184">
        <v>-1.08</v>
      </c>
      <c r="H184">
        <v>-16.950595</v>
      </c>
      <c r="I184">
        <v>-1.07</v>
      </c>
      <c r="J184">
        <v>-16.16324</v>
      </c>
      <c r="K184">
        <v>-1.05</v>
      </c>
      <c r="L184">
        <v>-15.037772</v>
      </c>
      <c r="M184">
        <v>-1.03</v>
      </c>
      <c r="N184">
        <v>-11.524816</v>
      </c>
      <c r="O184">
        <v>-1.01</v>
      </c>
      <c r="P184">
        <v>-11.326186</v>
      </c>
      <c r="Q184">
        <v>-0.99</v>
      </c>
      <c r="R184">
        <v>-11.204418</v>
      </c>
      <c r="S184">
        <v>-0.97</v>
      </c>
      <c r="T184">
        <v>-7.929955</v>
      </c>
    </row>
    <row r="185" spans="3:20">
      <c r="C185">
        <v>-1.11</v>
      </c>
      <c r="D185">
        <v>-19.80647</v>
      </c>
      <c r="I185">
        <v>-1.06</v>
      </c>
      <c r="J185">
        <v>-13.62829</v>
      </c>
      <c r="K185">
        <v>-1.04</v>
      </c>
      <c r="L185">
        <v>-14.99936666666667</v>
      </c>
      <c r="M185">
        <v>-1.02</v>
      </c>
      <c r="N185">
        <v>-12.313875</v>
      </c>
      <c r="O185">
        <v>-1</v>
      </c>
      <c r="P185">
        <v>-8.92558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2026-02-27T06:30:37Z</dcterms:created>
  <dcterms:modified xsi:type="dcterms:W3CDTF">2026-02-27T06:30:37Z</dcterms:modified>
</cp:coreProperties>
</file>