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<sst xmlns="http://schemas.openxmlformats.org/spreadsheetml/2006/main" count="30" uniqueCount="12">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</sst>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41.30658787878788</c:v>
                </c:pt>
                <c:pt idx="1">
                  <c:v>-257.5789</c:v>
                </c:pt>
                <c:pt idx="2">
                  <c:v>-153.44176</c:v>
                </c:pt>
                <c:pt idx="3">
                  <c:v>-96.423928</c:v>
                </c:pt>
                <c:pt idx="4">
                  <c:v>-76.815358</c:v>
                </c:pt>
                <c:pt idx="5">
                  <c:v>-65.410724</c:v>
                </c:pt>
                <c:pt idx="6">
                  <c:v>-56.007074</c:v>
                </c:pt>
                <c:pt idx="7">
                  <c:v>-49.389294</c:v>
                </c:pt>
                <c:pt idx="8">
                  <c:v>-45.06730599999999</c:v>
                </c:pt>
                <c:pt idx="9">
                  <c:v>-42.680746</c:v>
                </c:pt>
                <c:pt idx="10">
                  <c:v>-38.190448</c:v>
                </c:pt>
                <c:pt idx="11">
                  <c:v>-33.135262</c:v>
                </c:pt>
                <c:pt idx="12">
                  <c:v>-31.266804</c:v>
                </c:pt>
                <c:pt idx="13">
                  <c:v>-30.235734</c:v>
                </c:pt>
                <c:pt idx="14">
                  <c:v>-28.591588</c:v>
                </c:pt>
                <c:pt idx="15">
                  <c:v>-25.112268</c:v>
                </c:pt>
                <c:pt idx="16">
                  <c:v>-23.511672</c:v>
                </c:pt>
                <c:pt idx="17">
                  <c:v>-22.50132</c:v>
                </c:pt>
                <c:pt idx="18">
                  <c:v>-21.289452</c:v>
                </c:pt>
                <c:pt idx="19">
                  <c:v>-16.230694</c:v>
                </c:pt>
                <c:pt idx="20">
                  <c:v>-15.41227</c:v>
                </c:pt>
                <c:pt idx="21">
                  <c:v>-15.715732</c:v>
                </c:pt>
                <c:pt idx="22">
                  <c:v>-14.980434</c:v>
                </c:pt>
                <c:pt idx="23">
                  <c:v>-11.211206</c:v>
                </c:pt>
                <c:pt idx="24">
                  <c:v>-9.3544286</c:v>
                </c:pt>
                <c:pt idx="25">
                  <c:v>-8.808427</c:v>
                </c:pt>
                <c:pt idx="26">
                  <c:v>-8.0810546</c:v>
                </c:pt>
                <c:pt idx="27">
                  <c:v>-4.971099799999999</c:v>
                </c:pt>
                <c:pt idx="28">
                  <c:v>-1.9766916</c:v>
                </c:pt>
                <c:pt idx="29">
                  <c:v>-1.7890312</c:v>
                </c:pt>
                <c:pt idx="30">
                  <c:v>-0.8629664000000001</c:v>
                </c:pt>
                <c:pt idx="31">
                  <c:v>1.9492622</c:v>
                </c:pt>
                <c:pt idx="32">
                  <c:v>5.8937588</c:v>
                </c:pt>
                <c:pt idx="33">
                  <c:v>7.515754200000001</c:v>
                </c:pt>
                <c:pt idx="34">
                  <c:v>8.5467952</c:v>
                </c:pt>
                <c:pt idx="35">
                  <c:v>11.0955898</c:v>
                </c:pt>
                <c:pt idx="36">
                  <c:v>16.947132</c:v>
                </c:pt>
                <c:pt idx="37">
                  <c:v>20.77709</c:v>
                </c:pt>
                <c:pt idx="38">
                  <c:v>24.753322</c:v>
                </c:pt>
                <c:pt idx="39">
                  <c:v>29.16664</c:v>
                </c:pt>
                <c:pt idx="40">
                  <c:v>37.56463</c:v>
                </c:pt>
                <c:pt idx="41">
                  <c:v>44.850074</c:v>
                </c:pt>
                <c:pt idx="42">
                  <c:v>49.250148</c:v>
                </c:pt>
                <c:pt idx="43">
                  <c:v>54.634882</c:v>
                </c:pt>
                <c:pt idx="44">
                  <c:v>61.36265000000001</c:v>
                </c:pt>
                <c:pt idx="45">
                  <c:v>65.161098</c:v>
                </c:pt>
                <c:pt idx="46">
                  <c:v>62.60945399999999</c:v>
                </c:pt>
                <c:pt idx="47">
                  <c:v>42.662024</c:v>
                </c:pt>
                <c:pt idx="48">
                  <c:v>31.21212</c:v>
                </c:pt>
                <c:pt idx="49">
                  <c:v>20.679622</c:v>
                </c:pt>
                <c:pt idx="50">
                  <c:v>12.241884</c:v>
                </c:pt>
                <c:pt idx="51">
                  <c:v>7.9157684</c:v>
                </c:pt>
                <c:pt idx="52">
                  <c:v>3.5154876</c:v>
                </c:pt>
                <c:pt idx="53">
                  <c:v>-4.003779799999999</c:v>
                </c:pt>
                <c:pt idx="54">
                  <c:v>-13.893668</c:v>
                </c:pt>
                <c:pt idx="55">
                  <c:v>-22.058838</c:v>
                </c:pt>
                <c:pt idx="56">
                  <c:v>-28.126206</c:v>
                </c:pt>
                <c:pt idx="57">
                  <c:v>-32.967354</c:v>
                </c:pt>
                <c:pt idx="58">
                  <c:v>-38.435654</c:v>
                </c:pt>
                <c:pt idx="59">
                  <c:v>-37.785426</c:v>
                </c:pt>
                <c:pt idx="60">
                  <c:v>-34.429062</c:v>
                </c:pt>
                <c:pt idx="61">
                  <c:v>-30.47582</c:v>
                </c:pt>
                <c:pt idx="62">
                  <c:v>-29.903536</c:v>
                </c:pt>
                <c:pt idx="63">
                  <c:v>-26.807968</c:v>
                </c:pt>
                <c:pt idx="64">
                  <c:v>-25.517752</c:v>
                </c:pt>
                <c:pt idx="65">
                  <c:v>-24.424654</c:v>
                </c:pt>
                <c:pt idx="66">
                  <c:v>-26.295394</c:v>
                </c:pt>
                <c:pt idx="67">
                  <c:v>-26.819804</c:v>
                </c:pt>
                <c:pt idx="68">
                  <c:v>-25.450076</c:v>
                </c:pt>
                <c:pt idx="69">
                  <c:v>-25.41938</c:v>
                </c:pt>
                <c:pt idx="70">
                  <c:v>-27.06522</c:v>
                </c:pt>
                <c:pt idx="71">
                  <c:v>-27.163622</c:v>
                </c:pt>
                <c:pt idx="72">
                  <c:v>-27.806446</c:v>
                </c:pt>
                <c:pt idx="73">
                  <c:v>-26.511188</c:v>
                </c:pt>
                <c:pt idx="74">
                  <c:v>-28.835314</c:v>
                </c:pt>
                <c:pt idx="75">
                  <c:v>-31.161276</c:v>
                </c:pt>
                <c:pt idx="76">
                  <c:v>-30.756046</c:v>
                </c:pt>
                <c:pt idx="77">
                  <c:v>-30.96229</c:v>
                </c:pt>
                <c:pt idx="78">
                  <c:v>-30.926902</c:v>
                </c:pt>
                <c:pt idx="79">
                  <c:v>-34.323764</c:v>
                </c:pt>
                <c:pt idx="80">
                  <c:v>-33.669944</c:v>
                </c:pt>
                <c:pt idx="81">
                  <c:v>-33.647178</c:v>
                </c:pt>
                <c:pt idx="82">
                  <c:v>-34.013648</c:v>
                </c:pt>
                <c:pt idx="83">
                  <c:v>-37.08955</c:v>
                </c:pt>
                <c:pt idx="84">
                  <c:v>-36.58063</c:v>
                </c:pt>
                <c:pt idx="85">
                  <c:v>-35.80704</c:v>
                </c:pt>
                <c:pt idx="86">
                  <c:v>-35.917594</c:v>
                </c:pt>
                <c:pt idx="87">
                  <c:v>-37.76107399999999</c:v>
                </c:pt>
                <c:pt idx="88">
                  <c:v>-38.38468400000001</c:v>
                </c:pt>
                <c:pt idx="89">
                  <c:v>-37.8471</c:v>
                </c:pt>
                <c:pt idx="90">
                  <c:v>-37.058358</c:v>
                </c:pt>
                <c:pt idx="91">
                  <c:v>-39.336258</c:v>
                </c:pt>
                <c:pt idx="92">
                  <c:v>-41.176586</c:v>
                </c:pt>
                <c:pt idx="93">
                  <c:v>-39.821024</c:v>
                </c:pt>
                <c:pt idx="94">
                  <c:v>-39.390306</c:v>
                </c:pt>
                <c:pt idx="95">
                  <c:v>-40.003354</c:v>
                </c:pt>
                <c:pt idx="96">
                  <c:v>-37.10409</c:v>
                </c:pt>
                <c:pt idx="97">
                  <c:v>-39.911438</c:v>
                </c:pt>
                <c:pt idx="98">
                  <c:v>-39.022756</c:v>
                </c:pt>
                <c:pt idx="99">
                  <c:v>-40.068046</c:v>
                </c:pt>
                <c:pt idx="100">
                  <c:v>-42.746974</c:v>
                </c:pt>
                <c:pt idx="101">
                  <c:v>-42.17963</c:v>
                </c:pt>
                <c:pt idx="102">
                  <c:v>-40.814422</c:v>
                </c:pt>
                <c:pt idx="103">
                  <c:v>-41.09657</c:v>
                </c:pt>
                <c:pt idx="104">
                  <c:v>-43.758832</c:v>
                </c:pt>
                <c:pt idx="105">
                  <c:v>-43.668136</c:v>
                </c:pt>
                <c:pt idx="106">
                  <c:v>-43.208994</c:v>
                </c:pt>
                <c:pt idx="107">
                  <c:v>-42.197862</c:v>
                </c:pt>
                <c:pt idx="108">
                  <c:v>-45.777248</c:v>
                </c:pt>
                <c:pt idx="109">
                  <c:v>-46.040132</c:v>
                </c:pt>
                <c:pt idx="110">
                  <c:v>-45.88523</c:v>
                </c:pt>
                <c:pt idx="111">
                  <c:v>-45.21494199999999</c:v>
                </c:pt>
                <c:pt idx="112">
                  <c:v>-47.376574</c:v>
                </c:pt>
                <c:pt idx="113">
                  <c:v>-49.409018</c:v>
                </c:pt>
                <c:pt idx="114">
                  <c:v>-49.00457400000001</c:v>
                </c:pt>
                <c:pt idx="115">
                  <c:v>-48.10294399999999</c:v>
                </c:pt>
                <c:pt idx="116">
                  <c:v>-51.158142</c:v>
                </c:pt>
                <c:pt idx="117">
                  <c:v>-54.29091200000001</c:v>
                </c:pt>
                <c:pt idx="118">
                  <c:v>-54.14663</c:v>
                </c:pt>
                <c:pt idx="119">
                  <c:v>-53.87954999999999</c:v>
                </c:pt>
                <c:pt idx="120">
                  <c:v>-55.90733400000001</c:v>
                </c:pt>
                <c:pt idx="121">
                  <c:v>-57.605414</c:v>
                </c:pt>
                <c:pt idx="122">
                  <c:v>-59.57819000000001</c:v>
                </c:pt>
                <c:pt idx="123">
                  <c:v>-59.641526</c:v>
                </c:pt>
                <c:pt idx="124">
                  <c:v>-62.174216</c:v>
                </c:pt>
                <c:pt idx="125">
                  <c:v>-67.65325399999999</c:v>
                </c:pt>
                <c:pt idx="126">
                  <c:v>-69.902188</c:v>
                </c:pt>
                <c:pt idx="127">
                  <c:v>-70.548658</c:v>
                </c:pt>
                <c:pt idx="128">
                  <c:v>-72.449838</c:v>
                </c:pt>
                <c:pt idx="129">
                  <c:v>-77.750704</c:v>
                </c:pt>
                <c:pt idx="130">
                  <c:v>-81.685558</c:v>
                </c:pt>
                <c:pt idx="131">
                  <c:v>-83.430916</c:v>
                </c:pt>
                <c:pt idx="132">
                  <c:v>-86.630956</c:v>
                </c:pt>
                <c:pt idx="133">
                  <c:v>-93.186544</c:v>
                </c:pt>
                <c:pt idx="134">
                  <c:v>-99.141784</c:v>
                </c:pt>
                <c:pt idx="135">
                  <c:v>-102.32426</c:v>
                </c:pt>
                <c:pt idx="136">
                  <c:v>-100.736488</c:v>
                </c:pt>
                <c:pt idx="137">
                  <c:v>-89.532516</c:v>
                </c:pt>
                <c:pt idx="138">
                  <c:v>-84.408766</c:v>
                </c:pt>
                <c:pt idx="139">
                  <c:v>-77.831642</c:v>
                </c:pt>
                <c:pt idx="140">
                  <c:v>-69.43499199999999</c:v>
                </c:pt>
                <c:pt idx="141">
                  <c:v>-66.033992</c:v>
                </c:pt>
                <c:pt idx="142">
                  <c:v>-63.944934</c:v>
                </c:pt>
                <c:pt idx="143">
                  <c:v>-59.907918</c:v>
                </c:pt>
                <c:pt idx="144">
                  <c:v>-53.591188</c:v>
                </c:pt>
                <c:pt idx="145">
                  <c:v>-52.08993</c:v>
                </c:pt>
                <c:pt idx="146">
                  <c:v>-50.340382</c:v>
                </c:pt>
                <c:pt idx="147">
                  <c:v>-47.969958</c:v>
                </c:pt>
                <c:pt idx="148">
                  <c:v>-41.87748000000001</c:v>
                </c:pt>
                <c:pt idx="149">
                  <c:v>-40.278054</c:v>
                </c:pt>
                <c:pt idx="150">
                  <c:v>-40.36727399999999</c:v>
                </c:pt>
                <c:pt idx="151">
                  <c:v>-39.21204</c:v>
                </c:pt>
                <c:pt idx="152">
                  <c:v>-35.508854</c:v>
                </c:pt>
                <c:pt idx="153">
                  <c:v>-34.120994</c:v>
                </c:pt>
                <c:pt idx="154">
                  <c:v>-32.967858</c:v>
                </c:pt>
                <c:pt idx="155">
                  <c:v>-32.72671</c:v>
                </c:pt>
                <c:pt idx="156">
                  <c:v>-29.359534</c:v>
                </c:pt>
                <c:pt idx="157">
                  <c:v>-27.412448</c:v>
                </c:pt>
                <c:pt idx="158">
                  <c:v>-27.538014</c:v>
                </c:pt>
                <c:pt idx="159">
                  <c:v>-27.602774</c:v>
                </c:pt>
                <c:pt idx="160">
                  <c:v>-25.640892</c:v>
                </c:pt>
                <c:pt idx="161">
                  <c:v>-23.379034</c:v>
                </c:pt>
                <c:pt idx="162">
                  <c:v>-23.489604</c:v>
                </c:pt>
                <c:pt idx="163">
                  <c:v>-22.754385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-23.60532666666667</c:v>
                </c:pt>
                <c:pt idx="1">
                  <c:v>-23.077776</c:v>
                </c:pt>
                <c:pt idx="2">
                  <c:v>-19.392446</c:v>
                </c:pt>
                <c:pt idx="3">
                  <c:v>-19.657864</c:v>
                </c:pt>
                <c:pt idx="4">
                  <c:v>-20.699144</c:v>
                </c:pt>
                <c:pt idx="5">
                  <c:v>-20.515622</c:v>
                </c:pt>
                <c:pt idx="6">
                  <c:v>-16.88143</c:v>
                </c:pt>
                <c:pt idx="7">
                  <c:v>-17.748748</c:v>
                </c:pt>
                <c:pt idx="8">
                  <c:v>-18.52794</c:v>
                </c:pt>
                <c:pt idx="9">
                  <c:v>-17.14228</c:v>
                </c:pt>
                <c:pt idx="10">
                  <c:v>-14.718224</c:v>
                </c:pt>
                <c:pt idx="11">
                  <c:v>-13.143154</c:v>
                </c:pt>
                <c:pt idx="12">
                  <c:v>-14.822308</c:v>
                </c:pt>
                <c:pt idx="13">
                  <c:v>-15.643588</c:v>
                </c:pt>
                <c:pt idx="14">
                  <c:v>-13.563042</c:v>
                </c:pt>
                <c:pt idx="15">
                  <c:v>-13.078968</c:v>
                </c:pt>
                <c:pt idx="16">
                  <c:v>-13.009596</c:v>
                </c:pt>
                <c:pt idx="17">
                  <c:v>-12.36156</c:v>
                </c:pt>
                <c:pt idx="18">
                  <c:v>-11.3213152</c:v>
                </c:pt>
                <c:pt idx="19">
                  <c:v>-8.770820799999999</c:v>
                </c:pt>
                <c:pt idx="20">
                  <c:v>-10.1283668</c:v>
                </c:pt>
                <c:pt idx="21">
                  <c:v>-10.6215768</c:v>
                </c:pt>
                <c:pt idx="22">
                  <c:v>-9.6637606</c:v>
                </c:pt>
                <c:pt idx="23">
                  <c:v>-6.0146104</c:v>
                </c:pt>
                <c:pt idx="24">
                  <c:v>-7.283544399999999</c:v>
                </c:pt>
                <c:pt idx="25">
                  <c:v>-7.7037588</c:v>
                </c:pt>
                <c:pt idx="26">
                  <c:v>-6.3686246</c:v>
                </c:pt>
                <c:pt idx="27">
                  <c:v>-3.0790764</c:v>
                </c:pt>
                <c:pt idx="28">
                  <c:v>-3.4489508</c:v>
                </c:pt>
                <c:pt idx="29">
                  <c:v>-3.5567914</c:v>
                </c:pt>
                <c:pt idx="30">
                  <c:v>-3.1851354</c:v>
                </c:pt>
                <c:pt idx="31">
                  <c:v>0.4724142</c:v>
                </c:pt>
                <c:pt idx="32">
                  <c:v>0.5818456</c:v>
                </c:pt>
                <c:pt idx="33">
                  <c:v>0.1503576</c:v>
                </c:pt>
                <c:pt idx="34">
                  <c:v>0.4805322</c:v>
                </c:pt>
                <c:pt idx="35">
                  <c:v>3.6171198</c:v>
                </c:pt>
                <c:pt idx="36">
                  <c:v>5.752827399999999</c:v>
                </c:pt>
                <c:pt idx="37">
                  <c:v>4.9904218</c:v>
                </c:pt>
                <c:pt idx="38">
                  <c:v>4.6069594</c:v>
                </c:pt>
                <c:pt idx="39">
                  <c:v>6.973597799999999</c:v>
                </c:pt>
                <c:pt idx="40">
                  <c:v>8.234534200000001</c:v>
                </c:pt>
                <c:pt idx="41">
                  <c:v>8.3319258</c:v>
                </c:pt>
                <c:pt idx="42">
                  <c:v>8.172347800000001</c:v>
                </c:pt>
                <c:pt idx="43">
                  <c:v>9.7703782</c:v>
                </c:pt>
                <c:pt idx="44">
                  <c:v>13.429522</c:v>
                </c:pt>
                <c:pt idx="45">
                  <c:v>13.257536</c:v>
                </c:pt>
                <c:pt idx="46">
                  <c:v>13.139366</c:v>
                </c:pt>
                <c:pt idx="47">
                  <c:v>13.914598</c:v>
                </c:pt>
                <c:pt idx="48">
                  <c:v>17.991858</c:v>
                </c:pt>
                <c:pt idx="49">
                  <c:v>17.806742</c:v>
                </c:pt>
                <c:pt idx="50">
                  <c:v>18.44479</c:v>
                </c:pt>
                <c:pt idx="51">
                  <c:v>20.529264</c:v>
                </c:pt>
                <c:pt idx="52">
                  <c:v>26.690216</c:v>
                </c:pt>
                <c:pt idx="53">
                  <c:v>29.599638</c:v>
                </c:pt>
                <c:pt idx="54">
                  <c:v>32.566676</c:v>
                </c:pt>
                <c:pt idx="55">
                  <c:v>37.607514</c:v>
                </c:pt>
                <c:pt idx="56">
                  <c:v>46.128058</c:v>
                </c:pt>
                <c:pt idx="57">
                  <c:v>51.62654199999999</c:v>
                </c:pt>
                <c:pt idx="58">
                  <c:v>58.153586</c:v>
                </c:pt>
                <c:pt idx="59">
                  <c:v>62.945988</c:v>
                </c:pt>
                <c:pt idx="60">
                  <c:v>69.023206</c:v>
                </c:pt>
                <c:pt idx="61">
                  <c:v>74.48593200000001</c:v>
                </c:pt>
                <c:pt idx="62">
                  <c:v>75.117362</c:v>
                </c:pt>
                <c:pt idx="63">
                  <c:v>72.32888199999999</c:v>
                </c:pt>
                <c:pt idx="64">
                  <c:v>52.051978</c:v>
                </c:pt>
                <c:pt idx="65">
                  <c:v>39.641668</c:v>
                </c:pt>
                <c:pt idx="66">
                  <c:v>28.246862</c:v>
                </c:pt>
                <c:pt idx="67">
                  <c:v>22.87451</c:v>
                </c:pt>
                <c:pt idx="68">
                  <c:v>18.136228</c:v>
                </c:pt>
                <c:pt idx="69">
                  <c:v>14.546242</c:v>
                </c:pt>
                <c:pt idx="70">
                  <c:v>8.43516</c:v>
                </c:pt>
                <c:pt idx="71">
                  <c:v>3.8147698</c:v>
                </c:pt>
                <c:pt idx="72">
                  <c:v>-2.015159</c:v>
                </c:pt>
                <c:pt idx="73">
                  <c:v>-11.0645168</c:v>
                </c:pt>
                <c:pt idx="74">
                  <c:v>-22.922272</c:v>
                </c:pt>
                <c:pt idx="75">
                  <c:v>-30.989908</c:v>
                </c:pt>
                <c:pt idx="76">
                  <c:v>-34.167064</c:v>
                </c:pt>
                <c:pt idx="77">
                  <c:v>-35.134468</c:v>
                </c:pt>
                <c:pt idx="78">
                  <c:v>-36.300282</c:v>
                </c:pt>
                <c:pt idx="79">
                  <c:v>-30.780722</c:v>
                </c:pt>
                <c:pt idx="80">
                  <c:v>-25.887714</c:v>
                </c:pt>
                <c:pt idx="81">
                  <c:v>-21.534384</c:v>
                </c:pt>
                <c:pt idx="82">
                  <c:v>-21.014034</c:v>
                </c:pt>
                <c:pt idx="83">
                  <c:v>-22.414368</c:v>
                </c:pt>
                <c:pt idx="84">
                  <c:v>-20.604544</c:v>
                </c:pt>
                <c:pt idx="85">
                  <c:v>-19.995942</c:v>
                </c:pt>
                <c:pt idx="86">
                  <c:v>-20.594316</c:v>
                </c:pt>
                <c:pt idx="87">
                  <c:v>-22.69222</c:v>
                </c:pt>
                <c:pt idx="88">
                  <c:v>-20.397136</c:v>
                </c:pt>
                <c:pt idx="89">
                  <c:v>-20.781446</c:v>
                </c:pt>
                <c:pt idx="90">
                  <c:v>-22.165944</c:v>
                </c:pt>
                <c:pt idx="91">
                  <c:v>-24.488298</c:v>
                </c:pt>
                <c:pt idx="92">
                  <c:v>-24.835916</c:v>
                </c:pt>
                <c:pt idx="93">
                  <c:v>-24.268146</c:v>
                </c:pt>
                <c:pt idx="94">
                  <c:v>-24.188148</c:v>
                </c:pt>
                <c:pt idx="95">
                  <c:v>-27.677788</c:v>
                </c:pt>
                <c:pt idx="96">
                  <c:v>-27.701388</c:v>
                </c:pt>
                <c:pt idx="97">
                  <c:v>-26.979124</c:v>
                </c:pt>
                <c:pt idx="98">
                  <c:v>-26.945422</c:v>
                </c:pt>
                <c:pt idx="99">
                  <c:v>-29.789236</c:v>
                </c:pt>
                <c:pt idx="100">
                  <c:v>-31.011054</c:v>
                </c:pt>
                <c:pt idx="101">
                  <c:v>-29.108934</c:v>
                </c:pt>
                <c:pt idx="102">
                  <c:v>-28.668174</c:v>
                </c:pt>
                <c:pt idx="103">
                  <c:v>-31.053174</c:v>
                </c:pt>
                <c:pt idx="104">
                  <c:v>-32.008154</c:v>
                </c:pt>
                <c:pt idx="105">
                  <c:v>-30.779326</c:v>
                </c:pt>
                <c:pt idx="106">
                  <c:v>-30.36481</c:v>
                </c:pt>
                <c:pt idx="107">
                  <c:v>-31.265242</c:v>
                </c:pt>
                <c:pt idx="108">
                  <c:v>-33.459694</c:v>
                </c:pt>
                <c:pt idx="109">
                  <c:v>-32.69642</c:v>
                </c:pt>
                <c:pt idx="110">
                  <c:v>-31.891156</c:v>
                </c:pt>
                <c:pt idx="111">
                  <c:v>-32.280698</c:v>
                </c:pt>
                <c:pt idx="112">
                  <c:v>-34.87413</c:v>
                </c:pt>
                <c:pt idx="113">
                  <c:v>-30.194752</c:v>
                </c:pt>
                <c:pt idx="114">
                  <c:v>-32.57024199999999</c:v>
                </c:pt>
                <c:pt idx="115">
                  <c:v>-32.421178</c:v>
                </c:pt>
                <c:pt idx="116">
                  <c:v>-35.915002</c:v>
                </c:pt>
                <c:pt idx="117">
                  <c:v>-35.957554</c:v>
                </c:pt>
                <c:pt idx="118">
                  <c:v>-34.587478</c:v>
                </c:pt>
                <c:pt idx="119">
                  <c:v>-34.720772</c:v>
                </c:pt>
                <c:pt idx="120">
                  <c:v>-36.901844</c:v>
                </c:pt>
                <c:pt idx="121">
                  <c:v>-37.01587600000001</c:v>
                </c:pt>
                <c:pt idx="122">
                  <c:v>-36.429256</c:v>
                </c:pt>
                <c:pt idx="123">
                  <c:v>-36.165012</c:v>
                </c:pt>
                <c:pt idx="124">
                  <c:v>-39.00575</c:v>
                </c:pt>
                <c:pt idx="125">
                  <c:v>-40.556914</c:v>
                </c:pt>
                <c:pt idx="126">
                  <c:v>-38.63571</c:v>
                </c:pt>
                <c:pt idx="127">
                  <c:v>-38.794906</c:v>
                </c:pt>
                <c:pt idx="128">
                  <c:v>-40.47139</c:v>
                </c:pt>
                <c:pt idx="129">
                  <c:v>-42.522464</c:v>
                </c:pt>
                <c:pt idx="130">
                  <c:v>-42.304456</c:v>
                </c:pt>
                <c:pt idx="131">
                  <c:v>-42.073814</c:v>
                </c:pt>
                <c:pt idx="132">
                  <c:v>-43.428866</c:v>
                </c:pt>
                <c:pt idx="133">
                  <c:v>-47.20728</c:v>
                </c:pt>
                <c:pt idx="134">
                  <c:v>-47.125258</c:v>
                </c:pt>
                <c:pt idx="135">
                  <c:v>-46.718664</c:v>
                </c:pt>
                <c:pt idx="136">
                  <c:v>-47.472014</c:v>
                </c:pt>
                <c:pt idx="137">
                  <c:v>-52.267554</c:v>
                </c:pt>
                <c:pt idx="138">
                  <c:v>-51.533298</c:v>
                </c:pt>
                <c:pt idx="139">
                  <c:v>-52.94500000000001</c:v>
                </c:pt>
                <c:pt idx="140">
                  <c:v>-53.57949</c:v>
                </c:pt>
                <c:pt idx="141">
                  <c:v>-58.762698</c:v>
                </c:pt>
                <c:pt idx="142">
                  <c:v>-61.40445</c:v>
                </c:pt>
                <c:pt idx="143">
                  <c:v>-62.369854</c:v>
                </c:pt>
                <c:pt idx="144">
                  <c:v>-63.25225</c:v>
                </c:pt>
                <c:pt idx="145">
                  <c:v>-68.25295800000001</c:v>
                </c:pt>
                <c:pt idx="146">
                  <c:v>-72.19499399999999</c:v>
                </c:pt>
                <c:pt idx="147">
                  <c:v>-73.37260999999999</c:v>
                </c:pt>
                <c:pt idx="148">
                  <c:v>-76.57599999999999</c:v>
                </c:pt>
                <c:pt idx="149">
                  <c:v>-81.74866399999999</c:v>
                </c:pt>
                <c:pt idx="150">
                  <c:v>-88.598568</c:v>
                </c:pt>
                <c:pt idx="151">
                  <c:v>-90.87612799999999</c:v>
                </c:pt>
                <c:pt idx="152">
                  <c:v>-94.03506400000001</c:v>
                </c:pt>
                <c:pt idx="153">
                  <c:v>-94.647706</c:v>
                </c:pt>
                <c:pt idx="154">
                  <c:v>-85.82390599999999</c:v>
                </c:pt>
                <c:pt idx="155">
                  <c:v>-78.03953</c:v>
                </c:pt>
                <c:pt idx="156">
                  <c:v>-69.79642</c:v>
                </c:pt>
                <c:pt idx="157">
                  <c:v>-66.242176</c:v>
                </c:pt>
                <c:pt idx="158">
                  <c:v>-62.854882</c:v>
                </c:pt>
                <c:pt idx="159">
                  <c:v>-59.639124</c:v>
                </c:pt>
                <c:pt idx="160">
                  <c:v>-53.462622</c:v>
                </c:pt>
                <c:pt idx="161">
                  <c:v>-50.39160800000001</c:v>
                </c:pt>
                <c:pt idx="162">
                  <c:v>-49.612178</c:v>
                </c:pt>
                <c:pt idx="163">
                  <c:v>-47.24702</c:v>
                </c:pt>
                <c:pt idx="164">
                  <c:v>-41.547366</c:v>
                </c:pt>
                <c:pt idx="165">
                  <c:v>-38.96698</c:v>
                </c:pt>
                <c:pt idx="166">
                  <c:v>-38.76687800000001</c:v>
                </c:pt>
                <c:pt idx="167">
                  <c:v>-37.233512</c:v>
                </c:pt>
                <c:pt idx="168">
                  <c:v>-35.21273</c:v>
                </c:pt>
                <c:pt idx="169">
                  <c:v>-31.52688</c:v>
                </c:pt>
                <c:pt idx="170">
                  <c:v>-31.429962</c:v>
                </c:pt>
                <c:pt idx="171">
                  <c:v>-31.527182</c:v>
                </c:pt>
                <c:pt idx="172">
                  <c:v>-28.40689</c:v>
                </c:pt>
                <c:pt idx="173">
                  <c:v>-25.29472</c:v>
                </c:pt>
                <c:pt idx="174">
                  <c:v>-24.904464</c:v>
                </c:pt>
                <c:pt idx="175">
                  <c:v>-25.617646</c:v>
                </c:pt>
                <c:pt idx="176">
                  <c:v>-23.921048</c:v>
                </c:pt>
                <c:pt idx="177">
                  <c:v>-21.12721</c:v>
                </c:pt>
                <c:pt idx="178">
                  <c:v>-22.176278</c:v>
                </c:pt>
                <c:pt idx="179">
                  <c:v>-21.402986</c:v>
                </c:pt>
                <c:pt idx="180">
                  <c:v>-20.582494</c:v>
                </c:pt>
                <c:pt idx="181">
                  <c:v>-17.889714</c:v>
                </c:pt>
                <c:pt idx="182">
                  <c:v>-16.62448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-17.4327375</c:v>
                </c:pt>
                <c:pt idx="1">
                  <c:v>-18.416182</c:v>
                </c:pt>
                <c:pt idx="2">
                  <c:v>-17.986168</c:v>
                </c:pt>
                <c:pt idx="3">
                  <c:v>-15.490144</c:v>
                </c:pt>
                <c:pt idx="4">
                  <c:v>-15.137212</c:v>
                </c:pt>
                <c:pt idx="5">
                  <c:v>-16.339106</c:v>
                </c:pt>
                <c:pt idx="6">
                  <c:v>-16.762302</c:v>
                </c:pt>
                <c:pt idx="7">
                  <c:v>-12.713132</c:v>
                </c:pt>
                <c:pt idx="8">
                  <c:v>-12.040534</c:v>
                </c:pt>
                <c:pt idx="9">
                  <c:v>-13.030756</c:v>
                </c:pt>
                <c:pt idx="10">
                  <c:v>-13.654552</c:v>
                </c:pt>
                <c:pt idx="11">
                  <c:v>-14.378896</c:v>
                </c:pt>
                <c:pt idx="12">
                  <c:v>-10.2244594</c:v>
                </c:pt>
                <c:pt idx="13">
                  <c:v>-11.067762</c:v>
                </c:pt>
                <c:pt idx="14">
                  <c:v>-11.412616</c:v>
                </c:pt>
                <c:pt idx="15">
                  <c:v>-10.278339</c:v>
                </c:pt>
                <c:pt idx="16">
                  <c:v>-6.6799802</c:v>
                </c:pt>
                <c:pt idx="17">
                  <c:v>-8.4052776</c:v>
                </c:pt>
                <c:pt idx="18">
                  <c:v>-8.6115666</c:v>
                </c:pt>
                <c:pt idx="19">
                  <c:v>-7.9544906</c:v>
                </c:pt>
                <c:pt idx="20">
                  <c:v>-5.3754634</c:v>
                </c:pt>
                <c:pt idx="21">
                  <c:v>-5.0908994</c:v>
                </c:pt>
                <c:pt idx="22">
                  <c:v>-5.969924799999999</c:v>
                </c:pt>
                <c:pt idx="23">
                  <c:v>-6.156967</c:v>
                </c:pt>
                <c:pt idx="24">
                  <c:v>-1.7720116</c:v>
                </c:pt>
                <c:pt idx="25">
                  <c:v>-1.4393578</c:v>
                </c:pt>
                <c:pt idx="26">
                  <c:v>-2.004337</c:v>
                </c:pt>
                <c:pt idx="27">
                  <c:v>-2.049083</c:v>
                </c:pt>
                <c:pt idx="28">
                  <c:v>0.9261084000000001</c:v>
                </c:pt>
                <c:pt idx="29">
                  <c:v>1.8188878</c:v>
                </c:pt>
                <c:pt idx="30">
                  <c:v>1.4804718</c:v>
                </c:pt>
                <c:pt idx="31">
                  <c:v>2.183532</c:v>
                </c:pt>
                <c:pt idx="32">
                  <c:v>4.2851752</c:v>
                </c:pt>
                <c:pt idx="33">
                  <c:v>7.175114600000001</c:v>
                </c:pt>
                <c:pt idx="34">
                  <c:v>5.9148842</c:v>
                </c:pt>
                <c:pt idx="35">
                  <c:v>5.9173408</c:v>
                </c:pt>
                <c:pt idx="36">
                  <c:v>6.712733800000001</c:v>
                </c:pt>
                <c:pt idx="37">
                  <c:v>10.0228102</c:v>
                </c:pt>
                <c:pt idx="38">
                  <c:v>9.4221044</c:v>
                </c:pt>
                <c:pt idx="39">
                  <c:v>9.430933400000001</c:v>
                </c:pt>
                <c:pt idx="40">
                  <c:v>10.5288216</c:v>
                </c:pt>
                <c:pt idx="41">
                  <c:v>13.982278</c:v>
                </c:pt>
                <c:pt idx="42">
                  <c:v>13.050388</c:v>
                </c:pt>
                <c:pt idx="43">
                  <c:v>13.62427</c:v>
                </c:pt>
                <c:pt idx="44">
                  <c:v>14.28027</c:v>
                </c:pt>
                <c:pt idx="45">
                  <c:v>17.252464</c:v>
                </c:pt>
                <c:pt idx="46">
                  <c:v>18.452832</c:v>
                </c:pt>
                <c:pt idx="47">
                  <c:v>18.631924</c:v>
                </c:pt>
                <c:pt idx="48">
                  <c:v>20.246164</c:v>
                </c:pt>
                <c:pt idx="49">
                  <c:v>24.78059</c:v>
                </c:pt>
                <c:pt idx="50">
                  <c:v>28.243628</c:v>
                </c:pt>
                <c:pt idx="51">
                  <c:v>30.106024</c:v>
                </c:pt>
                <c:pt idx="52">
                  <c:v>34.10319399999999</c:v>
                </c:pt>
                <c:pt idx="53">
                  <c:v>40.973944</c:v>
                </c:pt>
                <c:pt idx="54">
                  <c:v>48.669472</c:v>
                </c:pt>
                <c:pt idx="55">
                  <c:v>54.069458</c:v>
                </c:pt>
                <c:pt idx="56">
                  <c:v>59.512784</c:v>
                </c:pt>
                <c:pt idx="57">
                  <c:v>66.138288</c:v>
                </c:pt>
                <c:pt idx="58">
                  <c:v>72.213244</c:v>
                </c:pt>
                <c:pt idx="59">
                  <c:v>75.512604</c:v>
                </c:pt>
                <c:pt idx="60">
                  <c:v>76.963274</c:v>
                </c:pt>
                <c:pt idx="61">
                  <c:v>73.79382000000001</c:v>
                </c:pt>
                <c:pt idx="62">
                  <c:v>54.04783999999999</c:v>
                </c:pt>
                <c:pt idx="63">
                  <c:v>38.01076</c:v>
                </c:pt>
                <c:pt idx="64">
                  <c:v>30.152454</c:v>
                </c:pt>
                <c:pt idx="65">
                  <c:v>25.527456</c:v>
                </c:pt>
                <c:pt idx="66">
                  <c:v>20.51053</c:v>
                </c:pt>
                <c:pt idx="67">
                  <c:v>14.145176</c:v>
                </c:pt>
                <c:pt idx="68">
                  <c:v>10.3762618</c:v>
                </c:pt>
                <c:pt idx="69">
                  <c:v>7.586284000000001</c:v>
                </c:pt>
                <c:pt idx="70">
                  <c:v>2.0061098</c:v>
                </c:pt>
                <c:pt idx="71">
                  <c:v>-9.6914388</c:v>
                </c:pt>
                <c:pt idx="72">
                  <c:v>-19.189652</c:v>
                </c:pt>
                <c:pt idx="73">
                  <c:v>-27.844506</c:v>
                </c:pt>
                <c:pt idx="74">
                  <c:v>-32.309648</c:v>
                </c:pt>
                <c:pt idx="75">
                  <c:v>-37.204466</c:v>
                </c:pt>
                <c:pt idx="76">
                  <c:v>-38.375796</c:v>
                </c:pt>
                <c:pt idx="77">
                  <c:v>-31.984978</c:v>
                </c:pt>
                <c:pt idx="78">
                  <c:v>-26.003328</c:v>
                </c:pt>
                <c:pt idx="79">
                  <c:v>-23.075658</c:v>
                </c:pt>
                <c:pt idx="80">
                  <c:v>-22.46528</c:v>
                </c:pt>
                <c:pt idx="81">
                  <c:v>-20.672852</c:v>
                </c:pt>
                <c:pt idx="82">
                  <c:v>-19.365792</c:v>
                </c:pt>
                <c:pt idx="83">
                  <c:v>-20.246572</c:v>
                </c:pt>
                <c:pt idx="84">
                  <c:v>-20.635322</c:v>
                </c:pt>
                <c:pt idx="85">
                  <c:v>-21.090572</c:v>
                </c:pt>
                <c:pt idx="86">
                  <c:v>-19.300098</c:v>
                </c:pt>
                <c:pt idx="87">
                  <c:v>-19.969774</c:v>
                </c:pt>
                <c:pt idx="88">
                  <c:v>-23.086226</c:v>
                </c:pt>
                <c:pt idx="89">
                  <c:v>-23.502444</c:v>
                </c:pt>
                <c:pt idx="90">
                  <c:v>-22.273022</c:v>
                </c:pt>
                <c:pt idx="91">
                  <c:v>-22.743502</c:v>
                </c:pt>
                <c:pt idx="92">
                  <c:v>-24.950994</c:v>
                </c:pt>
                <c:pt idx="93">
                  <c:v>-25.984966</c:v>
                </c:pt>
                <c:pt idx="94">
                  <c:v>-25.187828</c:v>
                </c:pt>
                <c:pt idx="95">
                  <c:v>-25.033934</c:v>
                </c:pt>
                <c:pt idx="96">
                  <c:v>-27.963064</c:v>
                </c:pt>
                <c:pt idx="97">
                  <c:v>-29.23651</c:v>
                </c:pt>
                <c:pt idx="98">
                  <c:v>-28.013222</c:v>
                </c:pt>
                <c:pt idx="99">
                  <c:v>-27.187024</c:v>
                </c:pt>
                <c:pt idx="100">
                  <c:v>-29.119886</c:v>
                </c:pt>
                <c:pt idx="101">
                  <c:v>-30.782302</c:v>
                </c:pt>
                <c:pt idx="102">
                  <c:v>-29.519278</c:v>
                </c:pt>
                <c:pt idx="103">
                  <c:v>-29.017516</c:v>
                </c:pt>
                <c:pt idx="104">
                  <c:v>-30.455156</c:v>
                </c:pt>
                <c:pt idx="105">
                  <c:v>-31.81934</c:v>
                </c:pt>
                <c:pt idx="106">
                  <c:v>-31.15007</c:v>
                </c:pt>
                <c:pt idx="107">
                  <c:v>-30.823934</c:v>
                </c:pt>
                <c:pt idx="108">
                  <c:v>-30.917504</c:v>
                </c:pt>
                <c:pt idx="109">
                  <c:v>-33.15201399999999</c:v>
                </c:pt>
                <c:pt idx="110">
                  <c:v>-32.49086</c:v>
                </c:pt>
                <c:pt idx="111">
                  <c:v>-29.745258</c:v>
                </c:pt>
                <c:pt idx="112">
                  <c:v>-31.063594</c:v>
                </c:pt>
                <c:pt idx="113">
                  <c:v>-33.419208</c:v>
                </c:pt>
                <c:pt idx="114">
                  <c:v>-34.755002</c:v>
                </c:pt>
                <c:pt idx="115">
                  <c:v>-33.478984</c:v>
                </c:pt>
                <c:pt idx="116">
                  <c:v>-32.516268</c:v>
                </c:pt>
                <c:pt idx="117">
                  <c:v>-34.88083</c:v>
                </c:pt>
                <c:pt idx="118">
                  <c:v>-35.705842</c:v>
                </c:pt>
                <c:pt idx="119">
                  <c:v>-35.117936</c:v>
                </c:pt>
                <c:pt idx="120">
                  <c:v>-35.04995599999999</c:v>
                </c:pt>
                <c:pt idx="121">
                  <c:v>-36.453864</c:v>
                </c:pt>
                <c:pt idx="122">
                  <c:v>-39.024066</c:v>
                </c:pt>
                <c:pt idx="123">
                  <c:v>-37.690204</c:v>
                </c:pt>
                <c:pt idx="124">
                  <c:v>-37.309578</c:v>
                </c:pt>
                <c:pt idx="125">
                  <c:v>-38.26635</c:v>
                </c:pt>
                <c:pt idx="126">
                  <c:v>-41.337312</c:v>
                </c:pt>
                <c:pt idx="127">
                  <c:v>-40.302678</c:v>
                </c:pt>
                <c:pt idx="128">
                  <c:v>-40.36687</c:v>
                </c:pt>
                <c:pt idx="129">
                  <c:v>-40.891318</c:v>
                </c:pt>
                <c:pt idx="130">
                  <c:v>-44.49834</c:v>
                </c:pt>
                <c:pt idx="131">
                  <c:v>-44.612616</c:v>
                </c:pt>
                <c:pt idx="132">
                  <c:v>-44.46098</c:v>
                </c:pt>
                <c:pt idx="133">
                  <c:v>-45.247924</c:v>
                </c:pt>
                <c:pt idx="134">
                  <c:v>-48.620646</c:v>
                </c:pt>
                <c:pt idx="135">
                  <c:v>-50.320944</c:v>
                </c:pt>
                <c:pt idx="136">
                  <c:v>-49.50281</c:v>
                </c:pt>
                <c:pt idx="137">
                  <c:v>-50.895132</c:v>
                </c:pt>
                <c:pt idx="138">
                  <c:v>-54.917252</c:v>
                </c:pt>
                <c:pt idx="139">
                  <c:v>-58.177592</c:v>
                </c:pt>
                <c:pt idx="140">
                  <c:v>-58.35076</c:v>
                </c:pt>
                <c:pt idx="141">
                  <c:v>-60.34153</c:v>
                </c:pt>
                <c:pt idx="142">
                  <c:v>-63.16684399999999</c:v>
                </c:pt>
                <c:pt idx="143">
                  <c:v>-67.763756</c:v>
                </c:pt>
                <c:pt idx="144">
                  <c:v>-69.798866</c:v>
                </c:pt>
                <c:pt idx="145">
                  <c:v>-71.75776399999999</c:v>
                </c:pt>
                <c:pt idx="146">
                  <c:v>-76.23199600000001</c:v>
                </c:pt>
                <c:pt idx="147">
                  <c:v>-82.370514</c:v>
                </c:pt>
                <c:pt idx="148">
                  <c:v>-85.299958</c:v>
                </c:pt>
                <c:pt idx="149">
                  <c:v>-87.94475199999999</c:v>
                </c:pt>
                <c:pt idx="150">
                  <c:v>-92.658108</c:v>
                </c:pt>
                <c:pt idx="151">
                  <c:v>-94.315102</c:v>
                </c:pt>
                <c:pt idx="152">
                  <c:v>-83.598502</c:v>
                </c:pt>
                <c:pt idx="153">
                  <c:v>-73.105724</c:v>
                </c:pt>
                <c:pt idx="154">
                  <c:v>-68.821822</c:v>
                </c:pt>
                <c:pt idx="155">
                  <c:v>-65.93681000000001</c:v>
                </c:pt>
                <c:pt idx="156">
                  <c:v>-62.21268</c:v>
                </c:pt>
                <c:pt idx="157">
                  <c:v>-56.136668</c:v>
                </c:pt>
                <c:pt idx="158">
                  <c:v>-52.860868</c:v>
                </c:pt>
                <c:pt idx="159">
                  <c:v>-50.78515</c:v>
                </c:pt>
                <c:pt idx="160">
                  <c:v>-48.531434</c:v>
                </c:pt>
                <c:pt idx="161">
                  <c:v>-44.094848</c:v>
                </c:pt>
                <c:pt idx="162">
                  <c:v>-40.329846</c:v>
                </c:pt>
                <c:pt idx="163">
                  <c:v>-39.449558</c:v>
                </c:pt>
                <c:pt idx="164">
                  <c:v>-38.48079199999999</c:v>
                </c:pt>
                <c:pt idx="165">
                  <c:v>-35.398876</c:v>
                </c:pt>
                <c:pt idx="166">
                  <c:v>-33.984032</c:v>
                </c:pt>
                <c:pt idx="167">
                  <c:v>-31.722548</c:v>
                </c:pt>
                <c:pt idx="168">
                  <c:v>-31.153434</c:v>
                </c:pt>
                <c:pt idx="169">
                  <c:v>-28.984562</c:v>
                </c:pt>
                <c:pt idx="170">
                  <c:v>-25.494252</c:v>
                </c:pt>
                <c:pt idx="171">
                  <c:v>-25.284666</c:v>
                </c:pt>
                <c:pt idx="172">
                  <c:v>-25.80276</c:v>
                </c:pt>
                <c:pt idx="173">
                  <c:v>-25.091104</c:v>
                </c:pt>
                <c:pt idx="174">
                  <c:v>-20.885316</c:v>
                </c:pt>
                <c:pt idx="175">
                  <c:v>-21.339716</c:v>
                </c:pt>
                <c:pt idx="176">
                  <c:v>-21.313924</c:v>
                </c:pt>
                <c:pt idx="177">
                  <c:v>-21.195016</c:v>
                </c:pt>
                <c:pt idx="178">
                  <c:v>-17.368456</c:v>
                </c:pt>
                <c:pt idx="179">
                  <c:v>-17.717542</c:v>
                </c:pt>
                <c:pt idx="180">
                  <c:v>-17.848748</c:v>
                </c:pt>
                <c:pt idx="181">
                  <c:v>-17.90824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-15.603566</c:v>
                </c:pt>
                <c:pt idx="1">
                  <c:v>-14.66859</c:v>
                </c:pt>
                <c:pt idx="2">
                  <c:v>-15.001556</c:v>
                </c:pt>
                <c:pt idx="3">
                  <c:v>-15.95059</c:v>
                </c:pt>
                <c:pt idx="4">
                  <c:v>-13.614108</c:v>
                </c:pt>
                <c:pt idx="5">
                  <c:v>-11.6435</c:v>
                </c:pt>
                <c:pt idx="6">
                  <c:v>-12.923182</c:v>
                </c:pt>
                <c:pt idx="7">
                  <c:v>-12.80174</c:v>
                </c:pt>
                <c:pt idx="8">
                  <c:v>-11.2727386</c:v>
                </c:pt>
                <c:pt idx="9">
                  <c:v>-14.541092</c:v>
                </c:pt>
                <c:pt idx="10">
                  <c:v>-10.3615204</c:v>
                </c:pt>
                <c:pt idx="11">
                  <c:v>-11.531836</c:v>
                </c:pt>
                <c:pt idx="12">
                  <c:v>-10.5471388</c:v>
                </c:pt>
                <c:pt idx="13">
                  <c:v>-7.3171238</c:v>
                </c:pt>
                <c:pt idx="14">
                  <c:v>-8.226588799999998</c:v>
                </c:pt>
                <c:pt idx="15">
                  <c:v>-8.6053658</c:v>
                </c:pt>
                <c:pt idx="16">
                  <c:v>-8.041143</c:v>
                </c:pt>
                <c:pt idx="17">
                  <c:v>-5.1032156</c:v>
                </c:pt>
                <c:pt idx="18">
                  <c:v>-4.658585</c:v>
                </c:pt>
                <c:pt idx="19">
                  <c:v>-5.1661982</c:v>
                </c:pt>
                <c:pt idx="20">
                  <c:v>-5.8519902</c:v>
                </c:pt>
                <c:pt idx="21">
                  <c:v>-2.153251</c:v>
                </c:pt>
                <c:pt idx="22">
                  <c:v>-1.5468458</c:v>
                </c:pt>
                <c:pt idx="23">
                  <c:v>-2.5232114</c:v>
                </c:pt>
                <c:pt idx="24">
                  <c:v>-2.4208104</c:v>
                </c:pt>
                <c:pt idx="25">
                  <c:v>1.1754432</c:v>
                </c:pt>
                <c:pt idx="26">
                  <c:v>3.0637332</c:v>
                </c:pt>
                <c:pt idx="27">
                  <c:v>1.7957796</c:v>
                </c:pt>
                <c:pt idx="28">
                  <c:v>1.5953112</c:v>
                </c:pt>
                <c:pt idx="29">
                  <c:v>4.1852306</c:v>
                </c:pt>
                <c:pt idx="30">
                  <c:v>6.4994384</c:v>
                </c:pt>
                <c:pt idx="31">
                  <c:v>6.1682044</c:v>
                </c:pt>
                <c:pt idx="32">
                  <c:v>5.8965714</c:v>
                </c:pt>
                <c:pt idx="33">
                  <c:v>6.5479196</c:v>
                </c:pt>
                <c:pt idx="34">
                  <c:v>7.6737262</c:v>
                </c:pt>
                <c:pt idx="35">
                  <c:v>9.428256000000001</c:v>
                </c:pt>
                <c:pt idx="36">
                  <c:v>9.241902999999999</c:v>
                </c:pt>
                <c:pt idx="37">
                  <c:v>9.115978000000002</c:v>
                </c:pt>
                <c:pt idx="38">
                  <c:v>12.58182</c:v>
                </c:pt>
                <c:pt idx="39">
                  <c:v>13.545322</c:v>
                </c:pt>
                <c:pt idx="40">
                  <c:v>12.864744</c:v>
                </c:pt>
                <c:pt idx="41">
                  <c:v>13.178144</c:v>
                </c:pt>
                <c:pt idx="42">
                  <c:v>17.040244</c:v>
                </c:pt>
                <c:pt idx="43">
                  <c:v>17.491194</c:v>
                </c:pt>
                <c:pt idx="44">
                  <c:v>18.122642</c:v>
                </c:pt>
                <c:pt idx="45">
                  <c:v>18.438654</c:v>
                </c:pt>
                <c:pt idx="46">
                  <c:v>22.545806</c:v>
                </c:pt>
                <c:pt idx="47">
                  <c:v>25.88664</c:v>
                </c:pt>
                <c:pt idx="48">
                  <c:v>26.826592</c:v>
                </c:pt>
                <c:pt idx="49">
                  <c:v>30.028682</c:v>
                </c:pt>
                <c:pt idx="50">
                  <c:v>35.97217</c:v>
                </c:pt>
                <c:pt idx="51">
                  <c:v>44.057722</c:v>
                </c:pt>
                <c:pt idx="52">
                  <c:v>49.390352</c:v>
                </c:pt>
                <c:pt idx="53">
                  <c:v>53.956656</c:v>
                </c:pt>
                <c:pt idx="54">
                  <c:v>60.686888</c:v>
                </c:pt>
                <c:pt idx="55">
                  <c:v>68.824894</c:v>
                </c:pt>
                <c:pt idx="56">
                  <c:v>73.065636</c:v>
                </c:pt>
                <c:pt idx="57">
                  <c:v>75.55621600000001</c:v>
                </c:pt>
                <c:pt idx="58">
                  <c:v>77.501902</c:v>
                </c:pt>
                <c:pt idx="59">
                  <c:v>75.563012</c:v>
                </c:pt>
                <c:pt idx="60">
                  <c:v>52.305362</c:v>
                </c:pt>
                <c:pt idx="61">
                  <c:v>39.097344</c:v>
                </c:pt>
                <c:pt idx="62">
                  <c:v>31.527996</c:v>
                </c:pt>
                <c:pt idx="63">
                  <c:v>25.510528</c:v>
                </c:pt>
                <c:pt idx="64">
                  <c:v>19.06593</c:v>
                </c:pt>
                <c:pt idx="65">
                  <c:v>15.573594</c:v>
                </c:pt>
                <c:pt idx="66">
                  <c:v>11.589944</c:v>
                </c:pt>
                <c:pt idx="67">
                  <c:v>9.156292199999999</c:v>
                </c:pt>
                <c:pt idx="68">
                  <c:v>0.7157104</c:v>
                </c:pt>
                <c:pt idx="69">
                  <c:v>-8.176401</c:v>
                </c:pt>
                <c:pt idx="70">
                  <c:v>-16.465474</c:v>
                </c:pt>
                <c:pt idx="71">
                  <c:v>-25.931156</c:v>
                </c:pt>
                <c:pt idx="72">
                  <c:v>-33.193166</c:v>
                </c:pt>
                <c:pt idx="73">
                  <c:v>-38.920294</c:v>
                </c:pt>
                <c:pt idx="74">
                  <c:v>-39.10785</c:v>
                </c:pt>
                <c:pt idx="75">
                  <c:v>-32.826722</c:v>
                </c:pt>
                <c:pt idx="76">
                  <c:v>-26.937642</c:v>
                </c:pt>
                <c:pt idx="77">
                  <c:v>-25.037404</c:v>
                </c:pt>
                <c:pt idx="78">
                  <c:v>-21.735556</c:v>
                </c:pt>
                <c:pt idx="79">
                  <c:v>-19.563372</c:v>
                </c:pt>
                <c:pt idx="80">
                  <c:v>-18.854024</c:v>
                </c:pt>
                <c:pt idx="81">
                  <c:v>-21.404822</c:v>
                </c:pt>
                <c:pt idx="82">
                  <c:v>-20.407504</c:v>
                </c:pt>
                <c:pt idx="83">
                  <c:v>-19.371422</c:v>
                </c:pt>
                <c:pt idx="84">
                  <c:v>-18.854172</c:v>
                </c:pt>
                <c:pt idx="85">
                  <c:v>-21.901242</c:v>
                </c:pt>
                <c:pt idx="86">
                  <c:v>-22.731444</c:v>
                </c:pt>
                <c:pt idx="87">
                  <c:v>-21.557048</c:v>
                </c:pt>
                <c:pt idx="88">
                  <c:v>-21.570822</c:v>
                </c:pt>
                <c:pt idx="89">
                  <c:v>-24.043184</c:v>
                </c:pt>
                <c:pt idx="90">
                  <c:v>-24.616088</c:v>
                </c:pt>
                <c:pt idx="91">
                  <c:v>-24.80315</c:v>
                </c:pt>
                <c:pt idx="92">
                  <c:v>-24.499448</c:v>
                </c:pt>
                <c:pt idx="93">
                  <c:v>-26.174036</c:v>
                </c:pt>
                <c:pt idx="94">
                  <c:v>-28.958584</c:v>
                </c:pt>
                <c:pt idx="95">
                  <c:v>-26.700934</c:v>
                </c:pt>
                <c:pt idx="96">
                  <c:v>-27.073556</c:v>
                </c:pt>
                <c:pt idx="97">
                  <c:v>-27.685704</c:v>
                </c:pt>
                <c:pt idx="98">
                  <c:v>-29.914984</c:v>
                </c:pt>
                <c:pt idx="99">
                  <c:v>-29.400092</c:v>
                </c:pt>
                <c:pt idx="100">
                  <c:v>-28.386298</c:v>
                </c:pt>
                <c:pt idx="101">
                  <c:v>-28.962958</c:v>
                </c:pt>
                <c:pt idx="102">
                  <c:v>-31.640352</c:v>
                </c:pt>
                <c:pt idx="103">
                  <c:v>-31.052184</c:v>
                </c:pt>
                <c:pt idx="104">
                  <c:v>-29.577454</c:v>
                </c:pt>
                <c:pt idx="105">
                  <c:v>-29.951578</c:v>
                </c:pt>
                <c:pt idx="106">
                  <c:v>-32.51104</c:v>
                </c:pt>
                <c:pt idx="107">
                  <c:v>-32.099958</c:v>
                </c:pt>
                <c:pt idx="108">
                  <c:v>-31.045786</c:v>
                </c:pt>
                <c:pt idx="109">
                  <c:v>-29.26756</c:v>
                </c:pt>
                <c:pt idx="110">
                  <c:v>-32.959344</c:v>
                </c:pt>
                <c:pt idx="111">
                  <c:v>-33.93202599999999</c:v>
                </c:pt>
                <c:pt idx="112">
                  <c:v>-32.880796</c:v>
                </c:pt>
                <c:pt idx="113">
                  <c:v>-32.11142</c:v>
                </c:pt>
                <c:pt idx="114">
                  <c:v>-34.492048</c:v>
                </c:pt>
                <c:pt idx="115">
                  <c:v>-34.222812</c:v>
                </c:pt>
                <c:pt idx="116">
                  <c:v>-34.067836</c:v>
                </c:pt>
                <c:pt idx="117">
                  <c:v>-33.281484</c:v>
                </c:pt>
                <c:pt idx="118">
                  <c:v>-35.155456</c:v>
                </c:pt>
                <c:pt idx="119">
                  <c:v>-37.59119</c:v>
                </c:pt>
                <c:pt idx="120">
                  <c:v>-36.99401</c:v>
                </c:pt>
                <c:pt idx="121">
                  <c:v>-36.186012</c:v>
                </c:pt>
                <c:pt idx="122">
                  <c:v>-36.846004</c:v>
                </c:pt>
                <c:pt idx="123">
                  <c:v>-40.05292799999999</c:v>
                </c:pt>
                <c:pt idx="124">
                  <c:v>-39.641808</c:v>
                </c:pt>
                <c:pt idx="125">
                  <c:v>-39.129666</c:v>
                </c:pt>
                <c:pt idx="126">
                  <c:v>-39.482318</c:v>
                </c:pt>
                <c:pt idx="127">
                  <c:v>-43.491428</c:v>
                </c:pt>
                <c:pt idx="128">
                  <c:v>-43.208138</c:v>
                </c:pt>
                <c:pt idx="129">
                  <c:v>-43.29907</c:v>
                </c:pt>
                <c:pt idx="130">
                  <c:v>-43.42160800000001</c:v>
                </c:pt>
                <c:pt idx="131">
                  <c:v>-46.974898</c:v>
                </c:pt>
                <c:pt idx="132">
                  <c:v>-48.757684</c:v>
                </c:pt>
                <c:pt idx="133">
                  <c:v>-47.995456</c:v>
                </c:pt>
                <c:pt idx="134">
                  <c:v>-48.363256</c:v>
                </c:pt>
                <c:pt idx="135">
                  <c:v>-51.80792599999999</c:v>
                </c:pt>
                <c:pt idx="136">
                  <c:v>-55.47871199999999</c:v>
                </c:pt>
                <c:pt idx="137">
                  <c:v>-56.09240999999999</c:v>
                </c:pt>
                <c:pt idx="138">
                  <c:v>-56.56865000000001</c:v>
                </c:pt>
                <c:pt idx="139">
                  <c:v>-60.232122</c:v>
                </c:pt>
                <c:pt idx="140">
                  <c:v>-64.149288</c:v>
                </c:pt>
                <c:pt idx="141">
                  <c:v>-66.040988</c:v>
                </c:pt>
                <c:pt idx="142">
                  <c:v>-67.950118</c:v>
                </c:pt>
                <c:pt idx="143">
                  <c:v>-71.58173600000001</c:v>
                </c:pt>
                <c:pt idx="144">
                  <c:v>-78.32370599999999</c:v>
                </c:pt>
                <c:pt idx="145">
                  <c:v>-81.256094</c:v>
                </c:pt>
                <c:pt idx="146">
                  <c:v>-83.100624</c:v>
                </c:pt>
                <c:pt idx="147">
                  <c:v>-87.255476</c:v>
                </c:pt>
                <c:pt idx="148">
                  <c:v>-94.083258</c:v>
                </c:pt>
                <c:pt idx="149">
                  <c:v>-93.58642999999999</c:v>
                </c:pt>
                <c:pt idx="150">
                  <c:v>-79.498896</c:v>
                </c:pt>
                <c:pt idx="151">
                  <c:v>-73.216234</c:v>
                </c:pt>
                <c:pt idx="152">
                  <c:v>-69.589304</c:v>
                </c:pt>
                <c:pt idx="153">
                  <c:v>-65.66756799999999</c:v>
                </c:pt>
                <c:pt idx="154">
                  <c:v>-59.609278</c:v>
                </c:pt>
                <c:pt idx="155">
                  <c:v>-55.248506</c:v>
                </c:pt>
                <c:pt idx="156">
                  <c:v>-53.620084</c:v>
                </c:pt>
                <c:pt idx="157">
                  <c:v>-51.809344</c:v>
                </c:pt>
                <c:pt idx="158">
                  <c:v>-46.879264</c:v>
                </c:pt>
                <c:pt idx="159">
                  <c:v>-41.839344</c:v>
                </c:pt>
                <c:pt idx="160">
                  <c:v>-41.23654000000001</c:v>
                </c:pt>
                <c:pt idx="161">
                  <c:v>-40.012442</c:v>
                </c:pt>
                <c:pt idx="162">
                  <c:v>-37.140412</c:v>
                </c:pt>
                <c:pt idx="163">
                  <c:v>-32.96041</c:v>
                </c:pt>
                <c:pt idx="164">
                  <c:v>-33.70147</c:v>
                </c:pt>
                <c:pt idx="165">
                  <c:v>-32.737826</c:v>
                </c:pt>
                <c:pt idx="166">
                  <c:v>-30.26766</c:v>
                </c:pt>
                <c:pt idx="167">
                  <c:v>-25.81083</c:v>
                </c:pt>
                <c:pt idx="168">
                  <c:v>-26.104852</c:v>
                </c:pt>
                <c:pt idx="169">
                  <c:v>-26.0644</c:v>
                </c:pt>
                <c:pt idx="170">
                  <c:v>-25.263072</c:v>
                </c:pt>
                <c:pt idx="171">
                  <c:v>-22.262074</c:v>
                </c:pt>
                <c:pt idx="172">
                  <c:v>-21.505982</c:v>
                </c:pt>
                <c:pt idx="173">
                  <c:v>-22.003636</c:v>
                </c:pt>
                <c:pt idx="174">
                  <c:v>-20.984194</c:v>
                </c:pt>
                <c:pt idx="175">
                  <c:v>-18.013146</c:v>
                </c:pt>
                <c:pt idx="176">
                  <c:v>-17.000664</c:v>
                </c:pt>
                <c:pt idx="177">
                  <c:v>-18.509158</c:v>
                </c:pt>
                <c:pt idx="178">
                  <c:v>-18.198088</c:v>
                </c:pt>
                <c:pt idx="179">
                  <c:v>-15.78886</c:v>
                </c:pt>
                <c:pt idx="180">
                  <c:v>-14.699374</c:v>
                </c:pt>
                <c:pt idx="181">
                  <c:v>-15.021585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-15.07483</c:v>
                </c:pt>
                <c:pt idx="1">
                  <c:v>-15.674066</c:v>
                </c:pt>
                <c:pt idx="2">
                  <c:v>-14.002002</c:v>
                </c:pt>
                <c:pt idx="3">
                  <c:v>-11.675466</c:v>
                </c:pt>
                <c:pt idx="4">
                  <c:v>-12.956058</c:v>
                </c:pt>
                <c:pt idx="5">
                  <c:v>-13.555192</c:v>
                </c:pt>
                <c:pt idx="6">
                  <c:v>-12.431502</c:v>
                </c:pt>
                <c:pt idx="7">
                  <c:v>-9.872620600000001</c:v>
                </c:pt>
                <c:pt idx="8">
                  <c:v>-13.097642</c:v>
                </c:pt>
                <c:pt idx="9">
                  <c:v>-11.048722</c:v>
                </c:pt>
                <c:pt idx="10">
                  <c:v>-10.731207</c:v>
                </c:pt>
                <c:pt idx="11">
                  <c:v>-7.247456</c:v>
                </c:pt>
                <c:pt idx="12">
                  <c:v>-8.139514600000002</c:v>
                </c:pt>
                <c:pt idx="13">
                  <c:v>-7.9594398</c:v>
                </c:pt>
                <c:pt idx="14">
                  <c:v>-8.3079874</c:v>
                </c:pt>
                <c:pt idx="15">
                  <c:v>-5.1699444</c:v>
                </c:pt>
                <c:pt idx="16">
                  <c:v>-5.432483400000001</c:v>
                </c:pt>
                <c:pt idx="17">
                  <c:v>-5.5621992</c:v>
                </c:pt>
                <c:pt idx="18">
                  <c:v>-5.7540458</c:v>
                </c:pt>
                <c:pt idx="19">
                  <c:v>-2.4751086</c:v>
                </c:pt>
                <c:pt idx="20">
                  <c:v>-0.8623649999999999</c:v>
                </c:pt>
                <c:pt idx="21">
                  <c:v>-2.4311964</c:v>
                </c:pt>
                <c:pt idx="22">
                  <c:v>-2.3814748</c:v>
                </c:pt>
                <c:pt idx="23">
                  <c:v>-0.5980646000000001</c:v>
                </c:pt>
                <c:pt idx="24">
                  <c:v>1.7878514</c:v>
                </c:pt>
                <c:pt idx="25">
                  <c:v>1.184325</c:v>
                </c:pt>
                <c:pt idx="26">
                  <c:v>1.8518534</c:v>
                </c:pt>
                <c:pt idx="27">
                  <c:v>2.3947984</c:v>
                </c:pt>
                <c:pt idx="28">
                  <c:v>6.417652800000001</c:v>
                </c:pt>
                <c:pt idx="29">
                  <c:v>5.6228162</c:v>
                </c:pt>
                <c:pt idx="30">
                  <c:v>5.146486</c:v>
                </c:pt>
                <c:pt idx="31">
                  <c:v>5.6754928</c:v>
                </c:pt>
                <c:pt idx="32">
                  <c:v>9.5338656</c:v>
                </c:pt>
                <c:pt idx="33">
                  <c:v>8.097525999999998</c:v>
                </c:pt>
                <c:pt idx="34">
                  <c:v>8.6833236</c:v>
                </c:pt>
                <c:pt idx="35">
                  <c:v>9.339237000000001</c:v>
                </c:pt>
                <c:pt idx="36">
                  <c:v>12.626166</c:v>
                </c:pt>
                <c:pt idx="37">
                  <c:v>13.122514</c:v>
                </c:pt>
                <c:pt idx="38">
                  <c:v>12.402872</c:v>
                </c:pt>
                <c:pt idx="39">
                  <c:v>12.340088</c:v>
                </c:pt>
                <c:pt idx="40">
                  <c:v>15.348786</c:v>
                </c:pt>
                <c:pt idx="41">
                  <c:v>17.25547</c:v>
                </c:pt>
                <c:pt idx="42">
                  <c:v>16.763266</c:v>
                </c:pt>
                <c:pt idx="43">
                  <c:v>16.614354</c:v>
                </c:pt>
                <c:pt idx="44">
                  <c:v>20.515352</c:v>
                </c:pt>
                <c:pt idx="45">
                  <c:v>24.035338</c:v>
                </c:pt>
                <c:pt idx="46">
                  <c:v>24.757884</c:v>
                </c:pt>
                <c:pt idx="47">
                  <c:v>26.793662</c:v>
                </c:pt>
                <c:pt idx="48">
                  <c:v>30.783222</c:v>
                </c:pt>
                <c:pt idx="49">
                  <c:v>38.06003</c:v>
                </c:pt>
                <c:pt idx="50">
                  <c:v>42.492048</c:v>
                </c:pt>
                <c:pt idx="51">
                  <c:v>49.047338</c:v>
                </c:pt>
                <c:pt idx="52">
                  <c:v>54.492622</c:v>
                </c:pt>
                <c:pt idx="53">
                  <c:v>64.19978</c:v>
                </c:pt>
                <c:pt idx="54">
                  <c:v>69.593552</c:v>
                </c:pt>
                <c:pt idx="55">
                  <c:v>72.31968400000001</c:v>
                </c:pt>
                <c:pt idx="56">
                  <c:v>75.657028</c:v>
                </c:pt>
                <c:pt idx="57">
                  <c:v>80.73987200000001</c:v>
                </c:pt>
                <c:pt idx="58">
                  <c:v>73.69306</c:v>
                </c:pt>
                <c:pt idx="59">
                  <c:v>52.00039</c:v>
                </c:pt>
                <c:pt idx="60">
                  <c:v>40.781808</c:v>
                </c:pt>
                <c:pt idx="61">
                  <c:v>32.99228</c:v>
                </c:pt>
                <c:pt idx="62">
                  <c:v>24.690784</c:v>
                </c:pt>
                <c:pt idx="63">
                  <c:v>19.503504</c:v>
                </c:pt>
                <c:pt idx="64">
                  <c:v>16.45832</c:v>
                </c:pt>
                <c:pt idx="65">
                  <c:v>13.244798</c:v>
                </c:pt>
                <c:pt idx="66">
                  <c:v>7.880720200000001</c:v>
                </c:pt>
                <c:pt idx="67">
                  <c:v>0.6544206</c:v>
                </c:pt>
                <c:pt idx="68">
                  <c:v>-6.063872600000001</c:v>
                </c:pt>
                <c:pt idx="69">
                  <c:v>-15.39311</c:v>
                </c:pt>
                <c:pt idx="70">
                  <c:v>-25.203278</c:v>
                </c:pt>
                <c:pt idx="71">
                  <c:v>-35.067312</c:v>
                </c:pt>
                <c:pt idx="72">
                  <c:v>-39.054254</c:v>
                </c:pt>
                <c:pt idx="73">
                  <c:v>-38.085778</c:v>
                </c:pt>
                <c:pt idx="74">
                  <c:v>-33.289962</c:v>
                </c:pt>
                <c:pt idx="75">
                  <c:v>-29.949486</c:v>
                </c:pt>
                <c:pt idx="76">
                  <c:v>-24.477828</c:v>
                </c:pt>
                <c:pt idx="77">
                  <c:v>-20.888654</c:v>
                </c:pt>
                <c:pt idx="78">
                  <c:v>-19.293518</c:v>
                </c:pt>
                <c:pt idx="79">
                  <c:v>-21.096684</c:v>
                </c:pt>
                <c:pt idx="80">
                  <c:v>-20.98051</c:v>
                </c:pt>
                <c:pt idx="81">
                  <c:v>-19.207038</c:v>
                </c:pt>
                <c:pt idx="82">
                  <c:v>-19.079894</c:v>
                </c:pt>
                <c:pt idx="83">
                  <c:v>-20.949202</c:v>
                </c:pt>
                <c:pt idx="84">
                  <c:v>-21.90434</c:v>
                </c:pt>
                <c:pt idx="85">
                  <c:v>-21.038848</c:v>
                </c:pt>
                <c:pt idx="86">
                  <c:v>-21.148284</c:v>
                </c:pt>
                <c:pt idx="87">
                  <c:v>-23.050058</c:v>
                </c:pt>
                <c:pt idx="88">
                  <c:v>-23.878096</c:v>
                </c:pt>
                <c:pt idx="89">
                  <c:v>-23.747454</c:v>
                </c:pt>
                <c:pt idx="90">
                  <c:v>-23.156598</c:v>
                </c:pt>
                <c:pt idx="91">
                  <c:v>-24.8017</c:v>
                </c:pt>
                <c:pt idx="92">
                  <c:v>-28.109304</c:v>
                </c:pt>
                <c:pt idx="93">
                  <c:v>-27.089082</c:v>
                </c:pt>
                <c:pt idx="94">
                  <c:v>-26.21358</c:v>
                </c:pt>
                <c:pt idx="95">
                  <c:v>-26.588962</c:v>
                </c:pt>
                <c:pt idx="96">
                  <c:v>-29.461326</c:v>
                </c:pt>
                <c:pt idx="97">
                  <c:v>-28.667512</c:v>
                </c:pt>
                <c:pt idx="98">
                  <c:v>-28.60349</c:v>
                </c:pt>
                <c:pt idx="99">
                  <c:v>-28.13872</c:v>
                </c:pt>
                <c:pt idx="100">
                  <c:v>-31.357948</c:v>
                </c:pt>
                <c:pt idx="101">
                  <c:v>-30.721286</c:v>
                </c:pt>
                <c:pt idx="102">
                  <c:v>-28.88394</c:v>
                </c:pt>
                <c:pt idx="103">
                  <c:v>-29.33112</c:v>
                </c:pt>
                <c:pt idx="104">
                  <c:v>-31.458182</c:v>
                </c:pt>
                <c:pt idx="105">
                  <c:v>-31.661974</c:v>
                </c:pt>
                <c:pt idx="106">
                  <c:v>-30.648078</c:v>
                </c:pt>
                <c:pt idx="107">
                  <c:v>-30.23258</c:v>
                </c:pt>
                <c:pt idx="108">
                  <c:v>-31.206086</c:v>
                </c:pt>
                <c:pt idx="109">
                  <c:v>-33.087174</c:v>
                </c:pt>
                <c:pt idx="110">
                  <c:v>-31.537078</c:v>
                </c:pt>
                <c:pt idx="111">
                  <c:v>-31.19698</c:v>
                </c:pt>
                <c:pt idx="112">
                  <c:v>-32.7777</c:v>
                </c:pt>
                <c:pt idx="113">
                  <c:v>-34.44257</c:v>
                </c:pt>
                <c:pt idx="114">
                  <c:v>-33.092012</c:v>
                </c:pt>
                <c:pt idx="115">
                  <c:v>-33.08757</c:v>
                </c:pt>
                <c:pt idx="116">
                  <c:v>-33.78041</c:v>
                </c:pt>
                <c:pt idx="117">
                  <c:v>-37.370964</c:v>
                </c:pt>
                <c:pt idx="118">
                  <c:v>-36.433586</c:v>
                </c:pt>
                <c:pt idx="119">
                  <c:v>-35.76582399999999</c:v>
                </c:pt>
                <c:pt idx="120">
                  <c:v>-35.262866</c:v>
                </c:pt>
                <c:pt idx="121">
                  <c:v>-38.658394</c:v>
                </c:pt>
                <c:pt idx="122">
                  <c:v>-38.32597</c:v>
                </c:pt>
                <c:pt idx="123">
                  <c:v>-38.389938</c:v>
                </c:pt>
                <c:pt idx="124">
                  <c:v>-38.84437</c:v>
                </c:pt>
                <c:pt idx="125">
                  <c:v>-41.838052</c:v>
                </c:pt>
                <c:pt idx="126">
                  <c:v>-42.614544</c:v>
                </c:pt>
                <c:pt idx="127">
                  <c:v>-42.174608</c:v>
                </c:pt>
                <c:pt idx="128">
                  <c:v>-41.929828</c:v>
                </c:pt>
                <c:pt idx="129">
                  <c:v>-45.497488</c:v>
                </c:pt>
                <c:pt idx="130">
                  <c:v>-46.630044</c:v>
                </c:pt>
                <c:pt idx="131">
                  <c:v>-46.890382</c:v>
                </c:pt>
                <c:pt idx="132">
                  <c:v>-47.746778</c:v>
                </c:pt>
                <c:pt idx="133">
                  <c:v>-49.60369799999999</c:v>
                </c:pt>
                <c:pt idx="134">
                  <c:v>-54.103012</c:v>
                </c:pt>
                <c:pt idx="135">
                  <c:v>-53.926438</c:v>
                </c:pt>
                <c:pt idx="136">
                  <c:v>-54.945858</c:v>
                </c:pt>
                <c:pt idx="137">
                  <c:v>-57.047102</c:v>
                </c:pt>
                <c:pt idx="138">
                  <c:v>-62.61125</c:v>
                </c:pt>
                <c:pt idx="139">
                  <c:v>-62.337566</c:v>
                </c:pt>
                <c:pt idx="140">
                  <c:v>-65.143254</c:v>
                </c:pt>
                <c:pt idx="141">
                  <c:v>-67.53524200000001</c:v>
                </c:pt>
                <c:pt idx="142">
                  <c:v>-73.89037</c:v>
                </c:pt>
                <c:pt idx="143">
                  <c:v>-77.407616</c:v>
                </c:pt>
                <c:pt idx="144">
                  <c:v>-79.188182</c:v>
                </c:pt>
                <c:pt idx="145">
                  <c:v>-82.175892</c:v>
                </c:pt>
                <c:pt idx="146">
                  <c:v>-88.13878200000001</c:v>
                </c:pt>
                <c:pt idx="147">
                  <c:v>-93.886132</c:v>
                </c:pt>
                <c:pt idx="148">
                  <c:v>-89.956788</c:v>
                </c:pt>
                <c:pt idx="149">
                  <c:v>-78.72434200000001</c:v>
                </c:pt>
                <c:pt idx="150">
                  <c:v>-74.22576599999999</c:v>
                </c:pt>
                <c:pt idx="151">
                  <c:v>-70.597882</c:v>
                </c:pt>
                <c:pt idx="152">
                  <c:v>-64.274762</c:v>
                </c:pt>
                <c:pt idx="153">
                  <c:v>-58.16127</c:v>
                </c:pt>
                <c:pt idx="154">
                  <c:v>-56.14116800000001</c:v>
                </c:pt>
                <c:pt idx="155">
                  <c:v>-54.156114</c:v>
                </c:pt>
                <c:pt idx="156">
                  <c:v>-49.28795599999999</c:v>
                </c:pt>
                <c:pt idx="157">
                  <c:v>-44.640214</c:v>
                </c:pt>
                <c:pt idx="158">
                  <c:v>-43.11103799999999</c:v>
                </c:pt>
                <c:pt idx="159">
                  <c:v>-41.950042</c:v>
                </c:pt>
                <c:pt idx="160">
                  <c:v>-39.543304</c:v>
                </c:pt>
                <c:pt idx="161">
                  <c:v>-35.261302</c:v>
                </c:pt>
                <c:pt idx="162">
                  <c:v>-33.814556</c:v>
                </c:pt>
                <c:pt idx="163">
                  <c:v>-34.292726</c:v>
                </c:pt>
                <c:pt idx="164">
                  <c:v>-31.945654</c:v>
                </c:pt>
                <c:pt idx="165">
                  <c:v>-27.768956</c:v>
                </c:pt>
                <c:pt idx="166">
                  <c:v>-26.49747</c:v>
                </c:pt>
                <c:pt idx="167">
                  <c:v>-27.115018</c:v>
                </c:pt>
                <c:pt idx="168">
                  <c:v>-26.034592</c:v>
                </c:pt>
                <c:pt idx="169">
                  <c:v>-23.74592</c:v>
                </c:pt>
                <c:pt idx="170">
                  <c:v>-21.887066</c:v>
                </c:pt>
                <c:pt idx="171">
                  <c:v>-22.473218</c:v>
                </c:pt>
                <c:pt idx="172">
                  <c:v>-21.869828</c:v>
                </c:pt>
                <c:pt idx="173">
                  <c:v>-18.230696</c:v>
                </c:pt>
                <c:pt idx="174">
                  <c:v>-17.309752</c:v>
                </c:pt>
                <c:pt idx="175">
                  <c:v>-18.749418</c:v>
                </c:pt>
                <c:pt idx="176">
                  <c:v>-18.031712</c:v>
                </c:pt>
                <c:pt idx="177">
                  <c:v>-16.942896</c:v>
                </c:pt>
                <c:pt idx="178">
                  <c:v>-14.751738</c:v>
                </c:pt>
                <c:pt idx="179">
                  <c:v>-16.061192</c:v>
                </c:pt>
                <c:pt idx="180">
                  <c:v>-15.55453</c:v>
                </c:pt>
                <c:pt idx="181">
                  <c:v>-14.252484</c:v>
                </c:pt>
                <c:pt idx="182">
                  <c:v>-11.52046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-11.366065</c:v>
                </c:pt>
                <c:pt idx="1">
                  <c:v>-12.495114</c:v>
                </c:pt>
                <c:pt idx="2">
                  <c:v>-12.951074</c:v>
                </c:pt>
                <c:pt idx="3">
                  <c:v>-13.187842</c:v>
                </c:pt>
                <c:pt idx="4">
                  <c:v>-9.989428999999999</c:v>
                </c:pt>
                <c:pt idx="5">
                  <c:v>-10.1451594</c:v>
                </c:pt>
                <c:pt idx="6">
                  <c:v>-13.392906</c:v>
                </c:pt>
                <c:pt idx="7">
                  <c:v>-11.339779</c:v>
                </c:pt>
                <c:pt idx="8">
                  <c:v>-7.784424200000001</c:v>
                </c:pt>
                <c:pt idx="9">
                  <c:v>-7.9896342</c:v>
                </c:pt>
                <c:pt idx="10">
                  <c:v>-8.4482702</c:v>
                </c:pt>
                <c:pt idx="11">
                  <c:v>-8.88524625</c:v>
                </c:pt>
                <c:pt idx="12">
                  <c:v>-7.4013074</c:v>
                </c:pt>
                <c:pt idx="13">
                  <c:v>-5.448026400000001</c:v>
                </c:pt>
                <c:pt idx="14">
                  <c:v>-5.973940000000001</c:v>
                </c:pt>
                <c:pt idx="15">
                  <c:v>-6.5892656</c:v>
                </c:pt>
                <c:pt idx="16">
                  <c:v>-4.4824986</c:v>
                </c:pt>
                <c:pt idx="17">
                  <c:v>-1.154255</c:v>
                </c:pt>
                <c:pt idx="18">
                  <c:v>-1.8865564</c:v>
                </c:pt>
                <c:pt idx="19">
                  <c:v>-3.6970966</c:v>
                </c:pt>
                <c:pt idx="20">
                  <c:v>-2.6370416</c:v>
                </c:pt>
                <c:pt idx="21">
                  <c:v>0.8286124000000001</c:v>
                </c:pt>
                <c:pt idx="22">
                  <c:v>1.0505654</c:v>
                </c:pt>
                <c:pt idx="23">
                  <c:v>0.6673758</c:v>
                </c:pt>
                <c:pt idx="24">
                  <c:v>1.2014274</c:v>
                </c:pt>
                <c:pt idx="25">
                  <c:v>4.8657772</c:v>
                </c:pt>
                <c:pt idx="26">
                  <c:v>6.0348624</c:v>
                </c:pt>
                <c:pt idx="27">
                  <c:v>4.6918626</c:v>
                </c:pt>
                <c:pt idx="28">
                  <c:v>4.4374724</c:v>
                </c:pt>
                <c:pt idx="29">
                  <c:v>8.0400288</c:v>
                </c:pt>
                <c:pt idx="30">
                  <c:v>8.788907399999999</c:v>
                </c:pt>
                <c:pt idx="31">
                  <c:v>7.8836234</c:v>
                </c:pt>
                <c:pt idx="32">
                  <c:v>8.5150416</c:v>
                </c:pt>
                <c:pt idx="33">
                  <c:v>10.724837</c:v>
                </c:pt>
                <c:pt idx="34">
                  <c:v>13.048928</c:v>
                </c:pt>
                <c:pt idx="35">
                  <c:v>12.619532</c:v>
                </c:pt>
                <c:pt idx="36">
                  <c:v>11.851954</c:v>
                </c:pt>
                <c:pt idx="37">
                  <c:v>12.764044</c:v>
                </c:pt>
                <c:pt idx="38">
                  <c:v>16.261028</c:v>
                </c:pt>
                <c:pt idx="39">
                  <c:v>16.085868</c:v>
                </c:pt>
                <c:pt idx="40">
                  <c:v>16.275338</c:v>
                </c:pt>
                <c:pt idx="41">
                  <c:v>17.71649</c:v>
                </c:pt>
                <c:pt idx="42">
                  <c:v>21.72042</c:v>
                </c:pt>
                <c:pt idx="43">
                  <c:v>22.500272</c:v>
                </c:pt>
                <c:pt idx="44">
                  <c:v>22.901728</c:v>
                </c:pt>
                <c:pt idx="45">
                  <c:v>25.415444</c:v>
                </c:pt>
                <c:pt idx="46">
                  <c:v>32.398502</c:v>
                </c:pt>
                <c:pt idx="47">
                  <c:v>36.515288</c:v>
                </c:pt>
                <c:pt idx="48">
                  <c:v>41.715168</c:v>
                </c:pt>
                <c:pt idx="49">
                  <c:v>47.744832</c:v>
                </c:pt>
                <c:pt idx="50">
                  <c:v>56.004566</c:v>
                </c:pt>
                <c:pt idx="51">
                  <c:v>63.337356</c:v>
                </c:pt>
                <c:pt idx="52">
                  <c:v>67.546734</c:v>
                </c:pt>
                <c:pt idx="53">
                  <c:v>72.19655800000001</c:v>
                </c:pt>
                <c:pt idx="54">
                  <c:v>76.69006400000001</c:v>
                </c:pt>
                <c:pt idx="55">
                  <c:v>80.62679</c:v>
                </c:pt>
                <c:pt idx="56">
                  <c:v>77.915516</c:v>
                </c:pt>
                <c:pt idx="57">
                  <c:v>56.92431000000001</c:v>
                </c:pt>
                <c:pt idx="58">
                  <c:v>43.826862</c:v>
                </c:pt>
                <c:pt idx="59">
                  <c:v>34.038196</c:v>
                </c:pt>
                <c:pt idx="60">
                  <c:v>24.981066</c:v>
                </c:pt>
                <c:pt idx="61">
                  <c:v>20.789344</c:v>
                </c:pt>
                <c:pt idx="62">
                  <c:v>17.673724</c:v>
                </c:pt>
                <c:pt idx="63">
                  <c:v>13.763068</c:v>
                </c:pt>
                <c:pt idx="64">
                  <c:v>8.312203200000001</c:v>
                </c:pt>
                <c:pt idx="65">
                  <c:v>2.7376112</c:v>
                </c:pt>
                <c:pt idx="66">
                  <c:v>-3.0404276</c:v>
                </c:pt>
                <c:pt idx="67">
                  <c:v>-12.368952</c:v>
                </c:pt>
                <c:pt idx="68">
                  <c:v>-25.527548</c:v>
                </c:pt>
                <c:pt idx="69">
                  <c:v>-32.404284</c:v>
                </c:pt>
                <c:pt idx="70">
                  <c:v>-38.443466</c:v>
                </c:pt>
                <c:pt idx="71">
                  <c:v>-38.27195</c:v>
                </c:pt>
                <c:pt idx="72">
                  <c:v>-37.96977</c:v>
                </c:pt>
                <c:pt idx="73">
                  <c:v>-31.516362</c:v>
                </c:pt>
                <c:pt idx="74">
                  <c:v>-24.368276</c:v>
                </c:pt>
                <c:pt idx="75">
                  <c:v>-20.7289</c:v>
                </c:pt>
                <c:pt idx="76">
                  <c:v>-20.79642</c:v>
                </c:pt>
                <c:pt idx="77">
                  <c:v>-20.907648</c:v>
                </c:pt>
                <c:pt idx="78">
                  <c:v>-19.39627</c:v>
                </c:pt>
                <c:pt idx="79">
                  <c:v>-18.556774</c:v>
                </c:pt>
                <c:pt idx="80">
                  <c:v>-20.208884</c:v>
                </c:pt>
                <c:pt idx="81">
                  <c:v>-22.242196</c:v>
                </c:pt>
                <c:pt idx="82">
                  <c:v>-20.742592</c:v>
                </c:pt>
                <c:pt idx="83">
                  <c:v>-20.300772</c:v>
                </c:pt>
                <c:pt idx="84">
                  <c:v>-21.836152</c:v>
                </c:pt>
                <c:pt idx="85">
                  <c:v>-23.777378</c:v>
                </c:pt>
                <c:pt idx="86">
                  <c:v>-23.674138</c:v>
                </c:pt>
                <c:pt idx="87">
                  <c:v>-22.847142</c:v>
                </c:pt>
                <c:pt idx="88">
                  <c:v>-23.665248</c:v>
                </c:pt>
                <c:pt idx="89">
                  <c:v>-26.726386</c:v>
                </c:pt>
                <c:pt idx="90">
                  <c:v>-26.41401</c:v>
                </c:pt>
                <c:pt idx="91">
                  <c:v>-25.708682</c:v>
                </c:pt>
                <c:pt idx="92">
                  <c:v>-25.340706</c:v>
                </c:pt>
                <c:pt idx="93">
                  <c:v>-29.00025</c:v>
                </c:pt>
                <c:pt idx="94">
                  <c:v>-28.921974</c:v>
                </c:pt>
                <c:pt idx="95">
                  <c:v>-27.308096</c:v>
                </c:pt>
                <c:pt idx="96">
                  <c:v>-27.446084</c:v>
                </c:pt>
                <c:pt idx="97">
                  <c:v>-30.273038</c:v>
                </c:pt>
                <c:pt idx="98">
                  <c:v>-30.646552</c:v>
                </c:pt>
                <c:pt idx="99">
                  <c:v>-29.722864</c:v>
                </c:pt>
                <c:pt idx="100">
                  <c:v>-29.102522</c:v>
                </c:pt>
                <c:pt idx="101">
                  <c:v>-29.947608</c:v>
                </c:pt>
                <c:pt idx="102">
                  <c:v>-31.960892</c:v>
                </c:pt>
                <c:pt idx="103">
                  <c:v>-30.83321</c:v>
                </c:pt>
                <c:pt idx="104">
                  <c:v>-29.601454</c:v>
                </c:pt>
                <c:pt idx="105">
                  <c:v>-30.505584</c:v>
                </c:pt>
                <c:pt idx="106">
                  <c:v>-32.972604</c:v>
                </c:pt>
                <c:pt idx="107">
                  <c:v>-31.848788</c:v>
                </c:pt>
                <c:pt idx="108">
                  <c:v>-30.437726</c:v>
                </c:pt>
                <c:pt idx="109">
                  <c:v>-31.667144</c:v>
                </c:pt>
                <c:pt idx="110">
                  <c:v>-34.007176</c:v>
                </c:pt>
                <c:pt idx="111">
                  <c:v>-33.916802</c:v>
                </c:pt>
                <c:pt idx="112">
                  <c:v>-32.566878</c:v>
                </c:pt>
                <c:pt idx="113">
                  <c:v>-33.167832</c:v>
                </c:pt>
                <c:pt idx="114">
                  <c:v>-36.076666</c:v>
                </c:pt>
                <c:pt idx="115">
                  <c:v>-36.535488</c:v>
                </c:pt>
                <c:pt idx="116">
                  <c:v>-35.25628</c:v>
                </c:pt>
                <c:pt idx="117">
                  <c:v>-34.94015</c:v>
                </c:pt>
                <c:pt idx="118">
                  <c:v>-37.359232</c:v>
                </c:pt>
                <c:pt idx="119">
                  <c:v>-37.914376</c:v>
                </c:pt>
                <c:pt idx="120">
                  <c:v>-37.604998</c:v>
                </c:pt>
                <c:pt idx="121">
                  <c:v>-37.514698</c:v>
                </c:pt>
                <c:pt idx="122">
                  <c:v>-39.709688</c:v>
                </c:pt>
                <c:pt idx="123">
                  <c:v>-41.973606</c:v>
                </c:pt>
                <c:pt idx="124">
                  <c:v>-40.875404</c:v>
                </c:pt>
                <c:pt idx="125">
                  <c:v>-40.859416</c:v>
                </c:pt>
                <c:pt idx="126">
                  <c:v>-42.281274</c:v>
                </c:pt>
                <c:pt idx="127">
                  <c:v>-45.177326</c:v>
                </c:pt>
                <c:pt idx="128">
                  <c:v>-45.340732</c:v>
                </c:pt>
                <c:pt idx="129">
                  <c:v>-45.728814</c:v>
                </c:pt>
                <c:pt idx="130">
                  <c:v>-47.06952</c:v>
                </c:pt>
                <c:pt idx="131">
                  <c:v>-51.033914</c:v>
                </c:pt>
                <c:pt idx="132">
                  <c:v>-52.11324</c:v>
                </c:pt>
                <c:pt idx="133">
                  <c:v>-52.313956</c:v>
                </c:pt>
                <c:pt idx="134">
                  <c:v>-53.47972</c:v>
                </c:pt>
                <c:pt idx="135">
                  <c:v>-58.247944</c:v>
                </c:pt>
                <c:pt idx="136">
                  <c:v>-61.482402</c:v>
                </c:pt>
                <c:pt idx="137">
                  <c:v>-61.165588</c:v>
                </c:pt>
                <c:pt idx="138">
                  <c:v>-63.10633800000001</c:v>
                </c:pt>
                <c:pt idx="139">
                  <c:v>-68.288218</c:v>
                </c:pt>
                <c:pt idx="140">
                  <c:v>-72.861932</c:v>
                </c:pt>
                <c:pt idx="141">
                  <c:v>-74.69516200000001</c:v>
                </c:pt>
                <c:pt idx="142">
                  <c:v>-76.807552</c:v>
                </c:pt>
                <c:pt idx="143">
                  <c:v>-83.060232</c:v>
                </c:pt>
                <c:pt idx="144">
                  <c:v>-87.85707600000001</c:v>
                </c:pt>
                <c:pt idx="145">
                  <c:v>-91.65322599999999</c:v>
                </c:pt>
                <c:pt idx="146">
                  <c:v>-91.774086</c:v>
                </c:pt>
                <c:pt idx="147">
                  <c:v>-80.713982</c:v>
                </c:pt>
                <c:pt idx="148">
                  <c:v>-75.693988</c:v>
                </c:pt>
                <c:pt idx="149">
                  <c:v>-70.012056</c:v>
                </c:pt>
                <c:pt idx="150">
                  <c:v>-62.992692</c:v>
                </c:pt>
                <c:pt idx="151">
                  <c:v>-59.40176599999999</c:v>
                </c:pt>
                <c:pt idx="152">
                  <c:v>-57.544014</c:v>
                </c:pt>
                <c:pt idx="153">
                  <c:v>-53.883384</c:v>
                </c:pt>
                <c:pt idx="154">
                  <c:v>-47.365644</c:v>
                </c:pt>
                <c:pt idx="155">
                  <c:v>-45.205814</c:v>
                </c:pt>
                <c:pt idx="156">
                  <c:v>-44.38679399999999</c:v>
                </c:pt>
                <c:pt idx="157">
                  <c:v>-42.42930800000001</c:v>
                </c:pt>
                <c:pt idx="158">
                  <c:v>-37.738134</c:v>
                </c:pt>
                <c:pt idx="159">
                  <c:v>-35.521164</c:v>
                </c:pt>
                <c:pt idx="160">
                  <c:v>-34.856364</c:v>
                </c:pt>
                <c:pt idx="161">
                  <c:v>-34.763316</c:v>
                </c:pt>
                <c:pt idx="162">
                  <c:v>-30.370686</c:v>
                </c:pt>
                <c:pt idx="163">
                  <c:v>-27.38449</c:v>
                </c:pt>
                <c:pt idx="164">
                  <c:v>-28.035586</c:v>
                </c:pt>
                <c:pt idx="165">
                  <c:v>-27.17739</c:v>
                </c:pt>
                <c:pt idx="166">
                  <c:v>-25.057398</c:v>
                </c:pt>
                <c:pt idx="167">
                  <c:v>-23.016484</c:v>
                </c:pt>
                <c:pt idx="168">
                  <c:v>-22.718016</c:v>
                </c:pt>
                <c:pt idx="169">
                  <c:v>-23.13452</c:v>
                </c:pt>
                <c:pt idx="170">
                  <c:v>-21.594318</c:v>
                </c:pt>
                <c:pt idx="171">
                  <c:v>-18.385748</c:v>
                </c:pt>
                <c:pt idx="172">
                  <c:v>-17.93683</c:v>
                </c:pt>
                <c:pt idx="173">
                  <c:v>-18.675674</c:v>
                </c:pt>
                <c:pt idx="174">
                  <c:v>-18.304472</c:v>
                </c:pt>
                <c:pt idx="175">
                  <c:v>-15.571356</c:v>
                </c:pt>
                <c:pt idx="176">
                  <c:v>-15.210076</c:v>
                </c:pt>
                <c:pt idx="177">
                  <c:v>-16.31999</c:v>
                </c:pt>
                <c:pt idx="178">
                  <c:v>-15.680952</c:v>
                </c:pt>
                <c:pt idx="179">
                  <c:v>-12.190584</c:v>
                </c:pt>
                <c:pt idx="180">
                  <c:v>-12.576552</c:v>
                </c:pt>
                <c:pt idx="181">
                  <c:v>-13.176784</c:v>
                </c:pt>
                <c:pt idx="182">
                  <c:v>-13.64458333333334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-12.7652</c:v>
                </c:pt>
                <c:pt idx="1">
                  <c:v>-11.2129732</c:v>
                </c:pt>
                <c:pt idx="2">
                  <c:v>-9.914115200000001</c:v>
                </c:pt>
                <c:pt idx="3">
                  <c:v>-10.995326</c:v>
                </c:pt>
                <c:pt idx="4">
                  <c:v>-12.123992</c:v>
                </c:pt>
                <c:pt idx="5">
                  <c:v>-9.896763400000001</c:v>
                </c:pt>
                <c:pt idx="6">
                  <c:v>-7.409157</c:v>
                </c:pt>
                <c:pt idx="7">
                  <c:v>-8.4698878</c:v>
                </c:pt>
                <c:pt idx="8">
                  <c:v>-9.713201</c:v>
                </c:pt>
                <c:pt idx="9">
                  <c:v>-7.8328072</c:v>
                </c:pt>
                <c:pt idx="10">
                  <c:v>-5.9198244</c:v>
                </c:pt>
                <c:pt idx="11">
                  <c:v>-5.932852599999999</c:v>
                </c:pt>
                <c:pt idx="12">
                  <c:v>-6.6852902</c:v>
                </c:pt>
                <c:pt idx="13">
                  <c:v>-5.099849600000001</c:v>
                </c:pt>
                <c:pt idx="14">
                  <c:v>-2.1740924</c:v>
                </c:pt>
                <c:pt idx="15">
                  <c:v>-2.6189516</c:v>
                </c:pt>
                <c:pt idx="16">
                  <c:v>-3.8234674</c:v>
                </c:pt>
                <c:pt idx="17">
                  <c:v>-2.7161462</c:v>
                </c:pt>
                <c:pt idx="18">
                  <c:v>0.383363</c:v>
                </c:pt>
                <c:pt idx="19">
                  <c:v>1.0867564</c:v>
                </c:pt>
                <c:pt idx="20">
                  <c:v>0.113799</c:v>
                </c:pt>
                <c:pt idx="21">
                  <c:v>-0.07071720000000001</c:v>
                </c:pt>
                <c:pt idx="22">
                  <c:v>4.242261600000001</c:v>
                </c:pt>
                <c:pt idx="23">
                  <c:v>5.2513886</c:v>
                </c:pt>
                <c:pt idx="24">
                  <c:v>3.8834742</c:v>
                </c:pt>
                <c:pt idx="25">
                  <c:v>4.3235228</c:v>
                </c:pt>
                <c:pt idx="26">
                  <c:v>6.3618598</c:v>
                </c:pt>
                <c:pt idx="27">
                  <c:v>8.18689</c:v>
                </c:pt>
                <c:pt idx="28">
                  <c:v>7.7355396</c:v>
                </c:pt>
                <c:pt idx="29">
                  <c:v>7.2710046</c:v>
                </c:pt>
                <c:pt idx="30">
                  <c:v>9.189163400000002</c:v>
                </c:pt>
                <c:pt idx="31">
                  <c:v>11.800994</c:v>
                </c:pt>
                <c:pt idx="32">
                  <c:v>11.371358</c:v>
                </c:pt>
                <c:pt idx="33">
                  <c:v>11.610264</c:v>
                </c:pt>
                <c:pt idx="34">
                  <c:v>12.49934</c:v>
                </c:pt>
                <c:pt idx="35">
                  <c:v>14.436342</c:v>
                </c:pt>
                <c:pt idx="36">
                  <c:v>15.468516</c:v>
                </c:pt>
                <c:pt idx="37">
                  <c:v>15.316574</c:v>
                </c:pt>
                <c:pt idx="38">
                  <c:v>16.481668</c:v>
                </c:pt>
                <c:pt idx="39">
                  <c:v>20.488256</c:v>
                </c:pt>
                <c:pt idx="40">
                  <c:v>21.355516</c:v>
                </c:pt>
                <c:pt idx="41">
                  <c:v>21.394766</c:v>
                </c:pt>
                <c:pt idx="42">
                  <c:v>23.366374</c:v>
                </c:pt>
                <c:pt idx="43">
                  <c:v>28.751474</c:v>
                </c:pt>
                <c:pt idx="44">
                  <c:v>32.251756</c:v>
                </c:pt>
                <c:pt idx="45">
                  <c:v>36.048678</c:v>
                </c:pt>
                <c:pt idx="46">
                  <c:v>41.050962</c:v>
                </c:pt>
                <c:pt idx="47">
                  <c:v>50.126136</c:v>
                </c:pt>
                <c:pt idx="48">
                  <c:v>57.48751600000001</c:v>
                </c:pt>
                <c:pt idx="49">
                  <c:v>63.186292</c:v>
                </c:pt>
                <c:pt idx="50">
                  <c:v>68.025296</c:v>
                </c:pt>
                <c:pt idx="51">
                  <c:v>73.083884</c:v>
                </c:pt>
                <c:pt idx="52">
                  <c:v>79.48412399999999</c:v>
                </c:pt>
                <c:pt idx="53">
                  <c:v>80.392202</c:v>
                </c:pt>
                <c:pt idx="54">
                  <c:v>78.28796</c:v>
                </c:pt>
                <c:pt idx="55">
                  <c:v>58.214174</c:v>
                </c:pt>
                <c:pt idx="56">
                  <c:v>43.12669</c:v>
                </c:pt>
                <c:pt idx="57">
                  <c:v>32.439236</c:v>
                </c:pt>
                <c:pt idx="58">
                  <c:v>25.975538</c:v>
                </c:pt>
                <c:pt idx="59">
                  <c:v>22.597316</c:v>
                </c:pt>
                <c:pt idx="60">
                  <c:v>18.027604</c:v>
                </c:pt>
                <c:pt idx="61">
                  <c:v>11.4661572</c:v>
                </c:pt>
                <c:pt idx="62">
                  <c:v>8.28392</c:v>
                </c:pt>
                <c:pt idx="63">
                  <c:v>5.054466</c:v>
                </c:pt>
                <c:pt idx="64">
                  <c:v>-2.1210932</c:v>
                </c:pt>
                <c:pt idx="65">
                  <c:v>-14.0350282</c:v>
                </c:pt>
                <c:pt idx="66">
                  <c:v>-25.29306</c:v>
                </c:pt>
                <c:pt idx="67">
                  <c:v>-31.784902</c:v>
                </c:pt>
                <c:pt idx="68">
                  <c:v>-37.49594</c:v>
                </c:pt>
                <c:pt idx="69">
                  <c:v>-40.94776</c:v>
                </c:pt>
                <c:pt idx="70">
                  <c:v>-39.143348</c:v>
                </c:pt>
                <c:pt idx="71">
                  <c:v>-30.473646</c:v>
                </c:pt>
                <c:pt idx="72">
                  <c:v>-23.648124</c:v>
                </c:pt>
                <c:pt idx="73">
                  <c:v>-21.924172</c:v>
                </c:pt>
                <c:pt idx="74">
                  <c:v>-21.632882</c:v>
                </c:pt>
                <c:pt idx="75">
                  <c:v>-20.095844</c:v>
                </c:pt>
                <c:pt idx="76">
                  <c:v>-18.716094</c:v>
                </c:pt>
                <c:pt idx="77">
                  <c:v>-19.664664</c:v>
                </c:pt>
                <c:pt idx="78">
                  <c:v>-21.559916</c:v>
                </c:pt>
                <c:pt idx="79">
                  <c:v>-20.365112</c:v>
                </c:pt>
                <c:pt idx="80">
                  <c:v>-19.75416</c:v>
                </c:pt>
                <c:pt idx="81">
                  <c:v>-20.206006</c:v>
                </c:pt>
                <c:pt idx="82">
                  <c:v>-23.133236</c:v>
                </c:pt>
                <c:pt idx="83">
                  <c:v>-23.331234</c:v>
                </c:pt>
                <c:pt idx="84">
                  <c:v>-22.249566</c:v>
                </c:pt>
                <c:pt idx="85">
                  <c:v>-22.452214</c:v>
                </c:pt>
                <c:pt idx="86">
                  <c:v>-25.815446</c:v>
                </c:pt>
                <c:pt idx="87">
                  <c:v>-25.988832</c:v>
                </c:pt>
                <c:pt idx="88">
                  <c:v>-25.442344</c:v>
                </c:pt>
                <c:pt idx="89">
                  <c:v>-25.339052</c:v>
                </c:pt>
                <c:pt idx="90">
                  <c:v>-27.321272</c:v>
                </c:pt>
                <c:pt idx="91">
                  <c:v>-28.129402</c:v>
                </c:pt>
                <c:pt idx="92">
                  <c:v>-27.22347</c:v>
                </c:pt>
                <c:pt idx="93">
                  <c:v>-27.208656</c:v>
                </c:pt>
                <c:pt idx="94">
                  <c:v>-28.842294</c:v>
                </c:pt>
                <c:pt idx="95">
                  <c:v>-30.617526</c:v>
                </c:pt>
                <c:pt idx="96">
                  <c:v>-29.474716</c:v>
                </c:pt>
                <c:pt idx="97">
                  <c:v>-29.251724</c:v>
                </c:pt>
                <c:pt idx="98">
                  <c:v>-28.739408</c:v>
                </c:pt>
                <c:pt idx="99">
                  <c:v>-30.881116</c:v>
                </c:pt>
                <c:pt idx="100">
                  <c:v>-30.786846</c:v>
                </c:pt>
                <c:pt idx="101">
                  <c:v>-29.175492</c:v>
                </c:pt>
                <c:pt idx="102">
                  <c:v>-29.961784</c:v>
                </c:pt>
                <c:pt idx="103">
                  <c:v>-33.286288</c:v>
                </c:pt>
                <c:pt idx="104">
                  <c:v>-31.845028</c:v>
                </c:pt>
                <c:pt idx="105">
                  <c:v>-30.750464</c:v>
                </c:pt>
                <c:pt idx="106">
                  <c:v>-30.41681</c:v>
                </c:pt>
                <c:pt idx="107">
                  <c:v>-33.10566</c:v>
                </c:pt>
                <c:pt idx="108">
                  <c:v>-33.163836</c:v>
                </c:pt>
                <c:pt idx="109">
                  <c:v>-31.862878</c:v>
                </c:pt>
                <c:pt idx="110">
                  <c:v>-32.337622</c:v>
                </c:pt>
                <c:pt idx="111">
                  <c:v>-35.296156</c:v>
                </c:pt>
                <c:pt idx="112">
                  <c:v>-35.792216</c:v>
                </c:pt>
                <c:pt idx="113">
                  <c:v>-34.38821</c:v>
                </c:pt>
                <c:pt idx="114">
                  <c:v>-34.42343</c:v>
                </c:pt>
                <c:pt idx="115">
                  <c:v>-36.308216</c:v>
                </c:pt>
                <c:pt idx="116">
                  <c:v>-37.826794</c:v>
                </c:pt>
                <c:pt idx="117">
                  <c:v>-36.820386</c:v>
                </c:pt>
                <c:pt idx="118">
                  <c:v>-36.187978</c:v>
                </c:pt>
                <c:pt idx="119">
                  <c:v>-38.166714</c:v>
                </c:pt>
                <c:pt idx="120">
                  <c:v>-41.080596</c:v>
                </c:pt>
                <c:pt idx="121">
                  <c:v>-40.616962</c:v>
                </c:pt>
                <c:pt idx="122">
                  <c:v>-40.175942</c:v>
                </c:pt>
                <c:pt idx="123">
                  <c:v>-40.582078</c:v>
                </c:pt>
                <c:pt idx="124">
                  <c:v>-44.083938</c:v>
                </c:pt>
                <c:pt idx="125">
                  <c:v>-44.272162</c:v>
                </c:pt>
                <c:pt idx="126">
                  <c:v>-43.888816</c:v>
                </c:pt>
                <c:pt idx="127">
                  <c:v>-45.493684</c:v>
                </c:pt>
                <c:pt idx="128">
                  <c:v>-49.801594</c:v>
                </c:pt>
                <c:pt idx="129">
                  <c:v>-50.879114</c:v>
                </c:pt>
                <c:pt idx="130">
                  <c:v>-49.802256</c:v>
                </c:pt>
                <c:pt idx="131">
                  <c:v>-51.572896</c:v>
                </c:pt>
                <c:pt idx="132">
                  <c:v>-55.479936</c:v>
                </c:pt>
                <c:pt idx="133">
                  <c:v>-58.45654</c:v>
                </c:pt>
                <c:pt idx="134">
                  <c:v>-59.318814</c:v>
                </c:pt>
                <c:pt idx="135">
                  <c:v>-60.31209</c:v>
                </c:pt>
                <c:pt idx="136">
                  <c:v>-65.353622</c:v>
                </c:pt>
                <c:pt idx="137">
                  <c:v>-70.372362</c:v>
                </c:pt>
                <c:pt idx="138">
                  <c:v>-71.55007000000001</c:v>
                </c:pt>
                <c:pt idx="139">
                  <c:v>-73.776096</c:v>
                </c:pt>
                <c:pt idx="140">
                  <c:v>-77.756</c:v>
                </c:pt>
                <c:pt idx="141">
                  <c:v>-84.06804600000001</c:v>
                </c:pt>
                <c:pt idx="142">
                  <c:v>-86.19684599999999</c:v>
                </c:pt>
                <c:pt idx="143">
                  <c:v>-90.04855999999999</c:v>
                </c:pt>
                <c:pt idx="144">
                  <c:v>-90.90405200000001</c:v>
                </c:pt>
                <c:pt idx="145">
                  <c:v>-81.848686</c:v>
                </c:pt>
                <c:pt idx="146">
                  <c:v>-75.65544</c:v>
                </c:pt>
                <c:pt idx="147">
                  <c:v>-67.895034</c:v>
                </c:pt>
                <c:pt idx="148">
                  <c:v>-63.988288</c:v>
                </c:pt>
                <c:pt idx="149">
                  <c:v>-61.078116</c:v>
                </c:pt>
                <c:pt idx="150">
                  <c:v>-57.604856</c:v>
                </c:pt>
                <c:pt idx="151">
                  <c:v>-50.711742</c:v>
                </c:pt>
                <c:pt idx="152">
                  <c:v>-47.652828</c:v>
                </c:pt>
                <c:pt idx="153">
                  <c:v>-46.874466</c:v>
                </c:pt>
                <c:pt idx="154">
                  <c:v>-45.03591400000001</c:v>
                </c:pt>
                <c:pt idx="155">
                  <c:v>-40.091656</c:v>
                </c:pt>
                <c:pt idx="156">
                  <c:v>-37.859848</c:v>
                </c:pt>
                <c:pt idx="157">
                  <c:v>-36.157172</c:v>
                </c:pt>
                <c:pt idx="158">
                  <c:v>-35.78066</c:v>
                </c:pt>
                <c:pt idx="159">
                  <c:v>-32.449296</c:v>
                </c:pt>
                <c:pt idx="160">
                  <c:v>-28.984446</c:v>
                </c:pt>
                <c:pt idx="161">
                  <c:v>-29.410098</c:v>
                </c:pt>
                <c:pt idx="162">
                  <c:v>-28.695356</c:v>
                </c:pt>
                <c:pt idx="163">
                  <c:v>-26.40919</c:v>
                </c:pt>
                <c:pt idx="164">
                  <c:v>-23.68051</c:v>
                </c:pt>
                <c:pt idx="165">
                  <c:v>-24.114714</c:v>
                </c:pt>
                <c:pt idx="166">
                  <c:v>-23.819208</c:v>
                </c:pt>
                <c:pt idx="167">
                  <c:v>-22.299236</c:v>
                </c:pt>
                <c:pt idx="168">
                  <c:v>-18.674812</c:v>
                </c:pt>
                <c:pt idx="169">
                  <c:v>-19.241376</c:v>
                </c:pt>
                <c:pt idx="170">
                  <c:v>-19.068678</c:v>
                </c:pt>
                <c:pt idx="171">
                  <c:v>-19.40777</c:v>
                </c:pt>
                <c:pt idx="172">
                  <c:v>-16.06165</c:v>
                </c:pt>
                <c:pt idx="173">
                  <c:v>-15.967976</c:v>
                </c:pt>
                <c:pt idx="174">
                  <c:v>-16.320112</c:v>
                </c:pt>
                <c:pt idx="175">
                  <c:v>-16.053886</c:v>
                </c:pt>
                <c:pt idx="176">
                  <c:v>-13.39917</c:v>
                </c:pt>
                <c:pt idx="177">
                  <c:v>-12.44905</c:v>
                </c:pt>
                <c:pt idx="178">
                  <c:v>-14.276122</c:v>
                </c:pt>
                <c:pt idx="179">
                  <c:v>-13.774786</c:v>
                </c:pt>
                <c:pt idx="180">
                  <c:v>-11.7919102</c:v>
                </c:pt>
                <c:pt idx="181">
                  <c:v>-10.7098172</c:v>
                </c:pt>
                <c:pt idx="182">
                  <c:v>-10.6002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-11.41498666666667</c:v>
                </c:pt>
                <c:pt idx="1">
                  <c:v>-11.659518</c:v>
                </c:pt>
                <c:pt idx="2">
                  <c:v>-10.3341502</c:v>
                </c:pt>
                <c:pt idx="3">
                  <c:v>-8.114604400000001</c:v>
                </c:pt>
                <c:pt idx="4">
                  <c:v>-9.136028399999999</c:v>
                </c:pt>
                <c:pt idx="5">
                  <c:v>-9.2913478</c:v>
                </c:pt>
                <c:pt idx="6">
                  <c:v>-8.3565798</c:v>
                </c:pt>
                <c:pt idx="7">
                  <c:v>-6.1522596</c:v>
                </c:pt>
                <c:pt idx="8">
                  <c:v>-6.5312906</c:v>
                </c:pt>
                <c:pt idx="9">
                  <c:v>-7.018873999999999</c:v>
                </c:pt>
                <c:pt idx="10">
                  <c:v>-6.1287314</c:v>
                </c:pt>
                <c:pt idx="11">
                  <c:v>-2.7365504</c:v>
                </c:pt>
                <c:pt idx="12">
                  <c:v>-3.4446914</c:v>
                </c:pt>
                <c:pt idx="13">
                  <c:v>-4.4371224</c:v>
                </c:pt>
                <c:pt idx="14">
                  <c:v>-3.4659816</c:v>
                </c:pt>
                <c:pt idx="15">
                  <c:v>-0.3692488</c:v>
                </c:pt>
                <c:pt idx="16">
                  <c:v>0.146481</c:v>
                </c:pt>
                <c:pt idx="17">
                  <c:v>-0.6365446</c:v>
                </c:pt>
                <c:pt idx="18">
                  <c:v>-0.5423346</c:v>
                </c:pt>
                <c:pt idx="19">
                  <c:v>3.6328118</c:v>
                </c:pt>
                <c:pt idx="20">
                  <c:v>4.7375148</c:v>
                </c:pt>
                <c:pt idx="21">
                  <c:v>3.7522348</c:v>
                </c:pt>
                <c:pt idx="22">
                  <c:v>4.035559399999999</c:v>
                </c:pt>
                <c:pt idx="23">
                  <c:v>5.8355242</c:v>
                </c:pt>
                <c:pt idx="24">
                  <c:v>7.9592522</c:v>
                </c:pt>
                <c:pt idx="25">
                  <c:v>7.6618814</c:v>
                </c:pt>
                <c:pt idx="26">
                  <c:v>6.1454618</c:v>
                </c:pt>
                <c:pt idx="27">
                  <c:v>8.2011126</c:v>
                </c:pt>
                <c:pt idx="28">
                  <c:v>10.8149476</c:v>
                </c:pt>
                <c:pt idx="29">
                  <c:v>10.851222</c:v>
                </c:pt>
                <c:pt idx="30">
                  <c:v>10.7435292</c:v>
                </c:pt>
                <c:pt idx="31">
                  <c:v>11.9041226</c:v>
                </c:pt>
                <c:pt idx="32">
                  <c:v>14.441396</c:v>
                </c:pt>
                <c:pt idx="33">
                  <c:v>14.49201</c:v>
                </c:pt>
                <c:pt idx="34">
                  <c:v>14.643424</c:v>
                </c:pt>
                <c:pt idx="35">
                  <c:v>15.003164</c:v>
                </c:pt>
                <c:pt idx="36">
                  <c:v>18.630556</c:v>
                </c:pt>
                <c:pt idx="37">
                  <c:v>19.560516</c:v>
                </c:pt>
                <c:pt idx="38">
                  <c:v>19.91432</c:v>
                </c:pt>
                <c:pt idx="39">
                  <c:v>21.303676</c:v>
                </c:pt>
                <c:pt idx="40">
                  <c:v>25.570614</c:v>
                </c:pt>
                <c:pt idx="41">
                  <c:v>28.39527</c:v>
                </c:pt>
                <c:pt idx="42">
                  <c:v>31.464146</c:v>
                </c:pt>
                <c:pt idx="43">
                  <c:v>35.611962</c:v>
                </c:pt>
                <c:pt idx="44">
                  <c:v>42.570426</c:v>
                </c:pt>
                <c:pt idx="45">
                  <c:v>51.98103</c:v>
                </c:pt>
                <c:pt idx="46">
                  <c:v>56.85163</c:v>
                </c:pt>
                <c:pt idx="47">
                  <c:v>62.763054</c:v>
                </c:pt>
                <c:pt idx="48">
                  <c:v>68.85257</c:v>
                </c:pt>
                <c:pt idx="49">
                  <c:v>75.17749000000001</c:v>
                </c:pt>
                <c:pt idx="50">
                  <c:v>78.79060799999999</c:v>
                </c:pt>
                <c:pt idx="51">
                  <c:v>80.432524</c:v>
                </c:pt>
                <c:pt idx="52">
                  <c:v>78.121326</c:v>
                </c:pt>
                <c:pt idx="53">
                  <c:v>58.016216</c:v>
                </c:pt>
                <c:pt idx="54">
                  <c:v>41.547486</c:v>
                </c:pt>
                <c:pt idx="55">
                  <c:v>32.838202</c:v>
                </c:pt>
                <c:pt idx="56">
                  <c:v>27.46292</c:v>
                </c:pt>
                <c:pt idx="57">
                  <c:v>22.472424</c:v>
                </c:pt>
                <c:pt idx="58">
                  <c:v>15.905686</c:v>
                </c:pt>
                <c:pt idx="59">
                  <c:v>11.4987192</c:v>
                </c:pt>
                <c:pt idx="60">
                  <c:v>9.411478199999999</c:v>
                </c:pt>
                <c:pt idx="61">
                  <c:v>5.0953302</c:v>
                </c:pt>
                <c:pt idx="62">
                  <c:v>-3.9028504</c:v>
                </c:pt>
                <c:pt idx="63">
                  <c:v>-14.235122</c:v>
                </c:pt>
                <c:pt idx="64">
                  <c:v>-24.156978</c:v>
                </c:pt>
                <c:pt idx="65">
                  <c:v>-31.571784</c:v>
                </c:pt>
                <c:pt idx="66">
                  <c:v>-39.163718</c:v>
                </c:pt>
                <c:pt idx="67">
                  <c:v>-43.405922</c:v>
                </c:pt>
                <c:pt idx="68">
                  <c:v>-38.21122</c:v>
                </c:pt>
                <c:pt idx="69">
                  <c:v>-30.114978</c:v>
                </c:pt>
                <c:pt idx="70">
                  <c:v>-25.17632</c:v>
                </c:pt>
                <c:pt idx="71">
                  <c:v>-22.74178</c:v>
                </c:pt>
                <c:pt idx="72">
                  <c:v>-21.036956</c:v>
                </c:pt>
                <c:pt idx="73">
                  <c:v>-19.289034</c:v>
                </c:pt>
                <c:pt idx="74">
                  <c:v>-19.290382</c:v>
                </c:pt>
                <c:pt idx="75">
                  <c:v>-22.014914</c:v>
                </c:pt>
                <c:pt idx="76">
                  <c:v>-20.39774</c:v>
                </c:pt>
                <c:pt idx="77">
                  <c:v>-19.645904</c:v>
                </c:pt>
                <c:pt idx="78">
                  <c:v>-19.300454</c:v>
                </c:pt>
                <c:pt idx="79">
                  <c:v>-21.70419</c:v>
                </c:pt>
                <c:pt idx="80">
                  <c:v>-22.318536</c:v>
                </c:pt>
                <c:pt idx="81">
                  <c:v>-21.949304</c:v>
                </c:pt>
                <c:pt idx="82">
                  <c:v>-21.83843</c:v>
                </c:pt>
                <c:pt idx="83">
                  <c:v>-24.74335</c:v>
                </c:pt>
                <c:pt idx="84">
                  <c:v>-26.132166</c:v>
                </c:pt>
                <c:pt idx="85">
                  <c:v>-25.333814</c:v>
                </c:pt>
                <c:pt idx="86">
                  <c:v>-24.776016</c:v>
                </c:pt>
                <c:pt idx="87">
                  <c:v>-26.997868</c:v>
                </c:pt>
                <c:pt idx="88">
                  <c:v>-27.63597</c:v>
                </c:pt>
                <c:pt idx="89">
                  <c:v>-27.638542</c:v>
                </c:pt>
                <c:pt idx="90">
                  <c:v>-26.791072</c:v>
                </c:pt>
                <c:pt idx="91">
                  <c:v>-27.559374</c:v>
                </c:pt>
                <c:pt idx="92">
                  <c:v>-30.226228</c:v>
                </c:pt>
                <c:pt idx="93">
                  <c:v>-29.27807</c:v>
                </c:pt>
                <c:pt idx="94">
                  <c:v>-28.306998</c:v>
                </c:pt>
                <c:pt idx="95">
                  <c:v>-28.857992</c:v>
                </c:pt>
                <c:pt idx="96">
                  <c:v>-30.257556</c:v>
                </c:pt>
                <c:pt idx="97">
                  <c:v>-29.986064</c:v>
                </c:pt>
                <c:pt idx="98">
                  <c:v>-29.481278</c:v>
                </c:pt>
                <c:pt idx="99">
                  <c:v>-29.07439</c:v>
                </c:pt>
                <c:pt idx="100">
                  <c:v>-32.709202</c:v>
                </c:pt>
                <c:pt idx="101">
                  <c:v>-31.801076</c:v>
                </c:pt>
                <c:pt idx="102">
                  <c:v>-30.642224</c:v>
                </c:pt>
                <c:pt idx="103">
                  <c:v>-29.915906</c:v>
                </c:pt>
                <c:pt idx="104">
                  <c:v>-32.262796</c:v>
                </c:pt>
                <c:pt idx="105">
                  <c:v>-33.122374</c:v>
                </c:pt>
                <c:pt idx="106">
                  <c:v>-31.689324</c:v>
                </c:pt>
                <c:pt idx="107">
                  <c:v>-30.928002</c:v>
                </c:pt>
                <c:pt idx="108">
                  <c:v>-34.60489800000001</c:v>
                </c:pt>
                <c:pt idx="109">
                  <c:v>-35.042068</c:v>
                </c:pt>
                <c:pt idx="110">
                  <c:v>-34.161742</c:v>
                </c:pt>
                <c:pt idx="111">
                  <c:v>-33.920528</c:v>
                </c:pt>
                <c:pt idx="112">
                  <c:v>-35.446124</c:v>
                </c:pt>
                <c:pt idx="113">
                  <c:v>-37.230038</c:v>
                </c:pt>
                <c:pt idx="114">
                  <c:v>-36.75957</c:v>
                </c:pt>
                <c:pt idx="115">
                  <c:v>-36.058778</c:v>
                </c:pt>
                <c:pt idx="116">
                  <c:v>-37.03781</c:v>
                </c:pt>
                <c:pt idx="117">
                  <c:v>-40.22914400000001</c:v>
                </c:pt>
                <c:pt idx="118">
                  <c:v>-39.995406</c:v>
                </c:pt>
                <c:pt idx="119">
                  <c:v>-39.17439</c:v>
                </c:pt>
                <c:pt idx="120">
                  <c:v>-39.977552</c:v>
                </c:pt>
                <c:pt idx="121">
                  <c:v>-42.617572</c:v>
                </c:pt>
                <c:pt idx="122">
                  <c:v>-43.656568</c:v>
                </c:pt>
                <c:pt idx="123">
                  <c:v>-43.619522</c:v>
                </c:pt>
                <c:pt idx="124">
                  <c:v>-44.609694</c:v>
                </c:pt>
                <c:pt idx="125">
                  <c:v>-48.583172</c:v>
                </c:pt>
                <c:pt idx="126">
                  <c:v>-49.116158</c:v>
                </c:pt>
                <c:pt idx="127">
                  <c:v>-48.820318</c:v>
                </c:pt>
                <c:pt idx="128">
                  <c:v>-49.53231</c:v>
                </c:pt>
                <c:pt idx="129">
                  <c:v>-53.01581599999999</c:v>
                </c:pt>
                <c:pt idx="130">
                  <c:v>-56.335568</c:v>
                </c:pt>
                <c:pt idx="131">
                  <c:v>-57.221754</c:v>
                </c:pt>
                <c:pt idx="132">
                  <c:v>-57.627482</c:v>
                </c:pt>
                <c:pt idx="133">
                  <c:v>-62.047524</c:v>
                </c:pt>
                <c:pt idx="134">
                  <c:v>-66.692148</c:v>
                </c:pt>
                <c:pt idx="135">
                  <c:v>-68.400966</c:v>
                </c:pt>
                <c:pt idx="136">
                  <c:v>-70.677396</c:v>
                </c:pt>
                <c:pt idx="137">
                  <c:v>-73.87930800000001</c:v>
                </c:pt>
                <c:pt idx="138">
                  <c:v>-79.502098</c:v>
                </c:pt>
                <c:pt idx="139">
                  <c:v>-82.89964000000001</c:v>
                </c:pt>
                <c:pt idx="140">
                  <c:v>-85.06928600000001</c:v>
                </c:pt>
                <c:pt idx="141">
                  <c:v>-89.843524</c:v>
                </c:pt>
                <c:pt idx="142">
                  <c:v>-93.422044</c:v>
                </c:pt>
                <c:pt idx="143">
                  <c:v>-81.929062</c:v>
                </c:pt>
                <c:pt idx="144">
                  <c:v>-72.604534</c:v>
                </c:pt>
                <c:pt idx="145">
                  <c:v>-68.174696</c:v>
                </c:pt>
                <c:pt idx="146">
                  <c:v>-65.27867000000001</c:v>
                </c:pt>
                <c:pt idx="147">
                  <c:v>-61.58149</c:v>
                </c:pt>
                <c:pt idx="148">
                  <c:v>-54.533312</c:v>
                </c:pt>
                <c:pt idx="149">
                  <c:v>-50.529512</c:v>
                </c:pt>
                <c:pt idx="150">
                  <c:v>-48.913626</c:v>
                </c:pt>
                <c:pt idx="151">
                  <c:v>-47.205916</c:v>
                </c:pt>
                <c:pt idx="152">
                  <c:v>-43.576798</c:v>
                </c:pt>
                <c:pt idx="153">
                  <c:v>-39.452808</c:v>
                </c:pt>
                <c:pt idx="154">
                  <c:v>-38.275824</c:v>
                </c:pt>
                <c:pt idx="155">
                  <c:v>-37.241528</c:v>
                </c:pt>
                <c:pt idx="156">
                  <c:v>-34.496286</c:v>
                </c:pt>
                <c:pt idx="157">
                  <c:v>-30.584484</c:v>
                </c:pt>
                <c:pt idx="158">
                  <c:v>-30.795358</c:v>
                </c:pt>
                <c:pt idx="159">
                  <c:v>-29.846278</c:v>
                </c:pt>
                <c:pt idx="160">
                  <c:v>-27.923206</c:v>
                </c:pt>
                <c:pt idx="161">
                  <c:v>-23.97762</c:v>
                </c:pt>
                <c:pt idx="162">
                  <c:v>-24.397986</c:v>
                </c:pt>
                <c:pt idx="163">
                  <c:v>-24.46575</c:v>
                </c:pt>
                <c:pt idx="164">
                  <c:v>-23.261438</c:v>
                </c:pt>
                <c:pt idx="165">
                  <c:v>-19.409482</c:v>
                </c:pt>
                <c:pt idx="166">
                  <c:v>-19.58511</c:v>
                </c:pt>
                <c:pt idx="167">
                  <c:v>-19.86032</c:v>
                </c:pt>
                <c:pt idx="168">
                  <c:v>-19.655068</c:v>
                </c:pt>
                <c:pt idx="169">
                  <c:v>-16.53754</c:v>
                </c:pt>
                <c:pt idx="170">
                  <c:v>-16.580686</c:v>
                </c:pt>
                <c:pt idx="171">
                  <c:v>-16.368062</c:v>
                </c:pt>
                <c:pt idx="172">
                  <c:v>-16.610408</c:v>
                </c:pt>
                <c:pt idx="173">
                  <c:v>-14.037322</c:v>
                </c:pt>
                <c:pt idx="174">
                  <c:v>-12.752412</c:v>
                </c:pt>
                <c:pt idx="175">
                  <c:v>-13.409124</c:v>
                </c:pt>
                <c:pt idx="176">
                  <c:v>-14.313582</c:v>
                </c:pt>
                <c:pt idx="177">
                  <c:v>-12.853494</c:v>
                </c:pt>
                <c:pt idx="178">
                  <c:v>-10.1894656</c:v>
                </c:pt>
                <c:pt idx="179">
                  <c:v>-11.216436</c:v>
                </c:pt>
                <c:pt idx="180">
                  <c:v>-11.407102</c:v>
                </c:pt>
                <c:pt idx="181">
                  <c:v>-11.0191604</c:v>
                </c:pt>
                <c:pt idx="182">
                  <c:v>-8.837215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-8.701101</c:v>
                </c:pt>
                <c:pt idx="1">
                  <c:v>-8.947806</c:v>
                </c:pt>
                <c:pt idx="2">
                  <c:v>-9.269603800000001</c:v>
                </c:pt>
                <c:pt idx="3">
                  <c:v>-9.825507</c:v>
                </c:pt>
                <c:pt idx="4">
                  <c:v>-6.1947114</c:v>
                </c:pt>
                <c:pt idx="5">
                  <c:v>-6.897261599999998</c:v>
                </c:pt>
                <c:pt idx="6">
                  <c:v>-7.121570800000001</c:v>
                </c:pt>
                <c:pt idx="7">
                  <c:v>-7.142436399999999</c:v>
                </c:pt>
                <c:pt idx="8">
                  <c:v>-3.523601999999999</c:v>
                </c:pt>
                <c:pt idx="9">
                  <c:v>-2.345029</c:v>
                </c:pt>
                <c:pt idx="10">
                  <c:v>-3.9678236</c:v>
                </c:pt>
                <c:pt idx="11">
                  <c:v>-4.649634799999999</c:v>
                </c:pt>
                <c:pt idx="12">
                  <c:v>-1.3748536</c:v>
                </c:pt>
                <c:pt idx="13">
                  <c:v>-0.299237</c:v>
                </c:pt>
                <c:pt idx="14">
                  <c:v>-1.2468766</c:v>
                </c:pt>
                <c:pt idx="15">
                  <c:v>-0.7506294</c:v>
                </c:pt>
                <c:pt idx="16">
                  <c:v>2.0499722</c:v>
                </c:pt>
                <c:pt idx="17">
                  <c:v>3.940768</c:v>
                </c:pt>
                <c:pt idx="18">
                  <c:v>3.482024</c:v>
                </c:pt>
                <c:pt idx="19">
                  <c:v>2.7667246</c:v>
                </c:pt>
                <c:pt idx="20">
                  <c:v>4.6270506</c:v>
                </c:pt>
                <c:pt idx="21">
                  <c:v>7.1268182</c:v>
                </c:pt>
                <c:pt idx="22">
                  <c:v>6.538124000000001</c:v>
                </c:pt>
                <c:pt idx="23">
                  <c:v>6.274386</c:v>
                </c:pt>
                <c:pt idx="24">
                  <c:v>7.6823122</c:v>
                </c:pt>
                <c:pt idx="25">
                  <c:v>10.3682092</c:v>
                </c:pt>
                <c:pt idx="26">
                  <c:v>10.607536</c:v>
                </c:pt>
                <c:pt idx="27">
                  <c:v>10.2230068</c:v>
                </c:pt>
                <c:pt idx="28">
                  <c:v>10.3472622</c:v>
                </c:pt>
                <c:pt idx="29">
                  <c:v>13.3431</c:v>
                </c:pt>
                <c:pt idx="30">
                  <c:v>13.670652</c:v>
                </c:pt>
                <c:pt idx="31">
                  <c:v>13.516138</c:v>
                </c:pt>
                <c:pt idx="32">
                  <c:v>14.294902</c:v>
                </c:pt>
                <c:pt idx="33">
                  <c:v>17.317874</c:v>
                </c:pt>
                <c:pt idx="34">
                  <c:v>18.354622</c:v>
                </c:pt>
                <c:pt idx="35">
                  <c:v>18.338012</c:v>
                </c:pt>
                <c:pt idx="36">
                  <c:v>19.044374</c:v>
                </c:pt>
                <c:pt idx="37">
                  <c:v>23.251448</c:v>
                </c:pt>
                <c:pt idx="38">
                  <c:v>25.322278</c:v>
                </c:pt>
                <c:pt idx="39">
                  <c:v>27.851434</c:v>
                </c:pt>
                <c:pt idx="40">
                  <c:v>31.111732</c:v>
                </c:pt>
                <c:pt idx="41">
                  <c:v>35.997424</c:v>
                </c:pt>
                <c:pt idx="42">
                  <c:v>45.345104</c:v>
                </c:pt>
                <c:pt idx="43">
                  <c:v>51.51539</c:v>
                </c:pt>
                <c:pt idx="44">
                  <c:v>56.782406</c:v>
                </c:pt>
                <c:pt idx="45">
                  <c:v>61.913842</c:v>
                </c:pt>
                <c:pt idx="46">
                  <c:v>70.743666</c:v>
                </c:pt>
                <c:pt idx="47">
                  <c:v>74.81108</c:v>
                </c:pt>
                <c:pt idx="48">
                  <c:v>78.078318</c:v>
                </c:pt>
                <c:pt idx="49">
                  <c:v>80.53213600000001</c:v>
                </c:pt>
                <c:pt idx="50">
                  <c:v>80.362148</c:v>
                </c:pt>
                <c:pt idx="51">
                  <c:v>55.84135999999999</c:v>
                </c:pt>
                <c:pt idx="52">
                  <c:v>42.164664</c:v>
                </c:pt>
                <c:pt idx="53">
                  <c:v>33.703596</c:v>
                </c:pt>
                <c:pt idx="54">
                  <c:v>27.611122</c:v>
                </c:pt>
                <c:pt idx="55">
                  <c:v>20.780984</c:v>
                </c:pt>
                <c:pt idx="56">
                  <c:v>15.574132</c:v>
                </c:pt>
                <c:pt idx="57">
                  <c:v>12.983364</c:v>
                </c:pt>
                <c:pt idx="58">
                  <c:v>10.1922164</c:v>
                </c:pt>
                <c:pt idx="59">
                  <c:v>3.5802204</c:v>
                </c:pt>
                <c:pt idx="60">
                  <c:v>-4.9914814</c:v>
                </c:pt>
                <c:pt idx="61">
                  <c:v>-13.1979492</c:v>
                </c:pt>
                <c:pt idx="62">
                  <c:v>-23.60715</c:v>
                </c:pt>
                <c:pt idx="63">
                  <c:v>-32.816548</c:v>
                </c:pt>
                <c:pt idx="64">
                  <c:v>-41.90026400000001</c:v>
                </c:pt>
                <c:pt idx="65">
                  <c:v>-42.53532199999999</c:v>
                </c:pt>
                <c:pt idx="66">
                  <c:v>-38.13670399999999</c:v>
                </c:pt>
                <c:pt idx="67">
                  <c:v>-30.599106</c:v>
                </c:pt>
                <c:pt idx="68">
                  <c:v>-27.21117</c:v>
                </c:pt>
                <c:pt idx="69">
                  <c:v>-21.429918</c:v>
                </c:pt>
                <c:pt idx="70">
                  <c:v>-19.680666</c:v>
                </c:pt>
                <c:pt idx="71">
                  <c:v>-19.63445</c:v>
                </c:pt>
                <c:pt idx="72">
                  <c:v>-21.63463</c:v>
                </c:pt>
                <c:pt idx="73">
                  <c:v>-21.091128</c:v>
                </c:pt>
                <c:pt idx="74">
                  <c:v>-19.512672</c:v>
                </c:pt>
                <c:pt idx="75">
                  <c:v>-18.865826</c:v>
                </c:pt>
                <c:pt idx="76">
                  <c:v>-22.033106</c:v>
                </c:pt>
                <c:pt idx="77">
                  <c:v>-21.536084</c:v>
                </c:pt>
                <c:pt idx="78">
                  <c:v>-21.678584</c:v>
                </c:pt>
                <c:pt idx="79">
                  <c:v>-20.88895</c:v>
                </c:pt>
                <c:pt idx="80">
                  <c:v>-23.724432</c:v>
                </c:pt>
                <c:pt idx="81">
                  <c:v>-24.987218</c:v>
                </c:pt>
                <c:pt idx="82">
                  <c:v>-24.527654</c:v>
                </c:pt>
                <c:pt idx="83">
                  <c:v>-24.182852</c:v>
                </c:pt>
                <c:pt idx="84">
                  <c:v>-26.036544</c:v>
                </c:pt>
                <c:pt idx="85">
                  <c:v>-27.646718</c:v>
                </c:pt>
                <c:pt idx="86">
                  <c:v>-26.734182</c:v>
                </c:pt>
                <c:pt idx="87">
                  <c:v>-26.001328</c:v>
                </c:pt>
                <c:pt idx="88">
                  <c:v>-27.484372</c:v>
                </c:pt>
                <c:pt idx="89">
                  <c:v>-30.379604</c:v>
                </c:pt>
                <c:pt idx="90">
                  <c:v>-29.228298</c:v>
                </c:pt>
                <c:pt idx="91">
                  <c:v>-27.682042</c:v>
                </c:pt>
                <c:pt idx="92">
                  <c:v>-28.185942</c:v>
                </c:pt>
                <c:pt idx="93">
                  <c:v>-30.6103</c:v>
                </c:pt>
                <c:pt idx="94">
                  <c:v>-30.018834</c:v>
                </c:pt>
                <c:pt idx="95">
                  <c:v>-29.670808</c:v>
                </c:pt>
                <c:pt idx="96">
                  <c:v>-29.42406</c:v>
                </c:pt>
                <c:pt idx="97">
                  <c:v>-31.867062</c:v>
                </c:pt>
                <c:pt idx="98">
                  <c:v>-32.13152599999999</c:v>
                </c:pt>
                <c:pt idx="99">
                  <c:v>-31.13124</c:v>
                </c:pt>
                <c:pt idx="100">
                  <c:v>-29.323314</c:v>
                </c:pt>
                <c:pt idx="101">
                  <c:v>-31.337278</c:v>
                </c:pt>
                <c:pt idx="102">
                  <c:v>-32.252584</c:v>
                </c:pt>
                <c:pt idx="103">
                  <c:v>-31.838676</c:v>
                </c:pt>
                <c:pt idx="104">
                  <c:v>-31.167032</c:v>
                </c:pt>
                <c:pt idx="105">
                  <c:v>-33.187054</c:v>
                </c:pt>
                <c:pt idx="106">
                  <c:v>-35.018844</c:v>
                </c:pt>
                <c:pt idx="107">
                  <c:v>-33.507864</c:v>
                </c:pt>
                <c:pt idx="108">
                  <c:v>-33.462414</c:v>
                </c:pt>
                <c:pt idx="109">
                  <c:v>-34.34585</c:v>
                </c:pt>
                <c:pt idx="110">
                  <c:v>-36.59954</c:v>
                </c:pt>
                <c:pt idx="111">
                  <c:v>-36.27403</c:v>
                </c:pt>
                <c:pt idx="112">
                  <c:v>-35.396726</c:v>
                </c:pt>
                <c:pt idx="113">
                  <c:v>-35.505698</c:v>
                </c:pt>
                <c:pt idx="114">
                  <c:v>-39.38469600000001</c:v>
                </c:pt>
                <c:pt idx="115">
                  <c:v>-38.890382</c:v>
                </c:pt>
                <c:pt idx="116">
                  <c:v>-38.894378</c:v>
                </c:pt>
                <c:pt idx="117">
                  <c:v>-37.956666</c:v>
                </c:pt>
                <c:pt idx="118">
                  <c:v>-41.806558</c:v>
                </c:pt>
                <c:pt idx="119">
                  <c:v>-42.000124</c:v>
                </c:pt>
                <c:pt idx="120">
                  <c:v>-41.977456</c:v>
                </c:pt>
                <c:pt idx="121">
                  <c:v>-42.418798</c:v>
                </c:pt>
                <c:pt idx="122">
                  <c:v>-46.134496</c:v>
                </c:pt>
                <c:pt idx="123">
                  <c:v>-48.396952</c:v>
                </c:pt>
                <c:pt idx="124">
                  <c:v>-47.93474999999999</c:v>
                </c:pt>
                <c:pt idx="125">
                  <c:v>-47.982384</c:v>
                </c:pt>
                <c:pt idx="126">
                  <c:v>-50.85572000000001</c:v>
                </c:pt>
                <c:pt idx="127">
                  <c:v>-54.549932</c:v>
                </c:pt>
                <c:pt idx="128">
                  <c:v>-54.930084</c:v>
                </c:pt>
                <c:pt idx="129">
                  <c:v>-55.81857599999999</c:v>
                </c:pt>
                <c:pt idx="130">
                  <c:v>-58.028412</c:v>
                </c:pt>
                <c:pt idx="131">
                  <c:v>-64.319236</c:v>
                </c:pt>
                <c:pt idx="132">
                  <c:v>-65.64193800000001</c:v>
                </c:pt>
                <c:pt idx="133">
                  <c:v>-66.33150000000001</c:v>
                </c:pt>
                <c:pt idx="134">
                  <c:v>-69.402348</c:v>
                </c:pt>
                <c:pt idx="135">
                  <c:v>-75.85234199999999</c:v>
                </c:pt>
                <c:pt idx="136">
                  <c:v>-78.23761399999999</c:v>
                </c:pt>
                <c:pt idx="137">
                  <c:v>-81.753744</c:v>
                </c:pt>
                <c:pt idx="138">
                  <c:v>-84.02265200000001</c:v>
                </c:pt>
                <c:pt idx="139">
                  <c:v>-92.563062</c:v>
                </c:pt>
                <c:pt idx="140">
                  <c:v>-93.64304799999999</c:v>
                </c:pt>
                <c:pt idx="141">
                  <c:v>-79.64832199999999</c:v>
                </c:pt>
                <c:pt idx="142">
                  <c:v>-72.25739400000001</c:v>
                </c:pt>
                <c:pt idx="143">
                  <c:v>-69.37105</c:v>
                </c:pt>
                <c:pt idx="144">
                  <c:v>-64.98186200000001</c:v>
                </c:pt>
                <c:pt idx="145">
                  <c:v>-58.888862</c:v>
                </c:pt>
                <c:pt idx="146">
                  <c:v>-53.62999</c:v>
                </c:pt>
                <c:pt idx="147">
                  <c:v>-51.687764</c:v>
                </c:pt>
                <c:pt idx="148">
                  <c:v>-49.73736</c:v>
                </c:pt>
                <c:pt idx="149">
                  <c:v>-46.422134</c:v>
                </c:pt>
                <c:pt idx="150">
                  <c:v>-41.687434</c:v>
                </c:pt>
                <c:pt idx="151">
                  <c:v>-40.323322</c:v>
                </c:pt>
                <c:pt idx="152">
                  <c:v>-39.244642</c:v>
                </c:pt>
                <c:pt idx="153">
                  <c:v>-36.192118</c:v>
                </c:pt>
                <c:pt idx="154">
                  <c:v>-31.853762</c:v>
                </c:pt>
                <c:pt idx="155">
                  <c:v>-31.402908</c:v>
                </c:pt>
                <c:pt idx="156">
                  <c:v>-31.18170199999999</c:v>
                </c:pt>
                <c:pt idx="157">
                  <c:v>-29.712474</c:v>
                </c:pt>
                <c:pt idx="158">
                  <c:v>-25.945812</c:v>
                </c:pt>
                <c:pt idx="159">
                  <c:v>-25.311818</c:v>
                </c:pt>
                <c:pt idx="160">
                  <c:v>-25.355172</c:v>
                </c:pt>
                <c:pt idx="161">
                  <c:v>-25.014274</c:v>
                </c:pt>
                <c:pt idx="162">
                  <c:v>-20.632204</c:v>
                </c:pt>
                <c:pt idx="163">
                  <c:v>-19.517588</c:v>
                </c:pt>
                <c:pt idx="164">
                  <c:v>-20.709714</c:v>
                </c:pt>
                <c:pt idx="165">
                  <c:v>-20.609822</c:v>
                </c:pt>
                <c:pt idx="166">
                  <c:v>-18.079172</c:v>
                </c:pt>
                <c:pt idx="167">
                  <c:v>-16.083308</c:v>
                </c:pt>
                <c:pt idx="168">
                  <c:v>-17.470748</c:v>
                </c:pt>
                <c:pt idx="169">
                  <c:v>-17.198676</c:v>
                </c:pt>
                <c:pt idx="170">
                  <c:v>-15.032186</c:v>
                </c:pt>
                <c:pt idx="171">
                  <c:v>-12.971462</c:v>
                </c:pt>
                <c:pt idx="172">
                  <c:v>-13.87749</c:v>
                </c:pt>
                <c:pt idx="173">
                  <c:v>-14.711152</c:v>
                </c:pt>
                <c:pt idx="174">
                  <c:v>-13.07816</c:v>
                </c:pt>
                <c:pt idx="175">
                  <c:v>-10.924648</c:v>
                </c:pt>
                <c:pt idx="176">
                  <c:v>-12.343856</c:v>
                </c:pt>
                <c:pt idx="177">
                  <c:v>-12.073754</c:v>
                </c:pt>
                <c:pt idx="178">
                  <c:v>-11.0557102</c:v>
                </c:pt>
                <c:pt idx="179">
                  <c:v>-8.032021199999999</c:v>
                </c:pt>
                <c:pt idx="180">
                  <c:v>-9.375207399999999</c:v>
                </c:pt>
                <c:pt idx="181">
                  <c:v>-9.898988599999999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-9.9866826</c:v>
                </c:pt>
                <c:pt idx="1">
                  <c:v>-7.016052999999999</c:v>
                </c:pt>
                <c:pt idx="2">
                  <c:v>-6.4710248</c:v>
                </c:pt>
                <c:pt idx="3">
                  <c:v>-7.065889799999999</c:v>
                </c:pt>
                <c:pt idx="4">
                  <c:v>-7.897144</c:v>
                </c:pt>
                <c:pt idx="5">
                  <c:v>-4.208035799999999</c:v>
                </c:pt>
                <c:pt idx="6">
                  <c:v>-3.1199702</c:v>
                </c:pt>
                <c:pt idx="7">
                  <c:v>-4.532621199999999</c:v>
                </c:pt>
                <c:pt idx="8">
                  <c:v>-4.8862268</c:v>
                </c:pt>
                <c:pt idx="9">
                  <c:v>-2.5215036</c:v>
                </c:pt>
                <c:pt idx="10">
                  <c:v>-0.1734904</c:v>
                </c:pt>
                <c:pt idx="11">
                  <c:v>-1.947283</c:v>
                </c:pt>
                <c:pt idx="12">
                  <c:v>-2.0602542</c:v>
                </c:pt>
                <c:pt idx="13">
                  <c:v>0.5050285999999999</c:v>
                </c:pt>
                <c:pt idx="14">
                  <c:v>3.3331258</c:v>
                </c:pt>
                <c:pt idx="15">
                  <c:v>2.7495948</c:v>
                </c:pt>
                <c:pt idx="16">
                  <c:v>2.3093978</c:v>
                </c:pt>
                <c:pt idx="17">
                  <c:v>3.669714</c:v>
                </c:pt>
                <c:pt idx="18">
                  <c:v>6.2233862</c:v>
                </c:pt>
                <c:pt idx="19">
                  <c:v>6.1934064</c:v>
                </c:pt>
                <c:pt idx="20">
                  <c:v>5.3855982</c:v>
                </c:pt>
                <c:pt idx="21">
                  <c:v>6.1289658</c:v>
                </c:pt>
                <c:pt idx="22">
                  <c:v>9.742949400000001</c:v>
                </c:pt>
                <c:pt idx="23">
                  <c:v>9.621449200000001</c:v>
                </c:pt>
                <c:pt idx="24">
                  <c:v>9.323010399999999</c:v>
                </c:pt>
                <c:pt idx="25">
                  <c:v>9.187448999999999</c:v>
                </c:pt>
                <c:pt idx="26">
                  <c:v>12.628906</c:v>
                </c:pt>
                <c:pt idx="27">
                  <c:v>12.736134</c:v>
                </c:pt>
                <c:pt idx="28">
                  <c:v>12.765208</c:v>
                </c:pt>
                <c:pt idx="29">
                  <c:v>13.143076</c:v>
                </c:pt>
                <c:pt idx="30">
                  <c:v>15.980418</c:v>
                </c:pt>
                <c:pt idx="31">
                  <c:v>17.97511</c:v>
                </c:pt>
                <c:pt idx="32">
                  <c:v>18.003714</c:v>
                </c:pt>
                <c:pt idx="33">
                  <c:v>18.211402</c:v>
                </c:pt>
                <c:pt idx="34">
                  <c:v>20.830844</c:v>
                </c:pt>
                <c:pt idx="35">
                  <c:v>24.328834</c:v>
                </c:pt>
                <c:pt idx="36">
                  <c:v>24.430174</c:v>
                </c:pt>
                <c:pt idx="37">
                  <c:v>27.171312</c:v>
                </c:pt>
                <c:pt idx="38">
                  <c:v>31.353618</c:v>
                </c:pt>
                <c:pt idx="39">
                  <c:v>39.235228</c:v>
                </c:pt>
                <c:pt idx="40">
                  <c:v>45.08174200000001</c:v>
                </c:pt>
                <c:pt idx="41">
                  <c:v>50.50453599999999</c:v>
                </c:pt>
                <c:pt idx="42">
                  <c:v>56.81496600000001</c:v>
                </c:pt>
                <c:pt idx="43">
                  <c:v>65.59500199999999</c:v>
                </c:pt>
                <c:pt idx="44">
                  <c:v>70.937134</c:v>
                </c:pt>
                <c:pt idx="45">
                  <c:v>74.699738</c:v>
                </c:pt>
                <c:pt idx="46">
                  <c:v>77.89492</c:v>
                </c:pt>
                <c:pt idx="47">
                  <c:v>82.67733799999999</c:v>
                </c:pt>
                <c:pt idx="48">
                  <c:v>79.594582</c:v>
                </c:pt>
                <c:pt idx="49">
                  <c:v>55.232924</c:v>
                </c:pt>
                <c:pt idx="50">
                  <c:v>43.593532</c:v>
                </c:pt>
                <c:pt idx="51">
                  <c:v>34.518852</c:v>
                </c:pt>
                <c:pt idx="52">
                  <c:v>26.19765</c:v>
                </c:pt>
                <c:pt idx="53">
                  <c:v>19.96945</c:v>
                </c:pt>
                <c:pt idx="54">
                  <c:v>16.717832</c:v>
                </c:pt>
                <c:pt idx="55">
                  <c:v>14.197972</c:v>
                </c:pt>
                <c:pt idx="56">
                  <c:v>9.3099174</c:v>
                </c:pt>
                <c:pt idx="57">
                  <c:v>2.8590808</c:v>
                </c:pt>
                <c:pt idx="58">
                  <c:v>-3.8751664</c:v>
                </c:pt>
                <c:pt idx="59">
                  <c:v>-12.7498394</c:v>
                </c:pt>
                <c:pt idx="60">
                  <c:v>-23.741688</c:v>
                </c:pt>
                <c:pt idx="61">
                  <c:v>-35.617864</c:v>
                </c:pt>
                <c:pt idx="62">
                  <c:v>-40.786018</c:v>
                </c:pt>
                <c:pt idx="63">
                  <c:v>-41.804738</c:v>
                </c:pt>
                <c:pt idx="64">
                  <c:v>-37.931798</c:v>
                </c:pt>
                <c:pt idx="65">
                  <c:v>-32.571928</c:v>
                </c:pt>
                <c:pt idx="66">
                  <c:v>-26.342422</c:v>
                </c:pt>
                <c:pt idx="67">
                  <c:v>-21.605472</c:v>
                </c:pt>
                <c:pt idx="68">
                  <c:v>-19.510254</c:v>
                </c:pt>
                <c:pt idx="69">
                  <c:v>-21.783476</c:v>
                </c:pt>
                <c:pt idx="70">
                  <c:v>-21.333732</c:v>
                </c:pt>
                <c:pt idx="71">
                  <c:v>-20.0827</c:v>
                </c:pt>
                <c:pt idx="72">
                  <c:v>-19.229238</c:v>
                </c:pt>
                <c:pt idx="73">
                  <c:v>-19.997284</c:v>
                </c:pt>
                <c:pt idx="74">
                  <c:v>-21.90756</c:v>
                </c:pt>
                <c:pt idx="75">
                  <c:v>-20.961612</c:v>
                </c:pt>
                <c:pt idx="76">
                  <c:v>-20.714518</c:v>
                </c:pt>
                <c:pt idx="77">
                  <c:v>-22.739076</c:v>
                </c:pt>
                <c:pt idx="78">
                  <c:v>-24.835544</c:v>
                </c:pt>
                <c:pt idx="79">
                  <c:v>-24.20749</c:v>
                </c:pt>
                <c:pt idx="80">
                  <c:v>-23.717074</c:v>
                </c:pt>
                <c:pt idx="81">
                  <c:v>-24.529878</c:v>
                </c:pt>
                <c:pt idx="82">
                  <c:v>-27.276024</c:v>
                </c:pt>
                <c:pt idx="83">
                  <c:v>-26.468474</c:v>
                </c:pt>
                <c:pt idx="84">
                  <c:v>-25.744856</c:v>
                </c:pt>
                <c:pt idx="85">
                  <c:v>-26.87426</c:v>
                </c:pt>
                <c:pt idx="86">
                  <c:v>-29.122342</c:v>
                </c:pt>
                <c:pt idx="87">
                  <c:v>-28.20385</c:v>
                </c:pt>
                <c:pt idx="88">
                  <c:v>-28.130468</c:v>
                </c:pt>
                <c:pt idx="89">
                  <c:v>-27.566228</c:v>
                </c:pt>
                <c:pt idx="90">
                  <c:v>-30.118824</c:v>
                </c:pt>
                <c:pt idx="91">
                  <c:v>-29.89513</c:v>
                </c:pt>
                <c:pt idx="92">
                  <c:v>-28.992564</c:v>
                </c:pt>
                <c:pt idx="93">
                  <c:v>-28.117142</c:v>
                </c:pt>
                <c:pt idx="94">
                  <c:v>-31.21844</c:v>
                </c:pt>
                <c:pt idx="95">
                  <c:v>-32.235512</c:v>
                </c:pt>
                <c:pt idx="96">
                  <c:v>-30.33711</c:v>
                </c:pt>
                <c:pt idx="97">
                  <c:v>-29.852962</c:v>
                </c:pt>
                <c:pt idx="98">
                  <c:v>-28.348842</c:v>
                </c:pt>
                <c:pt idx="99">
                  <c:v>-32.186696</c:v>
                </c:pt>
                <c:pt idx="100">
                  <c:v>-30.977024</c:v>
                </c:pt>
                <c:pt idx="101">
                  <c:v>-31.090856</c:v>
                </c:pt>
                <c:pt idx="102">
                  <c:v>-32.275894</c:v>
                </c:pt>
                <c:pt idx="103">
                  <c:v>-35.046584</c:v>
                </c:pt>
                <c:pt idx="104">
                  <c:v>-33.304484</c:v>
                </c:pt>
                <c:pt idx="105">
                  <c:v>-32.581854</c:v>
                </c:pt>
                <c:pt idx="106">
                  <c:v>-33.26874400000001</c:v>
                </c:pt>
                <c:pt idx="107">
                  <c:v>-36.417474</c:v>
                </c:pt>
                <c:pt idx="108">
                  <c:v>-35.885122</c:v>
                </c:pt>
                <c:pt idx="109">
                  <c:v>-34.96387</c:v>
                </c:pt>
                <c:pt idx="110">
                  <c:v>-35.446584</c:v>
                </c:pt>
                <c:pt idx="111">
                  <c:v>-38.14023</c:v>
                </c:pt>
                <c:pt idx="112">
                  <c:v>-38.839482</c:v>
                </c:pt>
                <c:pt idx="113">
                  <c:v>-37.742632</c:v>
                </c:pt>
                <c:pt idx="114">
                  <c:v>-37.648018</c:v>
                </c:pt>
                <c:pt idx="115">
                  <c:v>-40.59218</c:v>
                </c:pt>
                <c:pt idx="116">
                  <c:v>-42.27842</c:v>
                </c:pt>
                <c:pt idx="117">
                  <c:v>-40.968578</c:v>
                </c:pt>
                <c:pt idx="118">
                  <c:v>-41.45032</c:v>
                </c:pt>
                <c:pt idx="119">
                  <c:v>-44.073348</c:v>
                </c:pt>
                <c:pt idx="120">
                  <c:v>-46.648586</c:v>
                </c:pt>
                <c:pt idx="121">
                  <c:v>-46.578948</c:v>
                </c:pt>
                <c:pt idx="122">
                  <c:v>-46.928242</c:v>
                </c:pt>
                <c:pt idx="123">
                  <c:v>-48.225004</c:v>
                </c:pt>
                <c:pt idx="124">
                  <c:v>-52.03794799999999</c:v>
                </c:pt>
                <c:pt idx="125">
                  <c:v>-52.63783600000001</c:v>
                </c:pt>
                <c:pt idx="126">
                  <c:v>-53.513426</c:v>
                </c:pt>
                <c:pt idx="127">
                  <c:v>-56.13772400000001</c:v>
                </c:pt>
                <c:pt idx="128">
                  <c:v>-61.450572</c:v>
                </c:pt>
                <c:pt idx="129">
                  <c:v>-62.842866</c:v>
                </c:pt>
                <c:pt idx="130">
                  <c:v>-64.300358</c:v>
                </c:pt>
                <c:pt idx="131">
                  <c:v>-66.529258</c:v>
                </c:pt>
                <c:pt idx="132">
                  <c:v>-72.37500800000001</c:v>
                </c:pt>
                <c:pt idx="133">
                  <c:v>-76.005438</c:v>
                </c:pt>
                <c:pt idx="134">
                  <c:v>-77.15640999999999</c:v>
                </c:pt>
                <c:pt idx="135">
                  <c:v>-80.723</c:v>
                </c:pt>
                <c:pt idx="136">
                  <c:v>-86.82026599999999</c:v>
                </c:pt>
                <c:pt idx="137">
                  <c:v>-92.76785</c:v>
                </c:pt>
                <c:pt idx="138">
                  <c:v>-90.90761999999999</c:v>
                </c:pt>
                <c:pt idx="139">
                  <c:v>-79.250258</c:v>
                </c:pt>
                <c:pt idx="140">
                  <c:v>-73.56459599999999</c:v>
                </c:pt>
                <c:pt idx="141">
                  <c:v>-70.10443000000001</c:v>
                </c:pt>
                <c:pt idx="142">
                  <c:v>-63.78530000000001</c:v>
                </c:pt>
                <c:pt idx="143">
                  <c:v>-57.30801599999999</c:v>
                </c:pt>
                <c:pt idx="144">
                  <c:v>-55.09730399999999</c:v>
                </c:pt>
                <c:pt idx="145">
                  <c:v>-53.05737000000001</c:v>
                </c:pt>
                <c:pt idx="146">
                  <c:v>-49.375398</c:v>
                </c:pt>
                <c:pt idx="147">
                  <c:v>-44.775312</c:v>
                </c:pt>
                <c:pt idx="148">
                  <c:v>-42.996472</c:v>
                </c:pt>
                <c:pt idx="149">
                  <c:v>-41.325984</c:v>
                </c:pt>
                <c:pt idx="150">
                  <c:v>-39.189692</c:v>
                </c:pt>
                <c:pt idx="151">
                  <c:v>-34.12843</c:v>
                </c:pt>
                <c:pt idx="152">
                  <c:v>-33.197634</c:v>
                </c:pt>
                <c:pt idx="153">
                  <c:v>-32.93694</c:v>
                </c:pt>
                <c:pt idx="154">
                  <c:v>-32.147142</c:v>
                </c:pt>
                <c:pt idx="155">
                  <c:v>-27.80379</c:v>
                </c:pt>
                <c:pt idx="156">
                  <c:v>-26.484226</c:v>
                </c:pt>
                <c:pt idx="157">
                  <c:v>-26.395934</c:v>
                </c:pt>
                <c:pt idx="158">
                  <c:v>-25.858294</c:v>
                </c:pt>
                <c:pt idx="159">
                  <c:v>-22.278218</c:v>
                </c:pt>
                <c:pt idx="160">
                  <c:v>-20.329296</c:v>
                </c:pt>
                <c:pt idx="161">
                  <c:v>-20.85495</c:v>
                </c:pt>
                <c:pt idx="162">
                  <c:v>-21.061564</c:v>
                </c:pt>
                <c:pt idx="163">
                  <c:v>-18.209364</c:v>
                </c:pt>
                <c:pt idx="164">
                  <c:v>-16.723236</c:v>
                </c:pt>
                <c:pt idx="165">
                  <c:v>-17.84367</c:v>
                </c:pt>
                <c:pt idx="166">
                  <c:v>-17.516214</c:v>
                </c:pt>
                <c:pt idx="167">
                  <c:v>-16.54592</c:v>
                </c:pt>
                <c:pt idx="168">
                  <c:v>-13.152106</c:v>
                </c:pt>
                <c:pt idx="169">
                  <c:v>-14.361444</c:v>
                </c:pt>
                <c:pt idx="170">
                  <c:v>-14.951648</c:v>
                </c:pt>
                <c:pt idx="171">
                  <c:v>-13.584128</c:v>
                </c:pt>
                <c:pt idx="172">
                  <c:v>-11.739854</c:v>
                </c:pt>
                <c:pt idx="173">
                  <c:v>-11.548058</c:v>
                </c:pt>
                <c:pt idx="174">
                  <c:v>-12.305758</c:v>
                </c:pt>
                <c:pt idx="175">
                  <c:v>-12.300134</c:v>
                </c:pt>
                <c:pt idx="176">
                  <c:v>-9.284790600000001</c:v>
                </c:pt>
                <c:pt idx="177">
                  <c:v>-8.591093600000001</c:v>
                </c:pt>
                <c:pt idx="178">
                  <c:v>-10.1512888</c:v>
                </c:pt>
                <c:pt idx="179">
                  <c:v>-10.703896</c:v>
                </c:pt>
                <c:pt idx="180">
                  <c:v>-7.572084200000001</c:v>
                </c:pt>
                <c:pt idx="181">
                  <c:v>-7.47880675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41.30658787878788</v>
      </c>
      <c r="C3">
        <v>-1.13</v>
      </c>
      <c r="D3">
        <v>-23.60532666666667</v>
      </c>
      <c r="E3">
        <v>-1.11</v>
      </c>
      <c r="F3">
        <v>-17.4327375</v>
      </c>
      <c r="G3">
        <v>-1.09</v>
      </c>
      <c r="H3">
        <v>-15.603566</v>
      </c>
      <c r="I3">
        <v>-1.08</v>
      </c>
      <c r="J3">
        <v>-15.07483</v>
      </c>
      <c r="K3">
        <v>-1.06</v>
      </c>
      <c r="L3">
        <v>-11.366065</v>
      </c>
      <c r="M3">
        <v>-1.04</v>
      </c>
      <c r="N3">
        <v>-12.7652</v>
      </c>
      <c r="O3">
        <v>-1.02</v>
      </c>
      <c r="P3">
        <v>-11.41498666666667</v>
      </c>
      <c r="Q3">
        <v>-1</v>
      </c>
      <c r="R3">
        <v>-8.701101</v>
      </c>
      <c r="S3">
        <v>-0.98</v>
      </c>
      <c r="T3">
        <v>-9.9866826</v>
      </c>
    </row>
    <row r="4" spans="1:20">
      <c r="A4">
        <v>-0.95</v>
      </c>
      <c r="B4">
        <v>-257.5789</v>
      </c>
      <c r="C4">
        <v>-1.12</v>
      </c>
      <c r="D4">
        <v>-23.077776</v>
      </c>
      <c r="E4">
        <v>-1.1</v>
      </c>
      <c r="F4">
        <v>-18.416182</v>
      </c>
      <c r="G4">
        <v>-1.08</v>
      </c>
      <c r="H4">
        <v>-14.66859</v>
      </c>
      <c r="I4">
        <v>-1.07</v>
      </c>
      <c r="J4">
        <v>-15.674066</v>
      </c>
      <c r="K4">
        <v>-1.05</v>
      </c>
      <c r="L4">
        <v>-12.495114</v>
      </c>
      <c r="M4">
        <v>-1.03</v>
      </c>
      <c r="N4">
        <v>-11.2129732</v>
      </c>
      <c r="O4">
        <v>-1.01</v>
      </c>
      <c r="P4">
        <v>-11.659518</v>
      </c>
      <c r="Q4">
        <v>-0.99</v>
      </c>
      <c r="R4">
        <v>-8.947806</v>
      </c>
      <c r="S4">
        <v>-0.97</v>
      </c>
      <c r="T4">
        <v>-7.016052999999999</v>
      </c>
    </row>
    <row r="5" spans="1:20">
      <c r="A5">
        <v>-0.9399999999999999</v>
      </c>
      <c r="B5">
        <v>-153.44176</v>
      </c>
      <c r="C5">
        <v>-1.11</v>
      </c>
      <c r="D5">
        <v>-19.392446</v>
      </c>
      <c r="E5">
        <v>-1.09</v>
      </c>
      <c r="F5">
        <v>-17.986168</v>
      </c>
      <c r="G5">
        <v>-1.07</v>
      </c>
      <c r="H5">
        <v>-15.001556</v>
      </c>
      <c r="I5">
        <v>-1.06</v>
      </c>
      <c r="J5">
        <v>-14.002002</v>
      </c>
      <c r="K5">
        <v>-1.04</v>
      </c>
      <c r="L5">
        <v>-12.951074</v>
      </c>
      <c r="M5">
        <v>-1.02</v>
      </c>
      <c r="N5">
        <v>-9.914115200000001</v>
      </c>
      <c r="O5">
        <v>-1</v>
      </c>
      <c r="P5">
        <v>-10.3341502</v>
      </c>
      <c r="Q5">
        <v>-0.98</v>
      </c>
      <c r="R5">
        <v>-9.269603800000001</v>
      </c>
      <c r="S5">
        <v>-0.96</v>
      </c>
      <c r="T5">
        <v>-6.4710248</v>
      </c>
    </row>
    <row r="6" spans="1:20">
      <c r="A6">
        <v>-0.93</v>
      </c>
      <c r="B6">
        <v>-96.423928</v>
      </c>
      <c r="C6">
        <v>-1.1</v>
      </c>
      <c r="D6">
        <v>-19.657864</v>
      </c>
      <c r="E6">
        <v>-1.08</v>
      </c>
      <c r="F6">
        <v>-15.490144</v>
      </c>
      <c r="G6">
        <v>-1.06</v>
      </c>
      <c r="H6">
        <v>-15.95059</v>
      </c>
      <c r="I6">
        <v>-1.05</v>
      </c>
      <c r="J6">
        <v>-11.675466</v>
      </c>
      <c r="K6">
        <v>-1.03</v>
      </c>
      <c r="L6">
        <v>-13.187842</v>
      </c>
      <c r="M6">
        <v>-1.01</v>
      </c>
      <c r="N6">
        <v>-10.995326</v>
      </c>
      <c r="O6">
        <v>-0.99</v>
      </c>
      <c r="P6">
        <v>-8.114604400000001</v>
      </c>
      <c r="Q6">
        <v>-0.97</v>
      </c>
      <c r="R6">
        <v>-9.825507</v>
      </c>
      <c r="S6">
        <v>-0.95</v>
      </c>
      <c r="T6">
        <v>-7.065889799999999</v>
      </c>
    </row>
    <row r="7" spans="1:20">
      <c r="A7">
        <v>-0.92</v>
      </c>
      <c r="B7">
        <v>-76.815358</v>
      </c>
      <c r="C7">
        <v>-1.09</v>
      </c>
      <c r="D7">
        <v>-20.699144</v>
      </c>
      <c r="E7">
        <v>-1.07</v>
      </c>
      <c r="F7">
        <v>-15.137212</v>
      </c>
      <c r="G7">
        <v>-1.05</v>
      </c>
      <c r="H7">
        <v>-13.614108</v>
      </c>
      <c r="I7">
        <v>-1.04</v>
      </c>
      <c r="J7">
        <v>-12.956058</v>
      </c>
      <c r="K7">
        <v>-1.02</v>
      </c>
      <c r="L7">
        <v>-9.989428999999999</v>
      </c>
      <c r="M7">
        <v>-1</v>
      </c>
      <c r="N7">
        <v>-12.123992</v>
      </c>
      <c r="O7">
        <v>-0.98</v>
      </c>
      <c r="P7">
        <v>-9.136028399999999</v>
      </c>
      <c r="Q7">
        <v>-0.96</v>
      </c>
      <c r="R7">
        <v>-6.1947114</v>
      </c>
      <c r="S7">
        <v>-0.9399999999999999</v>
      </c>
      <c r="T7">
        <v>-7.897144</v>
      </c>
    </row>
    <row r="8" spans="1:20">
      <c r="A8">
        <v>-0.91</v>
      </c>
      <c r="B8">
        <v>-65.410724</v>
      </c>
      <c r="C8">
        <v>-1.08</v>
      </c>
      <c r="D8">
        <v>-20.515622</v>
      </c>
      <c r="E8">
        <v>-1.06</v>
      </c>
      <c r="F8">
        <v>-16.339106</v>
      </c>
      <c r="G8">
        <v>-1.04</v>
      </c>
      <c r="H8">
        <v>-11.6435</v>
      </c>
      <c r="I8">
        <v>-1.03</v>
      </c>
      <c r="J8">
        <v>-13.555192</v>
      </c>
      <c r="K8">
        <v>-1.01</v>
      </c>
      <c r="L8">
        <v>-10.1451594</v>
      </c>
      <c r="M8">
        <v>-0.99</v>
      </c>
      <c r="N8">
        <v>-9.896763400000001</v>
      </c>
      <c r="O8">
        <v>-0.97</v>
      </c>
      <c r="P8">
        <v>-9.2913478</v>
      </c>
      <c r="Q8">
        <v>-0.95</v>
      </c>
      <c r="R8">
        <v>-6.897261599999998</v>
      </c>
      <c r="S8">
        <v>-0.93</v>
      </c>
      <c r="T8">
        <v>-4.208035799999999</v>
      </c>
    </row>
    <row r="9" spans="1:20">
      <c r="A9">
        <v>-0.9</v>
      </c>
      <c r="B9">
        <v>-56.007074</v>
      </c>
      <c r="C9">
        <v>-1.07</v>
      </c>
      <c r="D9">
        <v>-16.88143</v>
      </c>
      <c r="E9">
        <v>-1.05</v>
      </c>
      <c r="F9">
        <v>-16.762302</v>
      </c>
      <c r="G9">
        <v>-1.03</v>
      </c>
      <c r="H9">
        <v>-12.923182</v>
      </c>
      <c r="I9">
        <v>-1.02</v>
      </c>
      <c r="J9">
        <v>-12.431502</v>
      </c>
      <c r="K9">
        <v>-1</v>
      </c>
      <c r="L9">
        <v>-13.392906</v>
      </c>
      <c r="M9">
        <v>-0.98</v>
      </c>
      <c r="N9">
        <v>-7.409157</v>
      </c>
      <c r="O9">
        <v>-0.96</v>
      </c>
      <c r="P9">
        <v>-8.3565798</v>
      </c>
      <c r="Q9">
        <v>-0.9399999999999999</v>
      </c>
      <c r="R9">
        <v>-7.121570800000001</v>
      </c>
      <c r="S9">
        <v>-0.92</v>
      </c>
      <c r="T9">
        <v>-3.1199702</v>
      </c>
    </row>
    <row r="10" spans="1:20">
      <c r="A10">
        <v>-0.89</v>
      </c>
      <c r="B10">
        <v>-49.389294</v>
      </c>
      <c r="C10">
        <v>-1.06</v>
      </c>
      <c r="D10">
        <v>-17.748748</v>
      </c>
      <c r="E10">
        <v>-1.04</v>
      </c>
      <c r="F10">
        <v>-12.713132</v>
      </c>
      <c r="G10">
        <v>-1.02</v>
      </c>
      <c r="H10">
        <v>-12.80174</v>
      </c>
      <c r="I10">
        <v>-1.01</v>
      </c>
      <c r="J10">
        <v>-9.872620600000001</v>
      </c>
      <c r="K10">
        <v>-0.99</v>
      </c>
      <c r="L10">
        <v>-11.339779</v>
      </c>
      <c r="M10">
        <v>-0.97</v>
      </c>
      <c r="N10">
        <v>-8.4698878</v>
      </c>
      <c r="O10">
        <v>-0.95</v>
      </c>
      <c r="P10">
        <v>-6.1522596</v>
      </c>
      <c r="Q10">
        <v>-0.93</v>
      </c>
      <c r="R10">
        <v>-7.142436399999999</v>
      </c>
      <c r="S10">
        <v>-0.91</v>
      </c>
      <c r="T10">
        <v>-4.532621199999999</v>
      </c>
    </row>
    <row r="11" spans="1:20">
      <c r="A11">
        <v>-0.88</v>
      </c>
      <c r="B11">
        <v>-45.06730599999999</v>
      </c>
      <c r="C11">
        <v>-1.05</v>
      </c>
      <c r="D11">
        <v>-18.52794</v>
      </c>
      <c r="E11">
        <v>-1.03</v>
      </c>
      <c r="F11">
        <v>-12.040534</v>
      </c>
      <c r="G11">
        <v>-1.01</v>
      </c>
      <c r="H11">
        <v>-11.2727386</v>
      </c>
      <c r="I11">
        <v>-1</v>
      </c>
      <c r="J11">
        <v>-13.097642</v>
      </c>
      <c r="K11">
        <v>-0.98</v>
      </c>
      <c r="L11">
        <v>-7.784424200000001</v>
      </c>
      <c r="M11">
        <v>-0.96</v>
      </c>
      <c r="N11">
        <v>-9.713201</v>
      </c>
      <c r="O11">
        <v>-0.9399999999999999</v>
      </c>
      <c r="P11">
        <v>-6.5312906</v>
      </c>
      <c r="Q11">
        <v>-0.92</v>
      </c>
      <c r="R11">
        <v>-3.523601999999999</v>
      </c>
      <c r="S11">
        <v>-0.9</v>
      </c>
      <c r="T11">
        <v>-4.8862268</v>
      </c>
    </row>
    <row r="12" spans="1:20">
      <c r="A12">
        <v>-0.87</v>
      </c>
      <c r="B12">
        <v>-42.680746</v>
      </c>
      <c r="C12">
        <v>-1.04</v>
      </c>
      <c r="D12">
        <v>-17.14228</v>
      </c>
      <c r="E12">
        <v>-1.02</v>
      </c>
      <c r="F12">
        <v>-13.030756</v>
      </c>
      <c r="G12">
        <v>-1</v>
      </c>
      <c r="H12">
        <v>-14.541092</v>
      </c>
      <c r="I12">
        <v>-0.99</v>
      </c>
      <c r="J12">
        <v>-11.048722</v>
      </c>
      <c r="K12">
        <v>-0.97</v>
      </c>
      <c r="L12">
        <v>-7.9896342</v>
      </c>
      <c r="M12">
        <v>-0.95</v>
      </c>
      <c r="N12">
        <v>-7.8328072</v>
      </c>
      <c r="O12">
        <v>-0.93</v>
      </c>
      <c r="P12">
        <v>-7.018873999999999</v>
      </c>
      <c r="Q12">
        <v>-0.91</v>
      </c>
      <c r="R12">
        <v>-2.345029</v>
      </c>
      <c r="S12">
        <v>-0.89</v>
      </c>
      <c r="T12">
        <v>-2.5215036</v>
      </c>
    </row>
    <row r="13" spans="1:20">
      <c r="A13">
        <v>-0.86</v>
      </c>
      <c r="B13">
        <v>-38.190448</v>
      </c>
      <c r="C13">
        <v>-1.03</v>
      </c>
      <c r="D13">
        <v>-14.718224</v>
      </c>
      <c r="E13">
        <v>-1.01</v>
      </c>
      <c r="F13">
        <v>-13.654552</v>
      </c>
      <c r="G13">
        <v>-0.99</v>
      </c>
      <c r="H13">
        <v>-10.3615204</v>
      </c>
      <c r="I13">
        <v>-0.98</v>
      </c>
      <c r="J13">
        <v>-10.731207</v>
      </c>
      <c r="K13">
        <v>-0.96</v>
      </c>
      <c r="L13">
        <v>-8.4482702</v>
      </c>
      <c r="M13">
        <v>-0.9399999999999999</v>
      </c>
      <c r="N13">
        <v>-5.9198244</v>
      </c>
      <c r="O13">
        <v>-0.92</v>
      </c>
      <c r="P13">
        <v>-6.1287314</v>
      </c>
      <c r="Q13">
        <v>-0.9</v>
      </c>
      <c r="R13">
        <v>-3.9678236</v>
      </c>
      <c r="S13">
        <v>-0.88</v>
      </c>
      <c r="T13">
        <v>-0.1734904</v>
      </c>
    </row>
    <row r="14" spans="1:20">
      <c r="A14">
        <v>-0.85</v>
      </c>
      <c r="B14">
        <v>-33.135262</v>
      </c>
      <c r="C14">
        <v>-1.02</v>
      </c>
      <c r="D14">
        <v>-13.143154</v>
      </c>
      <c r="E14">
        <v>-1</v>
      </c>
      <c r="F14">
        <v>-14.378896</v>
      </c>
      <c r="G14">
        <v>-0.98</v>
      </c>
      <c r="H14">
        <v>-11.531836</v>
      </c>
      <c r="I14">
        <v>-0.97</v>
      </c>
      <c r="J14">
        <v>-7.247456</v>
      </c>
      <c r="K14">
        <v>-0.95</v>
      </c>
      <c r="L14">
        <v>-8.88524625</v>
      </c>
      <c r="M14">
        <v>-0.93</v>
      </c>
      <c r="N14">
        <v>-5.932852599999999</v>
      </c>
      <c r="O14">
        <v>-0.91</v>
      </c>
      <c r="P14">
        <v>-2.7365504</v>
      </c>
      <c r="Q14">
        <v>-0.89</v>
      </c>
      <c r="R14">
        <v>-4.649634799999999</v>
      </c>
      <c r="S14">
        <v>-0.87</v>
      </c>
      <c r="T14">
        <v>-1.947283</v>
      </c>
    </row>
    <row r="15" spans="1:20">
      <c r="A15">
        <v>-0.84</v>
      </c>
      <c r="B15">
        <v>-31.266804</v>
      </c>
      <c r="C15">
        <v>-1.01</v>
      </c>
      <c r="D15">
        <v>-14.822308</v>
      </c>
      <c r="E15">
        <v>-0.99</v>
      </c>
      <c r="F15">
        <v>-10.2244594</v>
      </c>
      <c r="G15">
        <v>-0.97</v>
      </c>
      <c r="H15">
        <v>-10.5471388</v>
      </c>
      <c r="I15">
        <v>-0.96</v>
      </c>
      <c r="J15">
        <v>-8.139514600000002</v>
      </c>
      <c r="K15">
        <v>-0.9399999999999999</v>
      </c>
      <c r="L15">
        <v>-7.4013074</v>
      </c>
      <c r="M15">
        <v>-0.92</v>
      </c>
      <c r="N15">
        <v>-6.6852902</v>
      </c>
      <c r="O15">
        <v>-0.9</v>
      </c>
      <c r="P15">
        <v>-3.4446914</v>
      </c>
      <c r="Q15">
        <v>-0.88</v>
      </c>
      <c r="R15">
        <v>-1.3748536</v>
      </c>
      <c r="S15">
        <v>-0.86</v>
      </c>
      <c r="T15">
        <v>-2.0602542</v>
      </c>
    </row>
    <row r="16" spans="1:20">
      <c r="A16">
        <v>-0.83</v>
      </c>
      <c r="B16">
        <v>-30.235734</v>
      </c>
      <c r="C16">
        <v>-1</v>
      </c>
      <c r="D16">
        <v>-15.643588</v>
      </c>
      <c r="E16">
        <v>-0.98</v>
      </c>
      <c r="F16">
        <v>-11.067762</v>
      </c>
      <c r="G16">
        <v>-0.96</v>
      </c>
      <c r="H16">
        <v>-7.3171238</v>
      </c>
      <c r="I16">
        <v>-0.95</v>
      </c>
      <c r="J16">
        <v>-7.9594398</v>
      </c>
      <c r="K16">
        <v>-0.93</v>
      </c>
      <c r="L16">
        <v>-5.448026400000001</v>
      </c>
      <c r="M16">
        <v>-0.91</v>
      </c>
      <c r="N16">
        <v>-5.099849600000001</v>
      </c>
      <c r="O16">
        <v>-0.89</v>
      </c>
      <c r="P16">
        <v>-4.4371224</v>
      </c>
      <c r="Q16">
        <v>-0.87</v>
      </c>
      <c r="R16">
        <v>-0.299237</v>
      </c>
      <c r="S16">
        <v>-0.85</v>
      </c>
      <c r="T16">
        <v>0.5050285999999999</v>
      </c>
    </row>
    <row r="17" spans="1:20">
      <c r="A17">
        <v>-0.82</v>
      </c>
      <c r="B17">
        <v>-28.591588</v>
      </c>
      <c r="C17">
        <v>-0.99</v>
      </c>
      <c r="D17">
        <v>-13.563042</v>
      </c>
      <c r="E17">
        <v>-0.97</v>
      </c>
      <c r="F17">
        <v>-11.412616</v>
      </c>
      <c r="G17">
        <v>-0.95</v>
      </c>
      <c r="H17">
        <v>-8.226588799999998</v>
      </c>
      <c r="I17">
        <v>-0.9399999999999999</v>
      </c>
      <c r="J17">
        <v>-8.3079874</v>
      </c>
      <c r="K17">
        <v>-0.92</v>
      </c>
      <c r="L17">
        <v>-5.973940000000001</v>
      </c>
      <c r="M17">
        <v>-0.9</v>
      </c>
      <c r="N17">
        <v>-2.1740924</v>
      </c>
      <c r="O17">
        <v>-0.88</v>
      </c>
      <c r="P17">
        <v>-3.4659816</v>
      </c>
      <c r="Q17">
        <v>-0.86</v>
      </c>
      <c r="R17">
        <v>-1.2468766</v>
      </c>
      <c r="S17">
        <v>-0.84</v>
      </c>
      <c r="T17">
        <v>3.3331258</v>
      </c>
    </row>
    <row r="18" spans="1:20">
      <c r="A18">
        <v>-0.8100000000000001</v>
      </c>
      <c r="B18">
        <v>-25.112268</v>
      </c>
      <c r="C18">
        <v>-0.98</v>
      </c>
      <c r="D18">
        <v>-13.078968</v>
      </c>
      <c r="E18">
        <v>-0.96</v>
      </c>
      <c r="F18">
        <v>-10.278339</v>
      </c>
      <c r="G18">
        <v>-0.9399999999999999</v>
      </c>
      <c r="H18">
        <v>-8.6053658</v>
      </c>
      <c r="I18">
        <v>-0.93</v>
      </c>
      <c r="J18">
        <v>-5.1699444</v>
      </c>
      <c r="K18">
        <v>-0.91</v>
      </c>
      <c r="L18">
        <v>-6.5892656</v>
      </c>
      <c r="M18">
        <v>-0.89</v>
      </c>
      <c r="N18">
        <v>-2.6189516</v>
      </c>
      <c r="O18">
        <v>-0.87</v>
      </c>
      <c r="P18">
        <v>-0.3692488</v>
      </c>
      <c r="Q18">
        <v>-0.85</v>
      </c>
      <c r="R18">
        <v>-0.7506294</v>
      </c>
      <c r="S18">
        <v>-0.83</v>
      </c>
      <c r="T18">
        <v>2.7495948</v>
      </c>
    </row>
    <row r="19" spans="1:20">
      <c r="A19">
        <v>-0.8</v>
      </c>
      <c r="B19">
        <v>-23.511672</v>
      </c>
      <c r="C19">
        <v>-0.97</v>
      </c>
      <c r="D19">
        <v>-13.009596</v>
      </c>
      <c r="E19">
        <v>-0.95</v>
      </c>
      <c r="F19">
        <v>-6.6799802</v>
      </c>
      <c r="G19">
        <v>-0.93</v>
      </c>
      <c r="H19">
        <v>-8.041143</v>
      </c>
      <c r="I19">
        <v>-0.92</v>
      </c>
      <c r="J19">
        <v>-5.432483400000001</v>
      </c>
      <c r="K19">
        <v>-0.9</v>
      </c>
      <c r="L19">
        <v>-4.4824986</v>
      </c>
      <c r="M19">
        <v>-0.88</v>
      </c>
      <c r="N19">
        <v>-3.8234674</v>
      </c>
      <c r="O19">
        <v>-0.86</v>
      </c>
      <c r="P19">
        <v>0.146481</v>
      </c>
      <c r="Q19">
        <v>-0.84</v>
      </c>
      <c r="R19">
        <v>2.0499722</v>
      </c>
      <c r="S19">
        <v>-0.82</v>
      </c>
      <c r="T19">
        <v>2.3093978</v>
      </c>
    </row>
    <row r="20" spans="1:20">
      <c r="A20">
        <v>-0.79</v>
      </c>
      <c r="B20">
        <v>-22.50132</v>
      </c>
      <c r="C20">
        <v>-0.96</v>
      </c>
      <c r="D20">
        <v>-12.36156</v>
      </c>
      <c r="E20">
        <v>-0.9399999999999999</v>
      </c>
      <c r="F20">
        <v>-8.4052776</v>
      </c>
      <c r="G20">
        <v>-0.92</v>
      </c>
      <c r="H20">
        <v>-5.1032156</v>
      </c>
      <c r="I20">
        <v>-0.91</v>
      </c>
      <c r="J20">
        <v>-5.5621992</v>
      </c>
      <c r="K20">
        <v>-0.89</v>
      </c>
      <c r="L20">
        <v>-1.154255</v>
      </c>
      <c r="M20">
        <v>-0.87</v>
      </c>
      <c r="N20">
        <v>-2.7161462</v>
      </c>
      <c r="O20">
        <v>-0.85</v>
      </c>
      <c r="P20">
        <v>-0.6365446</v>
      </c>
      <c r="Q20">
        <v>-0.83</v>
      </c>
      <c r="R20">
        <v>3.940768</v>
      </c>
      <c r="S20">
        <v>-0.8100000000000001</v>
      </c>
      <c r="T20">
        <v>3.669714</v>
      </c>
    </row>
    <row r="21" spans="1:20">
      <c r="A21">
        <v>-0.78</v>
      </c>
      <c r="B21">
        <v>-21.289452</v>
      </c>
      <c r="C21">
        <v>-0.95</v>
      </c>
      <c r="D21">
        <v>-11.3213152</v>
      </c>
      <c r="E21">
        <v>-0.93</v>
      </c>
      <c r="F21">
        <v>-8.6115666</v>
      </c>
      <c r="G21">
        <v>-0.91</v>
      </c>
      <c r="H21">
        <v>-4.658585</v>
      </c>
      <c r="I21">
        <v>-0.9</v>
      </c>
      <c r="J21">
        <v>-5.7540458</v>
      </c>
      <c r="K21">
        <v>-0.88</v>
      </c>
      <c r="L21">
        <v>-1.8865564</v>
      </c>
      <c r="M21">
        <v>-0.86</v>
      </c>
      <c r="N21">
        <v>0.383363</v>
      </c>
      <c r="O21">
        <v>-0.84</v>
      </c>
      <c r="P21">
        <v>-0.5423346</v>
      </c>
      <c r="Q21">
        <v>-0.82</v>
      </c>
      <c r="R21">
        <v>3.482024</v>
      </c>
      <c r="S21">
        <v>-0.8</v>
      </c>
      <c r="T21">
        <v>6.2233862</v>
      </c>
    </row>
    <row r="22" spans="1:20">
      <c r="A22">
        <v>-0.77</v>
      </c>
      <c r="B22">
        <v>-16.230694</v>
      </c>
      <c r="C22">
        <v>-0.9399999999999999</v>
      </c>
      <c r="D22">
        <v>-8.770820799999999</v>
      </c>
      <c r="E22">
        <v>-0.92</v>
      </c>
      <c r="F22">
        <v>-7.9544906</v>
      </c>
      <c r="G22">
        <v>-0.9</v>
      </c>
      <c r="H22">
        <v>-5.1661982</v>
      </c>
      <c r="I22">
        <v>-0.89</v>
      </c>
      <c r="J22">
        <v>-2.4751086</v>
      </c>
      <c r="K22">
        <v>-0.87</v>
      </c>
      <c r="L22">
        <v>-3.6970966</v>
      </c>
      <c r="M22">
        <v>-0.85</v>
      </c>
      <c r="N22">
        <v>1.0867564</v>
      </c>
      <c r="O22">
        <v>-0.83</v>
      </c>
      <c r="P22">
        <v>3.6328118</v>
      </c>
      <c r="Q22">
        <v>-0.8100000000000001</v>
      </c>
      <c r="R22">
        <v>2.7667246</v>
      </c>
      <c r="S22">
        <v>-0.79</v>
      </c>
      <c r="T22">
        <v>6.1934064</v>
      </c>
    </row>
    <row r="23" spans="1:20">
      <c r="A23">
        <v>-0.76</v>
      </c>
      <c r="B23">
        <v>-15.41227</v>
      </c>
      <c r="C23">
        <v>-0.93</v>
      </c>
      <c r="D23">
        <v>-10.1283668</v>
      </c>
      <c r="E23">
        <v>-0.91</v>
      </c>
      <c r="F23">
        <v>-5.3754634</v>
      </c>
      <c r="G23">
        <v>-0.89</v>
      </c>
      <c r="H23">
        <v>-5.8519902</v>
      </c>
      <c r="I23">
        <v>-0.88</v>
      </c>
      <c r="J23">
        <v>-0.8623649999999999</v>
      </c>
      <c r="K23">
        <v>-0.86</v>
      </c>
      <c r="L23">
        <v>-2.6370416</v>
      </c>
      <c r="M23">
        <v>-0.84</v>
      </c>
      <c r="N23">
        <v>0.113799</v>
      </c>
      <c r="O23">
        <v>-0.82</v>
      </c>
      <c r="P23">
        <v>4.7375148</v>
      </c>
      <c r="Q23">
        <v>-0.8</v>
      </c>
      <c r="R23">
        <v>4.6270506</v>
      </c>
      <c r="S23">
        <v>-0.78</v>
      </c>
      <c r="T23">
        <v>5.3855982</v>
      </c>
    </row>
    <row r="24" spans="1:20">
      <c r="A24">
        <v>-0.75</v>
      </c>
      <c r="B24">
        <v>-15.715732</v>
      </c>
      <c r="C24">
        <v>-0.92</v>
      </c>
      <c r="D24">
        <v>-10.6215768</v>
      </c>
      <c r="E24">
        <v>-0.9</v>
      </c>
      <c r="F24">
        <v>-5.0908994</v>
      </c>
      <c r="G24">
        <v>-0.88</v>
      </c>
      <c r="H24">
        <v>-2.153251</v>
      </c>
      <c r="I24">
        <v>-0.87</v>
      </c>
      <c r="J24">
        <v>-2.4311964</v>
      </c>
      <c r="K24">
        <v>-0.85</v>
      </c>
      <c r="L24">
        <v>0.8286124000000001</v>
      </c>
      <c r="M24">
        <v>-0.83</v>
      </c>
      <c r="N24">
        <v>-0.07071720000000001</v>
      </c>
      <c r="O24">
        <v>-0.8100000000000001</v>
      </c>
      <c r="P24">
        <v>3.7522348</v>
      </c>
      <c r="Q24">
        <v>-0.79</v>
      </c>
      <c r="R24">
        <v>7.1268182</v>
      </c>
      <c r="S24">
        <v>-0.77</v>
      </c>
      <c r="T24">
        <v>6.1289658</v>
      </c>
    </row>
    <row r="25" spans="1:20">
      <c r="A25">
        <v>-0.74</v>
      </c>
      <c r="B25">
        <v>-14.980434</v>
      </c>
      <c r="C25">
        <v>-0.91</v>
      </c>
      <c r="D25">
        <v>-9.6637606</v>
      </c>
      <c r="E25">
        <v>-0.89</v>
      </c>
      <c r="F25">
        <v>-5.969924799999999</v>
      </c>
      <c r="G25">
        <v>-0.87</v>
      </c>
      <c r="H25">
        <v>-1.5468458</v>
      </c>
      <c r="I25">
        <v>-0.86</v>
      </c>
      <c r="J25">
        <v>-2.3814748</v>
      </c>
      <c r="K25">
        <v>-0.84</v>
      </c>
      <c r="L25">
        <v>1.0505654</v>
      </c>
      <c r="M25">
        <v>-0.82</v>
      </c>
      <c r="N25">
        <v>4.242261600000001</v>
      </c>
      <c r="O25">
        <v>-0.8</v>
      </c>
      <c r="P25">
        <v>4.035559399999999</v>
      </c>
      <c r="Q25">
        <v>-0.78</v>
      </c>
      <c r="R25">
        <v>6.538124000000001</v>
      </c>
      <c r="S25">
        <v>-0.76</v>
      </c>
      <c r="T25">
        <v>9.742949400000001</v>
      </c>
    </row>
    <row r="26" spans="1:20">
      <c r="A26">
        <v>-0.73</v>
      </c>
      <c r="B26">
        <v>-11.211206</v>
      </c>
      <c r="C26">
        <v>-0.9</v>
      </c>
      <c r="D26">
        <v>-6.0146104</v>
      </c>
      <c r="E26">
        <v>-0.88</v>
      </c>
      <c r="F26">
        <v>-6.156967</v>
      </c>
      <c r="G26">
        <v>-0.86</v>
      </c>
      <c r="H26">
        <v>-2.5232114</v>
      </c>
      <c r="I26">
        <v>-0.85</v>
      </c>
      <c r="J26">
        <v>-0.5980646000000001</v>
      </c>
      <c r="K26">
        <v>-0.83</v>
      </c>
      <c r="L26">
        <v>0.6673758</v>
      </c>
      <c r="M26">
        <v>-0.8100000000000001</v>
      </c>
      <c r="N26">
        <v>5.2513886</v>
      </c>
      <c r="O26">
        <v>-0.79</v>
      </c>
      <c r="P26">
        <v>5.8355242</v>
      </c>
      <c r="Q26">
        <v>-0.77</v>
      </c>
      <c r="R26">
        <v>6.274386</v>
      </c>
      <c r="S26">
        <v>-0.75</v>
      </c>
      <c r="T26">
        <v>9.621449200000001</v>
      </c>
    </row>
    <row r="27" spans="1:20">
      <c r="A27">
        <v>-0.72</v>
      </c>
      <c r="B27">
        <v>-9.3544286</v>
      </c>
      <c r="C27">
        <v>-0.89</v>
      </c>
      <c r="D27">
        <v>-7.283544399999999</v>
      </c>
      <c r="E27">
        <v>-0.87</v>
      </c>
      <c r="F27">
        <v>-1.7720116</v>
      </c>
      <c r="G27">
        <v>-0.85</v>
      </c>
      <c r="H27">
        <v>-2.4208104</v>
      </c>
      <c r="I27">
        <v>-0.84</v>
      </c>
      <c r="J27">
        <v>1.7878514</v>
      </c>
      <c r="K27">
        <v>-0.82</v>
      </c>
      <c r="L27">
        <v>1.2014274</v>
      </c>
      <c r="M27">
        <v>-0.8</v>
      </c>
      <c r="N27">
        <v>3.8834742</v>
      </c>
      <c r="O27">
        <v>-0.78</v>
      </c>
      <c r="P27">
        <v>7.9592522</v>
      </c>
      <c r="Q27">
        <v>-0.76</v>
      </c>
      <c r="R27">
        <v>7.6823122</v>
      </c>
      <c r="S27">
        <v>-0.74</v>
      </c>
      <c r="T27">
        <v>9.323010399999999</v>
      </c>
    </row>
    <row r="28" spans="1:20">
      <c r="A28">
        <v>-0.71</v>
      </c>
      <c r="B28">
        <v>-8.808427</v>
      </c>
      <c r="C28">
        <v>-0.88</v>
      </c>
      <c r="D28">
        <v>-7.7037588</v>
      </c>
      <c r="E28">
        <v>-0.86</v>
      </c>
      <c r="F28">
        <v>-1.4393578</v>
      </c>
      <c r="G28">
        <v>-0.84</v>
      </c>
      <c r="H28">
        <v>1.1754432</v>
      </c>
      <c r="I28">
        <v>-0.83</v>
      </c>
      <c r="J28">
        <v>1.184325</v>
      </c>
      <c r="K28">
        <v>-0.8100000000000001</v>
      </c>
      <c r="L28">
        <v>4.8657772</v>
      </c>
      <c r="M28">
        <v>-0.79</v>
      </c>
      <c r="N28">
        <v>4.3235228</v>
      </c>
      <c r="O28">
        <v>-0.77</v>
      </c>
      <c r="P28">
        <v>7.6618814</v>
      </c>
      <c r="Q28">
        <v>-0.75</v>
      </c>
      <c r="R28">
        <v>10.3682092</v>
      </c>
      <c r="S28">
        <v>-0.73</v>
      </c>
      <c r="T28">
        <v>9.187448999999999</v>
      </c>
    </row>
    <row r="29" spans="1:20">
      <c r="A29">
        <v>-0.7</v>
      </c>
      <c r="B29">
        <v>-8.0810546</v>
      </c>
      <c r="C29">
        <v>-0.87</v>
      </c>
      <c r="D29">
        <v>-6.3686246</v>
      </c>
      <c r="E29">
        <v>-0.85</v>
      </c>
      <c r="F29">
        <v>-2.004337</v>
      </c>
      <c r="G29">
        <v>-0.83</v>
      </c>
      <c r="H29">
        <v>3.0637332</v>
      </c>
      <c r="I29">
        <v>-0.82</v>
      </c>
      <c r="J29">
        <v>1.8518534</v>
      </c>
      <c r="K29">
        <v>-0.8</v>
      </c>
      <c r="L29">
        <v>6.0348624</v>
      </c>
      <c r="M29">
        <v>-0.78</v>
      </c>
      <c r="N29">
        <v>6.3618598</v>
      </c>
      <c r="O29">
        <v>-0.76</v>
      </c>
      <c r="P29">
        <v>6.1454618</v>
      </c>
      <c r="Q29">
        <v>-0.74</v>
      </c>
      <c r="R29">
        <v>10.607536</v>
      </c>
      <c r="S29">
        <v>-0.72</v>
      </c>
      <c r="T29">
        <v>12.628906</v>
      </c>
    </row>
    <row r="30" spans="1:20">
      <c r="A30">
        <v>-0.6899999999999999</v>
      </c>
      <c r="B30">
        <v>-4.971099799999999</v>
      </c>
      <c r="C30">
        <v>-0.86</v>
      </c>
      <c r="D30">
        <v>-3.0790764</v>
      </c>
      <c r="E30">
        <v>-0.84</v>
      </c>
      <c r="F30">
        <v>-2.049083</v>
      </c>
      <c r="G30">
        <v>-0.82</v>
      </c>
      <c r="H30">
        <v>1.7957796</v>
      </c>
      <c r="I30">
        <v>-0.8100000000000001</v>
      </c>
      <c r="J30">
        <v>2.3947984</v>
      </c>
      <c r="K30">
        <v>-0.79</v>
      </c>
      <c r="L30">
        <v>4.6918626</v>
      </c>
      <c r="M30">
        <v>-0.77</v>
      </c>
      <c r="N30">
        <v>8.18689</v>
      </c>
      <c r="O30">
        <v>-0.75</v>
      </c>
      <c r="P30">
        <v>8.2011126</v>
      </c>
      <c r="Q30">
        <v>-0.73</v>
      </c>
      <c r="R30">
        <v>10.2230068</v>
      </c>
      <c r="S30">
        <v>-0.71</v>
      </c>
      <c r="T30">
        <v>12.736134</v>
      </c>
    </row>
    <row r="31" spans="1:20">
      <c r="A31">
        <v>-0.68</v>
      </c>
      <c r="B31">
        <v>-1.9766916</v>
      </c>
      <c r="C31">
        <v>-0.85</v>
      </c>
      <c r="D31">
        <v>-3.4489508</v>
      </c>
      <c r="E31">
        <v>-0.83</v>
      </c>
      <c r="F31">
        <v>0.9261084000000001</v>
      </c>
      <c r="G31">
        <v>-0.8100000000000001</v>
      </c>
      <c r="H31">
        <v>1.5953112</v>
      </c>
      <c r="I31">
        <v>-0.8</v>
      </c>
      <c r="J31">
        <v>6.417652800000001</v>
      </c>
      <c r="K31">
        <v>-0.78</v>
      </c>
      <c r="L31">
        <v>4.4374724</v>
      </c>
      <c r="M31">
        <v>-0.76</v>
      </c>
      <c r="N31">
        <v>7.7355396</v>
      </c>
      <c r="O31">
        <v>-0.74</v>
      </c>
      <c r="P31">
        <v>10.8149476</v>
      </c>
      <c r="Q31">
        <v>-0.72</v>
      </c>
      <c r="R31">
        <v>10.3472622</v>
      </c>
      <c r="S31">
        <v>-0.7</v>
      </c>
      <c r="T31">
        <v>12.765208</v>
      </c>
    </row>
    <row r="32" spans="1:20">
      <c r="A32">
        <v>-0.67</v>
      </c>
      <c r="B32">
        <v>-1.7890312</v>
      </c>
      <c r="C32">
        <v>-0.84</v>
      </c>
      <c r="D32">
        <v>-3.5567914</v>
      </c>
      <c r="E32">
        <v>-0.82</v>
      </c>
      <c r="F32">
        <v>1.8188878</v>
      </c>
      <c r="G32">
        <v>-0.8</v>
      </c>
      <c r="H32">
        <v>4.1852306</v>
      </c>
      <c r="I32">
        <v>-0.79</v>
      </c>
      <c r="J32">
        <v>5.6228162</v>
      </c>
      <c r="K32">
        <v>-0.77</v>
      </c>
      <c r="L32">
        <v>8.0400288</v>
      </c>
      <c r="M32">
        <v>-0.75</v>
      </c>
      <c r="N32">
        <v>7.2710046</v>
      </c>
      <c r="O32">
        <v>-0.73</v>
      </c>
      <c r="P32">
        <v>10.851222</v>
      </c>
      <c r="Q32">
        <v>-0.71</v>
      </c>
      <c r="R32">
        <v>13.3431</v>
      </c>
      <c r="S32">
        <v>-0.6899999999999999</v>
      </c>
      <c r="T32">
        <v>13.143076</v>
      </c>
    </row>
    <row r="33" spans="1:20">
      <c r="A33">
        <v>-0.66</v>
      </c>
      <c r="B33">
        <v>-0.8629664000000001</v>
      </c>
      <c r="C33">
        <v>-0.83</v>
      </c>
      <c r="D33">
        <v>-3.1851354</v>
      </c>
      <c r="E33">
        <v>-0.8100000000000001</v>
      </c>
      <c r="F33">
        <v>1.4804718</v>
      </c>
      <c r="G33">
        <v>-0.79</v>
      </c>
      <c r="H33">
        <v>6.4994384</v>
      </c>
      <c r="I33">
        <v>-0.78</v>
      </c>
      <c r="J33">
        <v>5.146486</v>
      </c>
      <c r="K33">
        <v>-0.76</v>
      </c>
      <c r="L33">
        <v>8.788907399999999</v>
      </c>
      <c r="M33">
        <v>-0.74</v>
      </c>
      <c r="N33">
        <v>9.189163400000002</v>
      </c>
      <c r="O33">
        <v>-0.72</v>
      </c>
      <c r="P33">
        <v>10.7435292</v>
      </c>
      <c r="Q33">
        <v>-0.7</v>
      </c>
      <c r="R33">
        <v>13.670652</v>
      </c>
      <c r="S33">
        <v>-0.68</v>
      </c>
      <c r="T33">
        <v>15.980418</v>
      </c>
    </row>
    <row r="34" spans="1:20">
      <c r="A34">
        <v>-0.65</v>
      </c>
      <c r="B34">
        <v>1.9492622</v>
      </c>
      <c r="C34">
        <v>-0.82</v>
      </c>
      <c r="D34">
        <v>0.4724142</v>
      </c>
      <c r="E34">
        <v>-0.8</v>
      </c>
      <c r="F34">
        <v>2.183532</v>
      </c>
      <c r="G34">
        <v>-0.78</v>
      </c>
      <c r="H34">
        <v>6.1682044</v>
      </c>
      <c r="I34">
        <v>-0.77</v>
      </c>
      <c r="J34">
        <v>5.6754928</v>
      </c>
      <c r="K34">
        <v>-0.75</v>
      </c>
      <c r="L34">
        <v>7.8836234</v>
      </c>
      <c r="M34">
        <v>-0.73</v>
      </c>
      <c r="N34">
        <v>11.800994</v>
      </c>
      <c r="O34">
        <v>-0.71</v>
      </c>
      <c r="P34">
        <v>11.9041226</v>
      </c>
      <c r="Q34">
        <v>-0.6899999999999999</v>
      </c>
      <c r="R34">
        <v>13.516138</v>
      </c>
      <c r="S34">
        <v>-0.67</v>
      </c>
      <c r="T34">
        <v>17.97511</v>
      </c>
    </row>
    <row r="35" spans="1:20">
      <c r="A35">
        <v>-0.64</v>
      </c>
      <c r="B35">
        <v>5.8937588</v>
      </c>
      <c r="C35">
        <v>-0.8100000000000001</v>
      </c>
      <c r="D35">
        <v>0.5818456</v>
      </c>
      <c r="E35">
        <v>-0.79</v>
      </c>
      <c r="F35">
        <v>4.2851752</v>
      </c>
      <c r="G35">
        <v>-0.77</v>
      </c>
      <c r="H35">
        <v>5.8965714</v>
      </c>
      <c r="I35">
        <v>-0.76</v>
      </c>
      <c r="J35">
        <v>9.5338656</v>
      </c>
      <c r="K35">
        <v>-0.74</v>
      </c>
      <c r="L35">
        <v>8.5150416</v>
      </c>
      <c r="M35">
        <v>-0.72</v>
      </c>
      <c r="N35">
        <v>11.371358</v>
      </c>
      <c r="O35">
        <v>-0.7</v>
      </c>
      <c r="P35">
        <v>14.441396</v>
      </c>
      <c r="Q35">
        <v>-0.68</v>
      </c>
      <c r="R35">
        <v>14.294902</v>
      </c>
      <c r="S35">
        <v>-0.66</v>
      </c>
      <c r="T35">
        <v>18.003714</v>
      </c>
    </row>
    <row r="36" spans="1:20">
      <c r="A36">
        <v>-0.63</v>
      </c>
      <c r="B36">
        <v>7.515754200000001</v>
      </c>
      <c r="C36">
        <v>-0.8</v>
      </c>
      <c r="D36">
        <v>0.1503576</v>
      </c>
      <c r="E36">
        <v>-0.78</v>
      </c>
      <c r="F36">
        <v>7.175114600000001</v>
      </c>
      <c r="G36">
        <v>-0.76</v>
      </c>
      <c r="H36">
        <v>6.5479196</v>
      </c>
      <c r="I36">
        <v>-0.75</v>
      </c>
      <c r="J36">
        <v>8.097525999999998</v>
      </c>
      <c r="K36">
        <v>-0.73</v>
      </c>
      <c r="L36">
        <v>10.724837</v>
      </c>
      <c r="M36">
        <v>-0.71</v>
      </c>
      <c r="N36">
        <v>11.610264</v>
      </c>
      <c r="O36">
        <v>-0.6899999999999999</v>
      </c>
      <c r="P36">
        <v>14.49201</v>
      </c>
      <c r="Q36">
        <v>-0.67</v>
      </c>
      <c r="R36">
        <v>17.317874</v>
      </c>
      <c r="S36">
        <v>-0.65</v>
      </c>
      <c r="T36">
        <v>18.211402</v>
      </c>
    </row>
    <row r="37" spans="1:20">
      <c r="A37">
        <v>-0.62</v>
      </c>
      <c r="B37">
        <v>8.5467952</v>
      </c>
      <c r="C37">
        <v>-0.79</v>
      </c>
      <c r="D37">
        <v>0.4805322</v>
      </c>
      <c r="E37">
        <v>-0.77</v>
      </c>
      <c r="F37">
        <v>5.9148842</v>
      </c>
      <c r="G37">
        <v>-0.75</v>
      </c>
      <c r="H37">
        <v>7.6737262</v>
      </c>
      <c r="I37">
        <v>-0.74</v>
      </c>
      <c r="J37">
        <v>8.6833236</v>
      </c>
      <c r="K37">
        <v>-0.72</v>
      </c>
      <c r="L37">
        <v>13.048928</v>
      </c>
      <c r="M37">
        <v>-0.7</v>
      </c>
      <c r="N37">
        <v>12.49934</v>
      </c>
      <c r="O37">
        <v>-0.68</v>
      </c>
      <c r="P37">
        <v>14.643424</v>
      </c>
      <c r="Q37">
        <v>-0.66</v>
      </c>
      <c r="R37">
        <v>18.354622</v>
      </c>
      <c r="S37">
        <v>-0.64</v>
      </c>
      <c r="T37">
        <v>20.830844</v>
      </c>
    </row>
    <row r="38" spans="1:20">
      <c r="A38">
        <v>-0.61</v>
      </c>
      <c r="B38">
        <v>11.0955898</v>
      </c>
      <c r="C38">
        <v>-0.78</v>
      </c>
      <c r="D38">
        <v>3.6171198</v>
      </c>
      <c r="E38">
        <v>-0.76</v>
      </c>
      <c r="F38">
        <v>5.9173408</v>
      </c>
      <c r="G38">
        <v>-0.74</v>
      </c>
      <c r="H38">
        <v>9.428256000000001</v>
      </c>
      <c r="I38">
        <v>-0.73</v>
      </c>
      <c r="J38">
        <v>9.339237000000001</v>
      </c>
      <c r="K38">
        <v>-0.71</v>
      </c>
      <c r="L38">
        <v>12.619532</v>
      </c>
      <c r="M38">
        <v>-0.6899999999999999</v>
      </c>
      <c r="N38">
        <v>14.436342</v>
      </c>
      <c r="O38">
        <v>-0.67</v>
      </c>
      <c r="P38">
        <v>15.003164</v>
      </c>
      <c r="Q38">
        <v>-0.65</v>
      </c>
      <c r="R38">
        <v>18.338012</v>
      </c>
      <c r="S38">
        <v>-0.63</v>
      </c>
      <c r="T38">
        <v>24.328834</v>
      </c>
    </row>
    <row r="39" spans="1:20">
      <c r="A39">
        <v>-0.6</v>
      </c>
      <c r="B39">
        <v>16.947132</v>
      </c>
      <c r="C39">
        <v>-0.77</v>
      </c>
      <c r="D39">
        <v>5.752827399999999</v>
      </c>
      <c r="E39">
        <v>-0.75</v>
      </c>
      <c r="F39">
        <v>6.712733800000001</v>
      </c>
      <c r="G39">
        <v>-0.73</v>
      </c>
      <c r="H39">
        <v>9.241902999999999</v>
      </c>
      <c r="I39">
        <v>-0.72</v>
      </c>
      <c r="J39">
        <v>12.626166</v>
      </c>
      <c r="K39">
        <v>-0.7</v>
      </c>
      <c r="L39">
        <v>11.851954</v>
      </c>
      <c r="M39">
        <v>-0.68</v>
      </c>
      <c r="N39">
        <v>15.468516</v>
      </c>
      <c r="O39">
        <v>-0.66</v>
      </c>
      <c r="P39">
        <v>18.630556</v>
      </c>
      <c r="Q39">
        <v>-0.64</v>
      </c>
      <c r="R39">
        <v>19.044374</v>
      </c>
      <c r="S39">
        <v>-0.62</v>
      </c>
      <c r="T39">
        <v>24.430174</v>
      </c>
    </row>
    <row r="40" spans="1:20">
      <c r="A40">
        <v>-0.59</v>
      </c>
      <c r="B40">
        <v>20.77709</v>
      </c>
      <c r="C40">
        <v>-0.76</v>
      </c>
      <c r="D40">
        <v>4.9904218</v>
      </c>
      <c r="E40">
        <v>-0.74</v>
      </c>
      <c r="F40">
        <v>10.0228102</v>
      </c>
      <c r="G40">
        <v>-0.72</v>
      </c>
      <c r="H40">
        <v>9.115978000000002</v>
      </c>
      <c r="I40">
        <v>-0.71</v>
      </c>
      <c r="J40">
        <v>13.122514</v>
      </c>
      <c r="K40">
        <v>-0.6899999999999999</v>
      </c>
      <c r="L40">
        <v>12.764044</v>
      </c>
      <c r="M40">
        <v>-0.67</v>
      </c>
      <c r="N40">
        <v>15.316574</v>
      </c>
      <c r="O40">
        <v>-0.65</v>
      </c>
      <c r="P40">
        <v>19.560516</v>
      </c>
      <c r="Q40">
        <v>-0.63</v>
      </c>
      <c r="R40">
        <v>23.251448</v>
      </c>
      <c r="S40">
        <v>-0.61</v>
      </c>
      <c r="T40">
        <v>27.171312</v>
      </c>
    </row>
    <row r="41" spans="1:20">
      <c r="A41">
        <v>-0.58</v>
      </c>
      <c r="B41">
        <v>24.753322</v>
      </c>
      <c r="C41">
        <v>-0.75</v>
      </c>
      <c r="D41">
        <v>4.6069594</v>
      </c>
      <c r="E41">
        <v>-0.73</v>
      </c>
      <c r="F41">
        <v>9.4221044</v>
      </c>
      <c r="G41">
        <v>-0.71</v>
      </c>
      <c r="H41">
        <v>12.58182</v>
      </c>
      <c r="I41">
        <v>-0.7</v>
      </c>
      <c r="J41">
        <v>12.402872</v>
      </c>
      <c r="K41">
        <v>-0.68</v>
      </c>
      <c r="L41">
        <v>16.261028</v>
      </c>
      <c r="M41">
        <v>-0.66</v>
      </c>
      <c r="N41">
        <v>16.481668</v>
      </c>
      <c r="O41">
        <v>-0.64</v>
      </c>
      <c r="P41">
        <v>19.91432</v>
      </c>
      <c r="Q41">
        <v>-0.62</v>
      </c>
      <c r="R41">
        <v>25.322278</v>
      </c>
      <c r="S41">
        <v>-0.6</v>
      </c>
      <c r="T41">
        <v>31.353618</v>
      </c>
    </row>
    <row r="42" spans="1:20">
      <c r="A42">
        <v>-0.57</v>
      </c>
      <c r="B42">
        <v>29.16664</v>
      </c>
      <c r="C42">
        <v>-0.74</v>
      </c>
      <c r="D42">
        <v>6.973597799999999</v>
      </c>
      <c r="E42">
        <v>-0.72</v>
      </c>
      <c r="F42">
        <v>9.430933400000001</v>
      </c>
      <c r="G42">
        <v>-0.7</v>
      </c>
      <c r="H42">
        <v>13.545322</v>
      </c>
      <c r="I42">
        <v>-0.6899999999999999</v>
      </c>
      <c r="J42">
        <v>12.340088</v>
      </c>
      <c r="K42">
        <v>-0.67</v>
      </c>
      <c r="L42">
        <v>16.085868</v>
      </c>
      <c r="M42">
        <v>-0.65</v>
      </c>
      <c r="N42">
        <v>20.488256</v>
      </c>
      <c r="O42">
        <v>-0.63</v>
      </c>
      <c r="P42">
        <v>21.303676</v>
      </c>
      <c r="Q42">
        <v>-0.61</v>
      </c>
      <c r="R42">
        <v>27.851434</v>
      </c>
      <c r="S42">
        <v>-0.59</v>
      </c>
      <c r="T42">
        <v>39.235228</v>
      </c>
    </row>
    <row r="43" spans="1:20">
      <c r="A43">
        <v>-0.5600000000000001</v>
      </c>
      <c r="B43">
        <v>37.56463</v>
      </c>
      <c r="C43">
        <v>-0.73</v>
      </c>
      <c r="D43">
        <v>8.234534200000001</v>
      </c>
      <c r="E43">
        <v>-0.71</v>
      </c>
      <c r="F43">
        <v>10.5288216</v>
      </c>
      <c r="G43">
        <v>-0.6899999999999999</v>
      </c>
      <c r="H43">
        <v>12.864744</v>
      </c>
      <c r="I43">
        <v>-0.68</v>
      </c>
      <c r="J43">
        <v>15.348786</v>
      </c>
      <c r="K43">
        <v>-0.66</v>
      </c>
      <c r="L43">
        <v>16.275338</v>
      </c>
      <c r="M43">
        <v>-0.64</v>
      </c>
      <c r="N43">
        <v>21.355516</v>
      </c>
      <c r="O43">
        <v>-0.62</v>
      </c>
      <c r="P43">
        <v>25.570614</v>
      </c>
      <c r="Q43">
        <v>-0.6</v>
      </c>
      <c r="R43">
        <v>31.111732</v>
      </c>
      <c r="S43">
        <v>-0.58</v>
      </c>
      <c r="T43">
        <v>45.08174200000001</v>
      </c>
    </row>
    <row r="44" spans="1:20">
      <c r="A44">
        <v>-0.55</v>
      </c>
      <c r="B44">
        <v>44.850074</v>
      </c>
      <c r="C44">
        <v>-0.72</v>
      </c>
      <c r="D44">
        <v>8.3319258</v>
      </c>
      <c r="E44">
        <v>-0.7</v>
      </c>
      <c r="F44">
        <v>13.982278</v>
      </c>
      <c r="G44">
        <v>-0.68</v>
      </c>
      <c r="H44">
        <v>13.178144</v>
      </c>
      <c r="I44">
        <v>-0.67</v>
      </c>
      <c r="J44">
        <v>17.25547</v>
      </c>
      <c r="K44">
        <v>-0.65</v>
      </c>
      <c r="L44">
        <v>17.71649</v>
      </c>
      <c r="M44">
        <v>-0.63</v>
      </c>
      <c r="N44">
        <v>21.394766</v>
      </c>
      <c r="O44">
        <v>-0.61</v>
      </c>
      <c r="P44">
        <v>28.39527</v>
      </c>
      <c r="Q44">
        <v>-0.59</v>
      </c>
      <c r="R44">
        <v>35.997424</v>
      </c>
      <c r="S44">
        <v>-0.57</v>
      </c>
      <c r="T44">
        <v>50.50453599999999</v>
      </c>
    </row>
    <row r="45" spans="1:20">
      <c r="A45">
        <v>-0.54</v>
      </c>
      <c r="B45">
        <v>49.250148</v>
      </c>
      <c r="C45">
        <v>-0.71</v>
      </c>
      <c r="D45">
        <v>8.172347800000001</v>
      </c>
      <c r="E45">
        <v>-0.6899999999999999</v>
      </c>
      <c r="F45">
        <v>13.050388</v>
      </c>
      <c r="G45">
        <v>-0.67</v>
      </c>
      <c r="H45">
        <v>17.040244</v>
      </c>
      <c r="I45">
        <v>-0.66</v>
      </c>
      <c r="J45">
        <v>16.763266</v>
      </c>
      <c r="K45">
        <v>-0.64</v>
      </c>
      <c r="L45">
        <v>21.72042</v>
      </c>
      <c r="M45">
        <v>-0.62</v>
      </c>
      <c r="N45">
        <v>23.366374</v>
      </c>
      <c r="O45">
        <v>-0.6</v>
      </c>
      <c r="P45">
        <v>31.464146</v>
      </c>
      <c r="Q45">
        <v>-0.58</v>
      </c>
      <c r="R45">
        <v>45.345104</v>
      </c>
      <c r="S45">
        <v>-0.5600000000000001</v>
      </c>
      <c r="T45">
        <v>56.81496600000001</v>
      </c>
    </row>
    <row r="46" spans="1:20">
      <c r="A46">
        <v>-0.53</v>
      </c>
      <c r="B46">
        <v>54.634882</v>
      </c>
      <c r="C46">
        <v>-0.7</v>
      </c>
      <c r="D46">
        <v>9.7703782</v>
      </c>
      <c r="E46">
        <v>-0.68</v>
      </c>
      <c r="F46">
        <v>13.62427</v>
      </c>
      <c r="G46">
        <v>-0.66</v>
      </c>
      <c r="H46">
        <v>17.491194</v>
      </c>
      <c r="I46">
        <v>-0.65</v>
      </c>
      <c r="J46">
        <v>16.614354</v>
      </c>
      <c r="K46">
        <v>-0.63</v>
      </c>
      <c r="L46">
        <v>22.500272</v>
      </c>
      <c r="M46">
        <v>-0.61</v>
      </c>
      <c r="N46">
        <v>28.751474</v>
      </c>
      <c r="O46">
        <v>-0.59</v>
      </c>
      <c r="P46">
        <v>35.611962</v>
      </c>
      <c r="Q46">
        <v>-0.57</v>
      </c>
      <c r="R46">
        <v>51.51539</v>
      </c>
      <c r="S46">
        <v>-0.55</v>
      </c>
      <c r="T46">
        <v>65.59500199999999</v>
      </c>
    </row>
    <row r="47" spans="1:20">
      <c r="A47">
        <v>-0.52</v>
      </c>
      <c r="B47">
        <v>61.36265000000001</v>
      </c>
      <c r="C47">
        <v>-0.6899999999999999</v>
      </c>
      <c r="D47">
        <v>13.429522</v>
      </c>
      <c r="E47">
        <v>-0.67</v>
      </c>
      <c r="F47">
        <v>14.28027</v>
      </c>
      <c r="G47">
        <v>-0.65</v>
      </c>
      <c r="H47">
        <v>18.122642</v>
      </c>
      <c r="I47">
        <v>-0.64</v>
      </c>
      <c r="J47">
        <v>20.515352</v>
      </c>
      <c r="K47">
        <v>-0.62</v>
      </c>
      <c r="L47">
        <v>22.901728</v>
      </c>
      <c r="M47">
        <v>-0.6</v>
      </c>
      <c r="N47">
        <v>32.251756</v>
      </c>
      <c r="O47">
        <v>-0.58</v>
      </c>
      <c r="P47">
        <v>42.570426</v>
      </c>
      <c r="Q47">
        <v>-0.5600000000000001</v>
      </c>
      <c r="R47">
        <v>56.782406</v>
      </c>
      <c r="S47">
        <v>-0.54</v>
      </c>
      <c r="T47">
        <v>70.937134</v>
      </c>
    </row>
    <row r="48" spans="1:20">
      <c r="A48">
        <v>-0.51</v>
      </c>
      <c r="B48">
        <v>65.161098</v>
      </c>
      <c r="C48">
        <v>-0.68</v>
      </c>
      <c r="D48">
        <v>13.257536</v>
      </c>
      <c r="E48">
        <v>-0.66</v>
      </c>
      <c r="F48">
        <v>17.252464</v>
      </c>
      <c r="G48">
        <v>-0.64</v>
      </c>
      <c r="H48">
        <v>18.438654</v>
      </c>
      <c r="I48">
        <v>-0.63</v>
      </c>
      <c r="J48">
        <v>24.035338</v>
      </c>
      <c r="K48">
        <v>-0.61</v>
      </c>
      <c r="L48">
        <v>25.415444</v>
      </c>
      <c r="M48">
        <v>-0.59</v>
      </c>
      <c r="N48">
        <v>36.048678</v>
      </c>
      <c r="O48">
        <v>-0.57</v>
      </c>
      <c r="P48">
        <v>51.98103</v>
      </c>
      <c r="Q48">
        <v>-0.55</v>
      </c>
      <c r="R48">
        <v>61.913842</v>
      </c>
      <c r="S48">
        <v>-0.53</v>
      </c>
      <c r="T48">
        <v>74.699738</v>
      </c>
    </row>
    <row r="49" spans="1:20">
      <c r="A49">
        <v>-0.5</v>
      </c>
      <c r="B49">
        <v>62.60945399999999</v>
      </c>
      <c r="C49">
        <v>-0.67</v>
      </c>
      <c r="D49">
        <v>13.139366</v>
      </c>
      <c r="E49">
        <v>-0.65</v>
      </c>
      <c r="F49">
        <v>18.452832</v>
      </c>
      <c r="G49">
        <v>-0.63</v>
      </c>
      <c r="H49">
        <v>22.545806</v>
      </c>
      <c r="I49">
        <v>-0.62</v>
      </c>
      <c r="J49">
        <v>24.757884</v>
      </c>
      <c r="K49">
        <v>-0.6</v>
      </c>
      <c r="L49">
        <v>32.398502</v>
      </c>
      <c r="M49">
        <v>-0.58</v>
      </c>
      <c r="N49">
        <v>41.050962</v>
      </c>
      <c r="O49">
        <v>-0.5600000000000001</v>
      </c>
      <c r="P49">
        <v>56.85163</v>
      </c>
      <c r="Q49">
        <v>-0.54</v>
      </c>
      <c r="R49">
        <v>70.743666</v>
      </c>
      <c r="S49">
        <v>-0.52</v>
      </c>
      <c r="T49">
        <v>77.89492</v>
      </c>
    </row>
    <row r="50" spans="1:20">
      <c r="A50">
        <v>-0.51</v>
      </c>
      <c r="B50">
        <v>42.662024</v>
      </c>
      <c r="C50">
        <v>-0.66</v>
      </c>
      <c r="D50">
        <v>13.914598</v>
      </c>
      <c r="E50">
        <v>-0.64</v>
      </c>
      <c r="F50">
        <v>18.631924</v>
      </c>
      <c r="G50">
        <v>-0.62</v>
      </c>
      <c r="H50">
        <v>25.88664</v>
      </c>
      <c r="I50">
        <v>-0.61</v>
      </c>
      <c r="J50">
        <v>26.793662</v>
      </c>
      <c r="K50">
        <v>-0.59</v>
      </c>
      <c r="L50">
        <v>36.515288</v>
      </c>
      <c r="M50">
        <v>-0.57</v>
      </c>
      <c r="N50">
        <v>50.126136</v>
      </c>
      <c r="O50">
        <v>-0.55</v>
      </c>
      <c r="P50">
        <v>62.763054</v>
      </c>
      <c r="Q50">
        <v>-0.53</v>
      </c>
      <c r="R50">
        <v>74.81108</v>
      </c>
      <c r="S50">
        <v>-0.51</v>
      </c>
      <c r="T50">
        <v>82.67733799999999</v>
      </c>
    </row>
    <row r="51" spans="1:20">
      <c r="A51">
        <v>-0.52</v>
      </c>
      <c r="B51">
        <v>31.21212</v>
      </c>
      <c r="C51">
        <v>-0.65</v>
      </c>
      <c r="D51">
        <v>17.991858</v>
      </c>
      <c r="E51">
        <v>-0.63</v>
      </c>
      <c r="F51">
        <v>20.246164</v>
      </c>
      <c r="G51">
        <v>-0.61</v>
      </c>
      <c r="H51">
        <v>26.826592</v>
      </c>
      <c r="I51">
        <v>-0.6</v>
      </c>
      <c r="J51">
        <v>30.783222</v>
      </c>
      <c r="K51">
        <v>-0.58</v>
      </c>
      <c r="L51">
        <v>41.715168</v>
      </c>
      <c r="M51">
        <v>-0.5600000000000001</v>
      </c>
      <c r="N51">
        <v>57.48751600000001</v>
      </c>
      <c r="O51">
        <v>-0.54</v>
      </c>
      <c r="P51">
        <v>68.85257</v>
      </c>
      <c r="Q51">
        <v>-0.52</v>
      </c>
      <c r="R51">
        <v>78.078318</v>
      </c>
      <c r="S51">
        <v>-0.5</v>
      </c>
      <c r="T51">
        <v>79.594582</v>
      </c>
    </row>
    <row r="52" spans="1:20">
      <c r="A52">
        <v>-0.53</v>
      </c>
      <c r="B52">
        <v>20.679622</v>
      </c>
      <c r="C52">
        <v>-0.64</v>
      </c>
      <c r="D52">
        <v>17.806742</v>
      </c>
      <c r="E52">
        <v>-0.62</v>
      </c>
      <c r="F52">
        <v>24.78059</v>
      </c>
      <c r="G52">
        <v>-0.6</v>
      </c>
      <c r="H52">
        <v>30.028682</v>
      </c>
      <c r="I52">
        <v>-0.59</v>
      </c>
      <c r="J52">
        <v>38.06003</v>
      </c>
      <c r="K52">
        <v>-0.57</v>
      </c>
      <c r="L52">
        <v>47.744832</v>
      </c>
      <c r="M52">
        <v>-0.55</v>
      </c>
      <c r="N52">
        <v>63.186292</v>
      </c>
      <c r="O52">
        <v>-0.53</v>
      </c>
      <c r="P52">
        <v>75.17749000000001</v>
      </c>
      <c r="Q52">
        <v>-0.51</v>
      </c>
      <c r="R52">
        <v>80.53213600000001</v>
      </c>
      <c r="S52">
        <v>-0.51</v>
      </c>
      <c r="T52">
        <v>55.232924</v>
      </c>
    </row>
    <row r="53" spans="1:20">
      <c r="A53">
        <v>-0.54</v>
      </c>
      <c r="B53">
        <v>12.241884</v>
      </c>
      <c r="C53">
        <v>-0.63</v>
      </c>
      <c r="D53">
        <v>18.44479</v>
      </c>
      <c r="E53">
        <v>-0.61</v>
      </c>
      <c r="F53">
        <v>28.243628</v>
      </c>
      <c r="G53">
        <v>-0.59</v>
      </c>
      <c r="H53">
        <v>35.97217</v>
      </c>
      <c r="I53">
        <v>-0.58</v>
      </c>
      <c r="J53">
        <v>42.492048</v>
      </c>
      <c r="K53">
        <v>-0.5600000000000001</v>
      </c>
      <c r="L53">
        <v>56.004566</v>
      </c>
      <c r="M53">
        <v>-0.54</v>
      </c>
      <c r="N53">
        <v>68.025296</v>
      </c>
      <c r="O53">
        <v>-0.52</v>
      </c>
      <c r="P53">
        <v>78.79060799999999</v>
      </c>
      <c r="Q53">
        <v>-0.5</v>
      </c>
      <c r="R53">
        <v>80.362148</v>
      </c>
      <c r="S53">
        <v>-0.52</v>
      </c>
      <c r="T53">
        <v>43.593532</v>
      </c>
    </row>
    <row r="54" spans="1:20">
      <c r="A54">
        <v>-0.55</v>
      </c>
      <c r="B54">
        <v>7.9157684</v>
      </c>
      <c r="C54">
        <v>-0.62</v>
      </c>
      <c r="D54">
        <v>20.529264</v>
      </c>
      <c r="E54">
        <v>-0.6</v>
      </c>
      <c r="F54">
        <v>30.106024</v>
      </c>
      <c r="G54">
        <v>-0.58</v>
      </c>
      <c r="H54">
        <v>44.057722</v>
      </c>
      <c r="I54">
        <v>-0.57</v>
      </c>
      <c r="J54">
        <v>49.047338</v>
      </c>
      <c r="K54">
        <v>-0.55</v>
      </c>
      <c r="L54">
        <v>63.337356</v>
      </c>
      <c r="M54">
        <v>-0.53</v>
      </c>
      <c r="N54">
        <v>73.083884</v>
      </c>
      <c r="O54">
        <v>-0.51</v>
      </c>
      <c r="P54">
        <v>80.432524</v>
      </c>
      <c r="Q54">
        <v>-0.51</v>
      </c>
      <c r="R54">
        <v>55.84135999999999</v>
      </c>
      <c r="S54">
        <v>-0.53</v>
      </c>
      <c r="T54">
        <v>34.518852</v>
      </c>
    </row>
    <row r="55" spans="1:20">
      <c r="A55">
        <v>-0.5600000000000001</v>
      </c>
      <c r="B55">
        <v>3.5154876</v>
      </c>
      <c r="C55">
        <v>-0.61</v>
      </c>
      <c r="D55">
        <v>26.690216</v>
      </c>
      <c r="E55">
        <v>-0.59</v>
      </c>
      <c r="F55">
        <v>34.10319399999999</v>
      </c>
      <c r="G55">
        <v>-0.57</v>
      </c>
      <c r="H55">
        <v>49.390352</v>
      </c>
      <c r="I55">
        <v>-0.5600000000000001</v>
      </c>
      <c r="J55">
        <v>54.492622</v>
      </c>
      <c r="K55">
        <v>-0.54</v>
      </c>
      <c r="L55">
        <v>67.546734</v>
      </c>
      <c r="M55">
        <v>-0.52</v>
      </c>
      <c r="N55">
        <v>79.48412399999999</v>
      </c>
      <c r="O55">
        <v>-0.5</v>
      </c>
      <c r="P55">
        <v>78.121326</v>
      </c>
      <c r="Q55">
        <v>-0.52</v>
      </c>
      <c r="R55">
        <v>42.164664</v>
      </c>
      <c r="S55">
        <v>-0.54</v>
      </c>
      <c r="T55">
        <v>26.19765</v>
      </c>
    </row>
    <row r="56" spans="1:20">
      <c r="A56">
        <v>-0.57</v>
      </c>
      <c r="B56">
        <v>-4.003779799999999</v>
      </c>
      <c r="C56">
        <v>-0.6</v>
      </c>
      <c r="D56">
        <v>29.599638</v>
      </c>
      <c r="E56">
        <v>-0.58</v>
      </c>
      <c r="F56">
        <v>40.973944</v>
      </c>
      <c r="G56">
        <v>-0.5600000000000001</v>
      </c>
      <c r="H56">
        <v>53.956656</v>
      </c>
      <c r="I56">
        <v>-0.55</v>
      </c>
      <c r="J56">
        <v>64.19978</v>
      </c>
      <c r="K56">
        <v>-0.53</v>
      </c>
      <c r="L56">
        <v>72.19655800000001</v>
      </c>
      <c r="M56">
        <v>-0.51</v>
      </c>
      <c r="N56">
        <v>80.392202</v>
      </c>
      <c r="O56">
        <v>-0.51</v>
      </c>
      <c r="P56">
        <v>58.016216</v>
      </c>
      <c r="Q56">
        <v>-0.53</v>
      </c>
      <c r="R56">
        <v>33.703596</v>
      </c>
      <c r="S56">
        <v>-0.55</v>
      </c>
      <c r="T56">
        <v>19.96945</v>
      </c>
    </row>
    <row r="57" spans="1:20">
      <c r="A57">
        <v>-0.58</v>
      </c>
      <c r="B57">
        <v>-13.893668</v>
      </c>
      <c r="C57">
        <v>-0.59</v>
      </c>
      <c r="D57">
        <v>32.566676</v>
      </c>
      <c r="E57">
        <v>-0.57</v>
      </c>
      <c r="F57">
        <v>48.669472</v>
      </c>
      <c r="G57">
        <v>-0.55</v>
      </c>
      <c r="H57">
        <v>60.686888</v>
      </c>
      <c r="I57">
        <v>-0.54</v>
      </c>
      <c r="J57">
        <v>69.593552</v>
      </c>
      <c r="K57">
        <v>-0.52</v>
      </c>
      <c r="L57">
        <v>76.69006400000001</v>
      </c>
      <c r="M57">
        <v>-0.5</v>
      </c>
      <c r="N57">
        <v>78.28796</v>
      </c>
      <c r="O57">
        <v>-0.52</v>
      </c>
      <c r="P57">
        <v>41.547486</v>
      </c>
      <c r="Q57">
        <v>-0.54</v>
      </c>
      <c r="R57">
        <v>27.611122</v>
      </c>
      <c r="S57">
        <v>-0.5600000000000001</v>
      </c>
      <c r="T57">
        <v>16.717832</v>
      </c>
    </row>
    <row r="58" spans="1:20">
      <c r="A58">
        <v>-0.59</v>
      </c>
      <c r="B58">
        <v>-22.058838</v>
      </c>
      <c r="C58">
        <v>-0.58</v>
      </c>
      <c r="D58">
        <v>37.607514</v>
      </c>
      <c r="E58">
        <v>-0.5600000000000001</v>
      </c>
      <c r="F58">
        <v>54.069458</v>
      </c>
      <c r="G58">
        <v>-0.54</v>
      </c>
      <c r="H58">
        <v>68.824894</v>
      </c>
      <c r="I58">
        <v>-0.53</v>
      </c>
      <c r="J58">
        <v>72.31968400000001</v>
      </c>
      <c r="K58">
        <v>-0.51</v>
      </c>
      <c r="L58">
        <v>80.62679</v>
      </c>
      <c r="M58">
        <v>-0.51</v>
      </c>
      <c r="N58">
        <v>58.214174</v>
      </c>
      <c r="O58">
        <v>-0.53</v>
      </c>
      <c r="P58">
        <v>32.838202</v>
      </c>
      <c r="Q58">
        <v>-0.55</v>
      </c>
      <c r="R58">
        <v>20.780984</v>
      </c>
      <c r="S58">
        <v>-0.57</v>
      </c>
      <c r="T58">
        <v>14.197972</v>
      </c>
    </row>
    <row r="59" spans="1:20">
      <c r="A59">
        <v>-0.6</v>
      </c>
      <c r="B59">
        <v>-28.126206</v>
      </c>
      <c r="C59">
        <v>-0.57</v>
      </c>
      <c r="D59">
        <v>46.128058</v>
      </c>
      <c r="E59">
        <v>-0.55</v>
      </c>
      <c r="F59">
        <v>59.512784</v>
      </c>
      <c r="G59">
        <v>-0.53</v>
      </c>
      <c r="H59">
        <v>73.065636</v>
      </c>
      <c r="I59">
        <v>-0.52</v>
      </c>
      <c r="J59">
        <v>75.657028</v>
      </c>
      <c r="K59">
        <v>-0.5</v>
      </c>
      <c r="L59">
        <v>77.915516</v>
      </c>
      <c r="M59">
        <v>-0.52</v>
      </c>
      <c r="N59">
        <v>43.12669</v>
      </c>
      <c r="O59">
        <v>-0.54</v>
      </c>
      <c r="P59">
        <v>27.46292</v>
      </c>
      <c r="Q59">
        <v>-0.5600000000000001</v>
      </c>
      <c r="R59">
        <v>15.574132</v>
      </c>
      <c r="S59">
        <v>-0.58</v>
      </c>
      <c r="T59">
        <v>9.3099174</v>
      </c>
    </row>
    <row r="60" spans="1:20">
      <c r="A60">
        <v>-0.61</v>
      </c>
      <c r="B60">
        <v>-32.967354</v>
      </c>
      <c r="C60">
        <v>-0.5600000000000001</v>
      </c>
      <c r="D60">
        <v>51.62654199999999</v>
      </c>
      <c r="E60">
        <v>-0.54</v>
      </c>
      <c r="F60">
        <v>66.138288</v>
      </c>
      <c r="G60">
        <v>-0.52</v>
      </c>
      <c r="H60">
        <v>75.55621600000001</v>
      </c>
      <c r="I60">
        <v>-0.51</v>
      </c>
      <c r="J60">
        <v>80.73987200000001</v>
      </c>
      <c r="K60">
        <v>-0.51</v>
      </c>
      <c r="L60">
        <v>56.92431000000001</v>
      </c>
      <c r="M60">
        <v>-0.53</v>
      </c>
      <c r="N60">
        <v>32.439236</v>
      </c>
      <c r="O60">
        <v>-0.55</v>
      </c>
      <c r="P60">
        <v>22.472424</v>
      </c>
      <c r="Q60">
        <v>-0.57</v>
      </c>
      <c r="R60">
        <v>12.983364</v>
      </c>
      <c r="S60">
        <v>-0.59</v>
      </c>
      <c r="T60">
        <v>2.8590808</v>
      </c>
    </row>
    <row r="61" spans="1:20">
      <c r="A61">
        <v>-0.62</v>
      </c>
      <c r="B61">
        <v>-38.435654</v>
      </c>
      <c r="C61">
        <v>-0.55</v>
      </c>
      <c r="D61">
        <v>58.153586</v>
      </c>
      <c r="E61">
        <v>-0.53</v>
      </c>
      <c r="F61">
        <v>72.213244</v>
      </c>
      <c r="G61">
        <v>-0.51</v>
      </c>
      <c r="H61">
        <v>77.501902</v>
      </c>
      <c r="I61">
        <v>-0.5</v>
      </c>
      <c r="J61">
        <v>73.69306</v>
      </c>
      <c r="K61">
        <v>-0.52</v>
      </c>
      <c r="L61">
        <v>43.826862</v>
      </c>
      <c r="M61">
        <v>-0.54</v>
      </c>
      <c r="N61">
        <v>25.975538</v>
      </c>
      <c r="O61">
        <v>-0.5600000000000001</v>
      </c>
      <c r="P61">
        <v>15.905686</v>
      </c>
      <c r="Q61">
        <v>-0.58</v>
      </c>
      <c r="R61">
        <v>10.1922164</v>
      </c>
      <c r="S61">
        <v>-0.6</v>
      </c>
      <c r="T61">
        <v>-3.8751664</v>
      </c>
    </row>
    <row r="62" spans="1:20">
      <c r="A62">
        <v>-0.63</v>
      </c>
      <c r="B62">
        <v>-37.785426</v>
      </c>
      <c r="C62">
        <v>-0.54</v>
      </c>
      <c r="D62">
        <v>62.945988</v>
      </c>
      <c r="E62">
        <v>-0.52</v>
      </c>
      <c r="F62">
        <v>75.512604</v>
      </c>
      <c r="G62">
        <v>-0.5</v>
      </c>
      <c r="H62">
        <v>75.563012</v>
      </c>
      <c r="I62">
        <v>-0.51</v>
      </c>
      <c r="J62">
        <v>52.00039</v>
      </c>
      <c r="K62">
        <v>-0.53</v>
      </c>
      <c r="L62">
        <v>34.038196</v>
      </c>
      <c r="M62">
        <v>-0.55</v>
      </c>
      <c r="N62">
        <v>22.597316</v>
      </c>
      <c r="O62">
        <v>-0.57</v>
      </c>
      <c r="P62">
        <v>11.4987192</v>
      </c>
      <c r="Q62">
        <v>-0.59</v>
      </c>
      <c r="R62">
        <v>3.5802204</v>
      </c>
      <c r="S62">
        <v>-0.61</v>
      </c>
      <c r="T62">
        <v>-12.7498394</v>
      </c>
    </row>
    <row r="63" spans="1:20">
      <c r="A63">
        <v>-0.64</v>
      </c>
      <c r="B63">
        <v>-34.429062</v>
      </c>
      <c r="C63">
        <v>-0.53</v>
      </c>
      <c r="D63">
        <v>69.023206</v>
      </c>
      <c r="E63">
        <v>-0.51</v>
      </c>
      <c r="F63">
        <v>76.963274</v>
      </c>
      <c r="G63">
        <v>-0.51</v>
      </c>
      <c r="H63">
        <v>52.305362</v>
      </c>
      <c r="I63">
        <v>-0.52</v>
      </c>
      <c r="J63">
        <v>40.781808</v>
      </c>
      <c r="K63">
        <v>-0.54</v>
      </c>
      <c r="L63">
        <v>24.981066</v>
      </c>
      <c r="M63">
        <v>-0.5600000000000001</v>
      </c>
      <c r="N63">
        <v>18.027604</v>
      </c>
      <c r="O63">
        <v>-0.58</v>
      </c>
      <c r="P63">
        <v>9.411478199999999</v>
      </c>
      <c r="Q63">
        <v>-0.6</v>
      </c>
      <c r="R63">
        <v>-4.9914814</v>
      </c>
      <c r="S63">
        <v>-0.62</v>
      </c>
      <c r="T63">
        <v>-23.741688</v>
      </c>
    </row>
    <row r="64" spans="1:20">
      <c r="A64">
        <v>-0.65</v>
      </c>
      <c r="B64">
        <v>-30.47582</v>
      </c>
      <c r="C64">
        <v>-0.52</v>
      </c>
      <c r="D64">
        <v>74.48593200000001</v>
      </c>
      <c r="E64">
        <v>-0.5</v>
      </c>
      <c r="F64">
        <v>73.79382000000001</v>
      </c>
      <c r="G64">
        <v>-0.52</v>
      </c>
      <c r="H64">
        <v>39.097344</v>
      </c>
      <c r="I64">
        <v>-0.53</v>
      </c>
      <c r="J64">
        <v>32.99228</v>
      </c>
      <c r="K64">
        <v>-0.55</v>
      </c>
      <c r="L64">
        <v>20.789344</v>
      </c>
      <c r="M64">
        <v>-0.57</v>
      </c>
      <c r="N64">
        <v>11.4661572</v>
      </c>
      <c r="O64">
        <v>-0.59</v>
      </c>
      <c r="P64">
        <v>5.0953302</v>
      </c>
      <c r="Q64">
        <v>-0.61</v>
      </c>
      <c r="R64">
        <v>-13.1979492</v>
      </c>
      <c r="S64">
        <v>-0.63</v>
      </c>
      <c r="T64">
        <v>-35.617864</v>
      </c>
    </row>
    <row r="65" spans="1:20">
      <c r="A65">
        <v>-0.66</v>
      </c>
      <c r="B65">
        <v>-29.903536</v>
      </c>
      <c r="C65">
        <v>-0.51</v>
      </c>
      <c r="D65">
        <v>75.117362</v>
      </c>
      <c r="E65">
        <v>-0.51</v>
      </c>
      <c r="F65">
        <v>54.04783999999999</v>
      </c>
      <c r="G65">
        <v>-0.53</v>
      </c>
      <c r="H65">
        <v>31.527996</v>
      </c>
      <c r="I65">
        <v>-0.54</v>
      </c>
      <c r="J65">
        <v>24.690784</v>
      </c>
      <c r="K65">
        <v>-0.5600000000000001</v>
      </c>
      <c r="L65">
        <v>17.673724</v>
      </c>
      <c r="M65">
        <v>-0.58</v>
      </c>
      <c r="N65">
        <v>8.28392</v>
      </c>
      <c r="O65">
        <v>-0.6</v>
      </c>
      <c r="P65">
        <v>-3.9028504</v>
      </c>
      <c r="Q65">
        <v>-0.62</v>
      </c>
      <c r="R65">
        <v>-23.60715</v>
      </c>
      <c r="S65">
        <v>-0.64</v>
      </c>
      <c r="T65">
        <v>-40.786018</v>
      </c>
    </row>
    <row r="66" spans="1:20">
      <c r="A66">
        <v>-0.67</v>
      </c>
      <c r="B66">
        <v>-26.807968</v>
      </c>
      <c r="C66">
        <v>-0.5</v>
      </c>
      <c r="D66">
        <v>72.32888199999999</v>
      </c>
      <c r="E66">
        <v>-0.52</v>
      </c>
      <c r="F66">
        <v>38.01076</v>
      </c>
      <c r="G66">
        <v>-0.54</v>
      </c>
      <c r="H66">
        <v>25.510528</v>
      </c>
      <c r="I66">
        <v>-0.55</v>
      </c>
      <c r="J66">
        <v>19.503504</v>
      </c>
      <c r="K66">
        <v>-0.57</v>
      </c>
      <c r="L66">
        <v>13.763068</v>
      </c>
      <c r="M66">
        <v>-0.59</v>
      </c>
      <c r="N66">
        <v>5.054466</v>
      </c>
      <c r="O66">
        <v>-0.61</v>
      </c>
      <c r="P66">
        <v>-14.235122</v>
      </c>
      <c r="Q66">
        <v>-0.63</v>
      </c>
      <c r="R66">
        <v>-32.816548</v>
      </c>
      <c r="S66">
        <v>-0.65</v>
      </c>
      <c r="T66">
        <v>-41.804738</v>
      </c>
    </row>
    <row r="67" spans="1:20">
      <c r="A67">
        <v>-0.68</v>
      </c>
      <c r="B67">
        <v>-25.517752</v>
      </c>
      <c r="C67">
        <v>-0.51</v>
      </c>
      <c r="D67">
        <v>52.051978</v>
      </c>
      <c r="E67">
        <v>-0.53</v>
      </c>
      <c r="F67">
        <v>30.152454</v>
      </c>
      <c r="G67">
        <v>-0.55</v>
      </c>
      <c r="H67">
        <v>19.06593</v>
      </c>
      <c r="I67">
        <v>-0.5600000000000001</v>
      </c>
      <c r="J67">
        <v>16.45832</v>
      </c>
      <c r="K67">
        <v>-0.58</v>
      </c>
      <c r="L67">
        <v>8.312203200000001</v>
      </c>
      <c r="M67">
        <v>-0.6</v>
      </c>
      <c r="N67">
        <v>-2.1210932</v>
      </c>
      <c r="O67">
        <v>-0.62</v>
      </c>
      <c r="P67">
        <v>-24.156978</v>
      </c>
      <c r="Q67">
        <v>-0.64</v>
      </c>
      <c r="R67">
        <v>-41.90026400000001</v>
      </c>
      <c r="S67">
        <v>-0.66</v>
      </c>
      <c r="T67">
        <v>-37.931798</v>
      </c>
    </row>
    <row r="68" spans="1:20">
      <c r="A68">
        <v>-0.6899999999999999</v>
      </c>
      <c r="B68">
        <v>-24.424654</v>
      </c>
      <c r="C68">
        <v>-0.52</v>
      </c>
      <c r="D68">
        <v>39.641668</v>
      </c>
      <c r="E68">
        <v>-0.54</v>
      </c>
      <c r="F68">
        <v>25.527456</v>
      </c>
      <c r="G68">
        <v>-0.5600000000000001</v>
      </c>
      <c r="H68">
        <v>15.573594</v>
      </c>
      <c r="I68">
        <v>-0.57</v>
      </c>
      <c r="J68">
        <v>13.244798</v>
      </c>
      <c r="K68">
        <v>-0.59</v>
      </c>
      <c r="L68">
        <v>2.7376112</v>
      </c>
      <c r="M68">
        <v>-0.61</v>
      </c>
      <c r="N68">
        <v>-14.0350282</v>
      </c>
      <c r="O68">
        <v>-0.63</v>
      </c>
      <c r="P68">
        <v>-31.571784</v>
      </c>
      <c r="Q68">
        <v>-0.65</v>
      </c>
      <c r="R68">
        <v>-42.53532199999999</v>
      </c>
      <c r="S68">
        <v>-0.67</v>
      </c>
      <c r="T68">
        <v>-32.571928</v>
      </c>
    </row>
    <row r="69" spans="1:20">
      <c r="A69">
        <v>-0.7</v>
      </c>
      <c r="B69">
        <v>-26.295394</v>
      </c>
      <c r="C69">
        <v>-0.53</v>
      </c>
      <c r="D69">
        <v>28.246862</v>
      </c>
      <c r="E69">
        <v>-0.55</v>
      </c>
      <c r="F69">
        <v>20.51053</v>
      </c>
      <c r="G69">
        <v>-0.57</v>
      </c>
      <c r="H69">
        <v>11.589944</v>
      </c>
      <c r="I69">
        <v>-0.58</v>
      </c>
      <c r="J69">
        <v>7.880720200000001</v>
      </c>
      <c r="K69">
        <v>-0.6</v>
      </c>
      <c r="L69">
        <v>-3.0404276</v>
      </c>
      <c r="M69">
        <v>-0.62</v>
      </c>
      <c r="N69">
        <v>-25.29306</v>
      </c>
      <c r="O69">
        <v>-0.64</v>
      </c>
      <c r="P69">
        <v>-39.163718</v>
      </c>
      <c r="Q69">
        <v>-0.66</v>
      </c>
      <c r="R69">
        <v>-38.13670399999999</v>
      </c>
      <c r="S69">
        <v>-0.68</v>
      </c>
      <c r="T69">
        <v>-26.342422</v>
      </c>
    </row>
    <row r="70" spans="1:20">
      <c r="A70">
        <v>-0.71</v>
      </c>
      <c r="B70">
        <v>-26.819804</v>
      </c>
      <c r="C70">
        <v>-0.54</v>
      </c>
      <c r="D70">
        <v>22.87451</v>
      </c>
      <c r="E70">
        <v>-0.5600000000000001</v>
      </c>
      <c r="F70">
        <v>14.145176</v>
      </c>
      <c r="G70">
        <v>-0.58</v>
      </c>
      <c r="H70">
        <v>9.156292199999999</v>
      </c>
      <c r="I70">
        <v>-0.59</v>
      </c>
      <c r="J70">
        <v>0.6544206</v>
      </c>
      <c r="K70">
        <v>-0.61</v>
      </c>
      <c r="L70">
        <v>-12.368952</v>
      </c>
      <c r="M70">
        <v>-0.63</v>
      </c>
      <c r="N70">
        <v>-31.784902</v>
      </c>
      <c r="O70">
        <v>-0.65</v>
      </c>
      <c r="P70">
        <v>-43.405922</v>
      </c>
      <c r="Q70">
        <v>-0.67</v>
      </c>
      <c r="R70">
        <v>-30.599106</v>
      </c>
      <c r="S70">
        <v>-0.6899999999999999</v>
      </c>
      <c r="T70">
        <v>-21.605472</v>
      </c>
    </row>
    <row r="71" spans="1:20">
      <c r="A71">
        <v>-0.72</v>
      </c>
      <c r="B71">
        <v>-25.450076</v>
      </c>
      <c r="C71">
        <v>-0.55</v>
      </c>
      <c r="D71">
        <v>18.136228</v>
      </c>
      <c r="E71">
        <v>-0.57</v>
      </c>
      <c r="F71">
        <v>10.3762618</v>
      </c>
      <c r="G71">
        <v>-0.59</v>
      </c>
      <c r="H71">
        <v>0.7157104</v>
      </c>
      <c r="I71">
        <v>-0.6</v>
      </c>
      <c r="J71">
        <v>-6.063872600000001</v>
      </c>
      <c r="K71">
        <v>-0.62</v>
      </c>
      <c r="L71">
        <v>-25.527548</v>
      </c>
      <c r="M71">
        <v>-0.64</v>
      </c>
      <c r="N71">
        <v>-37.49594</v>
      </c>
      <c r="O71">
        <v>-0.66</v>
      </c>
      <c r="P71">
        <v>-38.21122</v>
      </c>
      <c r="Q71">
        <v>-0.68</v>
      </c>
      <c r="R71">
        <v>-27.21117</v>
      </c>
      <c r="S71">
        <v>-0.7</v>
      </c>
      <c r="T71">
        <v>-19.510254</v>
      </c>
    </row>
    <row r="72" spans="1:20">
      <c r="A72">
        <v>-0.73</v>
      </c>
      <c r="B72">
        <v>-25.41938</v>
      </c>
      <c r="C72">
        <v>-0.5600000000000001</v>
      </c>
      <c r="D72">
        <v>14.546242</v>
      </c>
      <c r="E72">
        <v>-0.58</v>
      </c>
      <c r="F72">
        <v>7.586284000000001</v>
      </c>
      <c r="G72">
        <v>-0.6</v>
      </c>
      <c r="H72">
        <v>-8.176401</v>
      </c>
      <c r="I72">
        <v>-0.61</v>
      </c>
      <c r="J72">
        <v>-15.39311</v>
      </c>
      <c r="K72">
        <v>-0.63</v>
      </c>
      <c r="L72">
        <v>-32.404284</v>
      </c>
      <c r="M72">
        <v>-0.65</v>
      </c>
      <c r="N72">
        <v>-40.94776</v>
      </c>
      <c r="O72">
        <v>-0.67</v>
      </c>
      <c r="P72">
        <v>-30.114978</v>
      </c>
      <c r="Q72">
        <v>-0.6899999999999999</v>
      </c>
      <c r="R72">
        <v>-21.429918</v>
      </c>
      <c r="S72">
        <v>-0.71</v>
      </c>
      <c r="T72">
        <v>-21.783476</v>
      </c>
    </row>
    <row r="73" spans="1:20">
      <c r="A73">
        <v>-0.74</v>
      </c>
      <c r="B73">
        <v>-27.06522</v>
      </c>
      <c r="C73">
        <v>-0.57</v>
      </c>
      <c r="D73">
        <v>8.43516</v>
      </c>
      <c r="E73">
        <v>-0.59</v>
      </c>
      <c r="F73">
        <v>2.0061098</v>
      </c>
      <c r="G73">
        <v>-0.61</v>
      </c>
      <c r="H73">
        <v>-16.465474</v>
      </c>
      <c r="I73">
        <v>-0.62</v>
      </c>
      <c r="J73">
        <v>-25.203278</v>
      </c>
      <c r="K73">
        <v>-0.64</v>
      </c>
      <c r="L73">
        <v>-38.443466</v>
      </c>
      <c r="M73">
        <v>-0.66</v>
      </c>
      <c r="N73">
        <v>-39.143348</v>
      </c>
      <c r="O73">
        <v>-0.68</v>
      </c>
      <c r="P73">
        <v>-25.17632</v>
      </c>
      <c r="Q73">
        <v>-0.7</v>
      </c>
      <c r="R73">
        <v>-19.680666</v>
      </c>
      <c r="S73">
        <v>-0.72</v>
      </c>
      <c r="T73">
        <v>-21.333732</v>
      </c>
    </row>
    <row r="74" spans="1:20">
      <c r="A74">
        <v>-0.75</v>
      </c>
      <c r="B74">
        <v>-27.163622</v>
      </c>
      <c r="C74">
        <v>-0.58</v>
      </c>
      <c r="D74">
        <v>3.8147698</v>
      </c>
      <c r="E74">
        <v>-0.6</v>
      </c>
      <c r="F74">
        <v>-9.6914388</v>
      </c>
      <c r="G74">
        <v>-0.62</v>
      </c>
      <c r="H74">
        <v>-25.931156</v>
      </c>
      <c r="I74">
        <v>-0.63</v>
      </c>
      <c r="J74">
        <v>-35.067312</v>
      </c>
      <c r="K74">
        <v>-0.65</v>
      </c>
      <c r="L74">
        <v>-38.27195</v>
      </c>
      <c r="M74">
        <v>-0.67</v>
      </c>
      <c r="N74">
        <v>-30.473646</v>
      </c>
      <c r="O74">
        <v>-0.6899999999999999</v>
      </c>
      <c r="P74">
        <v>-22.74178</v>
      </c>
      <c r="Q74">
        <v>-0.71</v>
      </c>
      <c r="R74">
        <v>-19.63445</v>
      </c>
      <c r="S74">
        <v>-0.73</v>
      </c>
      <c r="T74">
        <v>-20.0827</v>
      </c>
    </row>
    <row r="75" spans="1:20">
      <c r="A75">
        <v>-0.76</v>
      </c>
      <c r="B75">
        <v>-27.806446</v>
      </c>
      <c r="C75">
        <v>-0.59</v>
      </c>
      <c r="D75">
        <v>-2.015159</v>
      </c>
      <c r="E75">
        <v>-0.61</v>
      </c>
      <c r="F75">
        <v>-19.189652</v>
      </c>
      <c r="G75">
        <v>-0.63</v>
      </c>
      <c r="H75">
        <v>-33.193166</v>
      </c>
      <c r="I75">
        <v>-0.64</v>
      </c>
      <c r="J75">
        <v>-39.054254</v>
      </c>
      <c r="K75">
        <v>-0.66</v>
      </c>
      <c r="L75">
        <v>-37.96977</v>
      </c>
      <c r="M75">
        <v>-0.68</v>
      </c>
      <c r="N75">
        <v>-23.648124</v>
      </c>
      <c r="O75">
        <v>-0.7</v>
      </c>
      <c r="P75">
        <v>-21.036956</v>
      </c>
      <c r="Q75">
        <v>-0.72</v>
      </c>
      <c r="R75">
        <v>-21.63463</v>
      </c>
      <c r="S75">
        <v>-0.74</v>
      </c>
      <c r="T75">
        <v>-19.229238</v>
      </c>
    </row>
    <row r="76" spans="1:20">
      <c r="A76">
        <v>-0.77</v>
      </c>
      <c r="B76">
        <v>-26.511188</v>
      </c>
      <c r="C76">
        <v>-0.6</v>
      </c>
      <c r="D76">
        <v>-11.0645168</v>
      </c>
      <c r="E76">
        <v>-0.62</v>
      </c>
      <c r="F76">
        <v>-27.844506</v>
      </c>
      <c r="G76">
        <v>-0.64</v>
      </c>
      <c r="H76">
        <v>-38.920294</v>
      </c>
      <c r="I76">
        <v>-0.65</v>
      </c>
      <c r="J76">
        <v>-38.085778</v>
      </c>
      <c r="K76">
        <v>-0.67</v>
      </c>
      <c r="L76">
        <v>-31.516362</v>
      </c>
      <c r="M76">
        <v>-0.6899999999999999</v>
      </c>
      <c r="N76">
        <v>-21.924172</v>
      </c>
      <c r="O76">
        <v>-0.71</v>
      </c>
      <c r="P76">
        <v>-19.289034</v>
      </c>
      <c r="Q76">
        <v>-0.73</v>
      </c>
      <c r="R76">
        <v>-21.091128</v>
      </c>
      <c r="S76">
        <v>-0.75</v>
      </c>
      <c r="T76">
        <v>-19.997284</v>
      </c>
    </row>
    <row r="77" spans="1:20">
      <c r="A77">
        <v>-0.78</v>
      </c>
      <c r="B77">
        <v>-28.835314</v>
      </c>
      <c r="C77">
        <v>-0.61</v>
      </c>
      <c r="D77">
        <v>-22.922272</v>
      </c>
      <c r="E77">
        <v>-0.63</v>
      </c>
      <c r="F77">
        <v>-32.309648</v>
      </c>
      <c r="G77">
        <v>-0.65</v>
      </c>
      <c r="H77">
        <v>-39.10785</v>
      </c>
      <c r="I77">
        <v>-0.66</v>
      </c>
      <c r="J77">
        <v>-33.289962</v>
      </c>
      <c r="K77">
        <v>-0.68</v>
      </c>
      <c r="L77">
        <v>-24.368276</v>
      </c>
      <c r="M77">
        <v>-0.7</v>
      </c>
      <c r="N77">
        <v>-21.632882</v>
      </c>
      <c r="O77">
        <v>-0.72</v>
      </c>
      <c r="P77">
        <v>-19.290382</v>
      </c>
      <c r="Q77">
        <v>-0.74</v>
      </c>
      <c r="R77">
        <v>-19.512672</v>
      </c>
      <c r="S77">
        <v>-0.76</v>
      </c>
      <c r="T77">
        <v>-21.90756</v>
      </c>
    </row>
    <row r="78" spans="1:20">
      <c r="A78">
        <v>-0.79</v>
      </c>
      <c r="B78">
        <v>-31.161276</v>
      </c>
      <c r="C78">
        <v>-0.62</v>
      </c>
      <c r="D78">
        <v>-30.989908</v>
      </c>
      <c r="E78">
        <v>-0.64</v>
      </c>
      <c r="F78">
        <v>-37.204466</v>
      </c>
      <c r="G78">
        <v>-0.66</v>
      </c>
      <c r="H78">
        <v>-32.826722</v>
      </c>
      <c r="I78">
        <v>-0.67</v>
      </c>
      <c r="J78">
        <v>-29.949486</v>
      </c>
      <c r="K78">
        <v>-0.6899999999999999</v>
      </c>
      <c r="L78">
        <v>-20.7289</v>
      </c>
      <c r="M78">
        <v>-0.71</v>
      </c>
      <c r="N78">
        <v>-20.095844</v>
      </c>
      <c r="O78">
        <v>-0.73</v>
      </c>
      <c r="P78">
        <v>-22.014914</v>
      </c>
      <c r="Q78">
        <v>-0.75</v>
      </c>
      <c r="R78">
        <v>-18.865826</v>
      </c>
      <c r="S78">
        <v>-0.77</v>
      </c>
      <c r="T78">
        <v>-20.961612</v>
      </c>
    </row>
    <row r="79" spans="1:20">
      <c r="A79">
        <v>-0.8</v>
      </c>
      <c r="B79">
        <v>-30.756046</v>
      </c>
      <c r="C79">
        <v>-0.63</v>
      </c>
      <c r="D79">
        <v>-34.167064</v>
      </c>
      <c r="E79">
        <v>-0.65</v>
      </c>
      <c r="F79">
        <v>-38.375796</v>
      </c>
      <c r="G79">
        <v>-0.67</v>
      </c>
      <c r="H79">
        <v>-26.937642</v>
      </c>
      <c r="I79">
        <v>-0.68</v>
      </c>
      <c r="J79">
        <v>-24.477828</v>
      </c>
      <c r="K79">
        <v>-0.7</v>
      </c>
      <c r="L79">
        <v>-20.79642</v>
      </c>
      <c r="M79">
        <v>-0.72</v>
      </c>
      <c r="N79">
        <v>-18.716094</v>
      </c>
      <c r="O79">
        <v>-0.74</v>
      </c>
      <c r="P79">
        <v>-20.39774</v>
      </c>
      <c r="Q79">
        <v>-0.76</v>
      </c>
      <c r="R79">
        <v>-22.033106</v>
      </c>
      <c r="S79">
        <v>-0.78</v>
      </c>
      <c r="T79">
        <v>-20.714518</v>
      </c>
    </row>
    <row r="80" spans="1:20">
      <c r="A80">
        <v>-0.8100000000000001</v>
      </c>
      <c r="B80">
        <v>-30.96229</v>
      </c>
      <c r="C80">
        <v>-0.64</v>
      </c>
      <c r="D80">
        <v>-35.134468</v>
      </c>
      <c r="E80">
        <v>-0.66</v>
      </c>
      <c r="F80">
        <v>-31.984978</v>
      </c>
      <c r="G80">
        <v>-0.68</v>
      </c>
      <c r="H80">
        <v>-25.037404</v>
      </c>
      <c r="I80">
        <v>-0.6899999999999999</v>
      </c>
      <c r="J80">
        <v>-20.888654</v>
      </c>
      <c r="K80">
        <v>-0.71</v>
      </c>
      <c r="L80">
        <v>-20.907648</v>
      </c>
      <c r="M80">
        <v>-0.73</v>
      </c>
      <c r="N80">
        <v>-19.664664</v>
      </c>
      <c r="O80">
        <v>-0.75</v>
      </c>
      <c r="P80">
        <v>-19.645904</v>
      </c>
      <c r="Q80">
        <v>-0.77</v>
      </c>
      <c r="R80">
        <v>-21.536084</v>
      </c>
      <c r="S80">
        <v>-0.79</v>
      </c>
      <c r="T80">
        <v>-22.739076</v>
      </c>
    </row>
    <row r="81" spans="1:20">
      <c r="A81">
        <v>-0.82</v>
      </c>
      <c r="B81">
        <v>-30.926902</v>
      </c>
      <c r="C81">
        <v>-0.65</v>
      </c>
      <c r="D81">
        <v>-36.300282</v>
      </c>
      <c r="E81">
        <v>-0.67</v>
      </c>
      <c r="F81">
        <v>-26.003328</v>
      </c>
      <c r="G81">
        <v>-0.6899999999999999</v>
      </c>
      <c r="H81">
        <v>-21.735556</v>
      </c>
      <c r="I81">
        <v>-0.7</v>
      </c>
      <c r="J81">
        <v>-19.293518</v>
      </c>
      <c r="K81">
        <v>-0.72</v>
      </c>
      <c r="L81">
        <v>-19.39627</v>
      </c>
      <c r="M81">
        <v>-0.74</v>
      </c>
      <c r="N81">
        <v>-21.559916</v>
      </c>
      <c r="O81">
        <v>-0.76</v>
      </c>
      <c r="P81">
        <v>-19.300454</v>
      </c>
      <c r="Q81">
        <v>-0.78</v>
      </c>
      <c r="R81">
        <v>-21.678584</v>
      </c>
      <c r="S81">
        <v>-0.8</v>
      </c>
      <c r="T81">
        <v>-24.835544</v>
      </c>
    </row>
    <row r="82" spans="1:20">
      <c r="A82">
        <v>-0.83</v>
      </c>
      <c r="B82">
        <v>-34.323764</v>
      </c>
      <c r="C82">
        <v>-0.66</v>
      </c>
      <c r="D82">
        <v>-30.780722</v>
      </c>
      <c r="E82">
        <v>-0.68</v>
      </c>
      <c r="F82">
        <v>-23.075658</v>
      </c>
      <c r="G82">
        <v>-0.7</v>
      </c>
      <c r="H82">
        <v>-19.563372</v>
      </c>
      <c r="I82">
        <v>-0.71</v>
      </c>
      <c r="J82">
        <v>-21.096684</v>
      </c>
      <c r="K82">
        <v>-0.73</v>
      </c>
      <c r="L82">
        <v>-18.556774</v>
      </c>
      <c r="M82">
        <v>-0.75</v>
      </c>
      <c r="N82">
        <v>-20.365112</v>
      </c>
      <c r="O82">
        <v>-0.77</v>
      </c>
      <c r="P82">
        <v>-21.70419</v>
      </c>
      <c r="Q82">
        <v>-0.79</v>
      </c>
      <c r="R82">
        <v>-20.88895</v>
      </c>
      <c r="S82">
        <v>-0.8100000000000001</v>
      </c>
      <c r="T82">
        <v>-24.20749</v>
      </c>
    </row>
    <row r="83" spans="1:20">
      <c r="A83">
        <v>-0.84</v>
      </c>
      <c r="B83">
        <v>-33.669944</v>
      </c>
      <c r="C83">
        <v>-0.67</v>
      </c>
      <c r="D83">
        <v>-25.887714</v>
      </c>
      <c r="E83">
        <v>-0.6899999999999999</v>
      </c>
      <c r="F83">
        <v>-22.46528</v>
      </c>
      <c r="G83">
        <v>-0.71</v>
      </c>
      <c r="H83">
        <v>-18.854024</v>
      </c>
      <c r="I83">
        <v>-0.72</v>
      </c>
      <c r="J83">
        <v>-20.98051</v>
      </c>
      <c r="K83">
        <v>-0.74</v>
      </c>
      <c r="L83">
        <v>-20.208884</v>
      </c>
      <c r="M83">
        <v>-0.76</v>
      </c>
      <c r="N83">
        <v>-19.75416</v>
      </c>
      <c r="O83">
        <v>-0.78</v>
      </c>
      <c r="P83">
        <v>-22.318536</v>
      </c>
      <c r="Q83">
        <v>-0.8</v>
      </c>
      <c r="R83">
        <v>-23.724432</v>
      </c>
      <c r="S83">
        <v>-0.82</v>
      </c>
      <c r="T83">
        <v>-23.717074</v>
      </c>
    </row>
    <row r="84" spans="1:20">
      <c r="A84">
        <v>-0.85</v>
      </c>
      <c r="B84">
        <v>-33.647178</v>
      </c>
      <c r="C84">
        <v>-0.68</v>
      </c>
      <c r="D84">
        <v>-21.534384</v>
      </c>
      <c r="E84">
        <v>-0.7</v>
      </c>
      <c r="F84">
        <v>-20.672852</v>
      </c>
      <c r="G84">
        <v>-0.72</v>
      </c>
      <c r="H84">
        <v>-21.404822</v>
      </c>
      <c r="I84">
        <v>-0.73</v>
      </c>
      <c r="J84">
        <v>-19.207038</v>
      </c>
      <c r="K84">
        <v>-0.75</v>
      </c>
      <c r="L84">
        <v>-22.242196</v>
      </c>
      <c r="M84">
        <v>-0.77</v>
      </c>
      <c r="N84">
        <v>-20.206006</v>
      </c>
      <c r="O84">
        <v>-0.79</v>
      </c>
      <c r="P84">
        <v>-21.949304</v>
      </c>
      <c r="Q84">
        <v>-0.8100000000000001</v>
      </c>
      <c r="R84">
        <v>-24.987218</v>
      </c>
      <c r="S84">
        <v>-0.83</v>
      </c>
      <c r="T84">
        <v>-24.529878</v>
      </c>
    </row>
    <row r="85" spans="1:20">
      <c r="A85">
        <v>-0.86</v>
      </c>
      <c r="B85">
        <v>-34.013648</v>
      </c>
      <c r="C85">
        <v>-0.6899999999999999</v>
      </c>
      <c r="D85">
        <v>-21.014034</v>
      </c>
      <c r="E85">
        <v>-0.71</v>
      </c>
      <c r="F85">
        <v>-19.365792</v>
      </c>
      <c r="G85">
        <v>-0.73</v>
      </c>
      <c r="H85">
        <v>-20.407504</v>
      </c>
      <c r="I85">
        <v>-0.74</v>
      </c>
      <c r="J85">
        <v>-19.079894</v>
      </c>
      <c r="K85">
        <v>-0.76</v>
      </c>
      <c r="L85">
        <v>-20.742592</v>
      </c>
      <c r="M85">
        <v>-0.78</v>
      </c>
      <c r="N85">
        <v>-23.133236</v>
      </c>
      <c r="O85">
        <v>-0.8</v>
      </c>
      <c r="P85">
        <v>-21.83843</v>
      </c>
      <c r="Q85">
        <v>-0.82</v>
      </c>
      <c r="R85">
        <v>-24.527654</v>
      </c>
      <c r="S85">
        <v>-0.84</v>
      </c>
      <c r="T85">
        <v>-27.276024</v>
      </c>
    </row>
    <row r="86" spans="1:20">
      <c r="A86">
        <v>-0.87</v>
      </c>
      <c r="B86">
        <v>-37.08955</v>
      </c>
      <c r="C86">
        <v>-0.7</v>
      </c>
      <c r="D86">
        <v>-22.414368</v>
      </c>
      <c r="E86">
        <v>-0.72</v>
      </c>
      <c r="F86">
        <v>-20.246572</v>
      </c>
      <c r="G86">
        <v>-0.74</v>
      </c>
      <c r="H86">
        <v>-19.371422</v>
      </c>
      <c r="I86">
        <v>-0.75</v>
      </c>
      <c r="J86">
        <v>-20.949202</v>
      </c>
      <c r="K86">
        <v>-0.77</v>
      </c>
      <c r="L86">
        <v>-20.300772</v>
      </c>
      <c r="M86">
        <v>-0.79</v>
      </c>
      <c r="N86">
        <v>-23.331234</v>
      </c>
      <c r="O86">
        <v>-0.8100000000000001</v>
      </c>
      <c r="P86">
        <v>-24.74335</v>
      </c>
      <c r="Q86">
        <v>-0.83</v>
      </c>
      <c r="R86">
        <v>-24.182852</v>
      </c>
      <c r="S86">
        <v>-0.85</v>
      </c>
      <c r="T86">
        <v>-26.468474</v>
      </c>
    </row>
    <row r="87" spans="1:20">
      <c r="A87">
        <v>-0.88</v>
      </c>
      <c r="B87">
        <v>-36.58063</v>
      </c>
      <c r="C87">
        <v>-0.71</v>
      </c>
      <c r="D87">
        <v>-20.604544</v>
      </c>
      <c r="E87">
        <v>-0.73</v>
      </c>
      <c r="F87">
        <v>-20.635322</v>
      </c>
      <c r="G87">
        <v>-0.75</v>
      </c>
      <c r="H87">
        <v>-18.854172</v>
      </c>
      <c r="I87">
        <v>-0.76</v>
      </c>
      <c r="J87">
        <v>-21.90434</v>
      </c>
      <c r="K87">
        <v>-0.78</v>
      </c>
      <c r="L87">
        <v>-21.836152</v>
      </c>
      <c r="M87">
        <v>-0.8</v>
      </c>
      <c r="N87">
        <v>-22.249566</v>
      </c>
      <c r="O87">
        <v>-0.82</v>
      </c>
      <c r="P87">
        <v>-26.132166</v>
      </c>
      <c r="Q87">
        <v>-0.84</v>
      </c>
      <c r="R87">
        <v>-26.036544</v>
      </c>
      <c r="S87">
        <v>-0.86</v>
      </c>
      <c r="T87">
        <v>-25.744856</v>
      </c>
    </row>
    <row r="88" spans="1:20">
      <c r="A88">
        <v>-0.89</v>
      </c>
      <c r="B88">
        <v>-35.80704</v>
      </c>
      <c r="C88">
        <v>-0.72</v>
      </c>
      <c r="D88">
        <v>-19.995942</v>
      </c>
      <c r="E88">
        <v>-0.74</v>
      </c>
      <c r="F88">
        <v>-21.090572</v>
      </c>
      <c r="G88">
        <v>-0.76</v>
      </c>
      <c r="H88">
        <v>-21.901242</v>
      </c>
      <c r="I88">
        <v>-0.77</v>
      </c>
      <c r="J88">
        <v>-21.038848</v>
      </c>
      <c r="K88">
        <v>-0.79</v>
      </c>
      <c r="L88">
        <v>-23.777378</v>
      </c>
      <c r="M88">
        <v>-0.8100000000000001</v>
      </c>
      <c r="N88">
        <v>-22.452214</v>
      </c>
      <c r="O88">
        <v>-0.83</v>
      </c>
      <c r="P88">
        <v>-25.333814</v>
      </c>
      <c r="Q88">
        <v>-0.85</v>
      </c>
      <c r="R88">
        <v>-27.646718</v>
      </c>
      <c r="S88">
        <v>-0.87</v>
      </c>
      <c r="T88">
        <v>-26.87426</v>
      </c>
    </row>
    <row r="89" spans="1:20">
      <c r="A89">
        <v>-0.9</v>
      </c>
      <c r="B89">
        <v>-35.917594</v>
      </c>
      <c r="C89">
        <v>-0.73</v>
      </c>
      <c r="D89">
        <v>-20.594316</v>
      </c>
      <c r="E89">
        <v>-0.75</v>
      </c>
      <c r="F89">
        <v>-19.300098</v>
      </c>
      <c r="G89">
        <v>-0.77</v>
      </c>
      <c r="H89">
        <v>-22.731444</v>
      </c>
      <c r="I89">
        <v>-0.78</v>
      </c>
      <c r="J89">
        <v>-21.148284</v>
      </c>
      <c r="K89">
        <v>-0.8</v>
      </c>
      <c r="L89">
        <v>-23.674138</v>
      </c>
      <c r="M89">
        <v>-0.82</v>
      </c>
      <c r="N89">
        <v>-25.815446</v>
      </c>
      <c r="O89">
        <v>-0.84</v>
      </c>
      <c r="P89">
        <v>-24.776016</v>
      </c>
      <c r="Q89">
        <v>-0.86</v>
      </c>
      <c r="R89">
        <v>-26.734182</v>
      </c>
      <c r="S89">
        <v>-0.88</v>
      </c>
      <c r="T89">
        <v>-29.122342</v>
      </c>
    </row>
    <row r="90" spans="1:20">
      <c r="A90">
        <v>-0.91</v>
      </c>
      <c r="B90">
        <v>-37.76107399999999</v>
      </c>
      <c r="C90">
        <v>-0.74</v>
      </c>
      <c r="D90">
        <v>-22.69222</v>
      </c>
      <c r="E90">
        <v>-0.76</v>
      </c>
      <c r="F90">
        <v>-19.969774</v>
      </c>
      <c r="G90">
        <v>-0.78</v>
      </c>
      <c r="H90">
        <v>-21.557048</v>
      </c>
      <c r="I90">
        <v>-0.79</v>
      </c>
      <c r="J90">
        <v>-23.050058</v>
      </c>
      <c r="K90">
        <v>-0.8100000000000001</v>
      </c>
      <c r="L90">
        <v>-22.847142</v>
      </c>
      <c r="M90">
        <v>-0.83</v>
      </c>
      <c r="N90">
        <v>-25.988832</v>
      </c>
      <c r="O90">
        <v>-0.85</v>
      </c>
      <c r="P90">
        <v>-26.997868</v>
      </c>
      <c r="Q90">
        <v>-0.87</v>
      </c>
      <c r="R90">
        <v>-26.001328</v>
      </c>
      <c r="S90">
        <v>-0.89</v>
      </c>
      <c r="T90">
        <v>-28.20385</v>
      </c>
    </row>
    <row r="91" spans="1:20">
      <c r="A91">
        <v>-0.92</v>
      </c>
      <c r="B91">
        <v>-38.38468400000001</v>
      </c>
      <c r="C91">
        <v>-0.75</v>
      </c>
      <c r="D91">
        <v>-20.397136</v>
      </c>
      <c r="E91">
        <v>-0.77</v>
      </c>
      <c r="F91">
        <v>-23.086226</v>
      </c>
      <c r="G91">
        <v>-0.79</v>
      </c>
      <c r="H91">
        <v>-21.570822</v>
      </c>
      <c r="I91">
        <v>-0.8</v>
      </c>
      <c r="J91">
        <v>-23.878096</v>
      </c>
      <c r="K91">
        <v>-0.82</v>
      </c>
      <c r="L91">
        <v>-23.665248</v>
      </c>
      <c r="M91">
        <v>-0.84</v>
      </c>
      <c r="N91">
        <v>-25.442344</v>
      </c>
      <c r="O91">
        <v>-0.86</v>
      </c>
      <c r="P91">
        <v>-27.63597</v>
      </c>
      <c r="Q91">
        <v>-0.88</v>
      </c>
      <c r="R91">
        <v>-27.484372</v>
      </c>
      <c r="S91">
        <v>-0.9</v>
      </c>
      <c r="T91">
        <v>-28.130468</v>
      </c>
    </row>
    <row r="92" spans="1:20">
      <c r="A92">
        <v>-0.93</v>
      </c>
      <c r="B92">
        <v>-37.8471</v>
      </c>
      <c r="C92">
        <v>-0.76</v>
      </c>
      <c r="D92">
        <v>-20.781446</v>
      </c>
      <c r="E92">
        <v>-0.78</v>
      </c>
      <c r="F92">
        <v>-23.502444</v>
      </c>
      <c r="G92">
        <v>-0.8</v>
      </c>
      <c r="H92">
        <v>-24.043184</v>
      </c>
      <c r="I92">
        <v>-0.8100000000000001</v>
      </c>
      <c r="J92">
        <v>-23.747454</v>
      </c>
      <c r="K92">
        <v>-0.83</v>
      </c>
      <c r="L92">
        <v>-26.726386</v>
      </c>
      <c r="M92">
        <v>-0.85</v>
      </c>
      <c r="N92">
        <v>-25.339052</v>
      </c>
      <c r="O92">
        <v>-0.87</v>
      </c>
      <c r="P92">
        <v>-27.638542</v>
      </c>
      <c r="Q92">
        <v>-0.89</v>
      </c>
      <c r="R92">
        <v>-30.379604</v>
      </c>
      <c r="S92">
        <v>-0.91</v>
      </c>
      <c r="T92">
        <v>-27.566228</v>
      </c>
    </row>
    <row r="93" spans="1:20">
      <c r="A93">
        <v>-0.9399999999999999</v>
      </c>
      <c r="B93">
        <v>-37.058358</v>
      </c>
      <c r="C93">
        <v>-0.77</v>
      </c>
      <c r="D93">
        <v>-22.165944</v>
      </c>
      <c r="E93">
        <v>-0.79</v>
      </c>
      <c r="F93">
        <v>-22.273022</v>
      </c>
      <c r="G93">
        <v>-0.8100000000000001</v>
      </c>
      <c r="H93">
        <v>-24.616088</v>
      </c>
      <c r="I93">
        <v>-0.82</v>
      </c>
      <c r="J93">
        <v>-23.156598</v>
      </c>
      <c r="K93">
        <v>-0.84</v>
      </c>
      <c r="L93">
        <v>-26.41401</v>
      </c>
      <c r="M93">
        <v>-0.86</v>
      </c>
      <c r="N93">
        <v>-27.321272</v>
      </c>
      <c r="O93">
        <v>-0.88</v>
      </c>
      <c r="P93">
        <v>-26.791072</v>
      </c>
      <c r="Q93">
        <v>-0.9</v>
      </c>
      <c r="R93">
        <v>-29.228298</v>
      </c>
      <c r="S93">
        <v>-0.92</v>
      </c>
      <c r="T93">
        <v>-30.118824</v>
      </c>
    </row>
    <row r="94" spans="1:20">
      <c r="A94">
        <v>-0.95</v>
      </c>
      <c r="B94">
        <v>-39.336258</v>
      </c>
      <c r="C94">
        <v>-0.78</v>
      </c>
      <c r="D94">
        <v>-24.488298</v>
      </c>
      <c r="E94">
        <v>-0.8</v>
      </c>
      <c r="F94">
        <v>-22.743502</v>
      </c>
      <c r="G94">
        <v>-0.82</v>
      </c>
      <c r="H94">
        <v>-24.80315</v>
      </c>
      <c r="I94">
        <v>-0.83</v>
      </c>
      <c r="J94">
        <v>-24.8017</v>
      </c>
      <c r="K94">
        <v>-0.85</v>
      </c>
      <c r="L94">
        <v>-25.708682</v>
      </c>
      <c r="M94">
        <v>-0.87</v>
      </c>
      <c r="N94">
        <v>-28.129402</v>
      </c>
      <c r="O94">
        <v>-0.89</v>
      </c>
      <c r="P94">
        <v>-27.559374</v>
      </c>
      <c r="Q94">
        <v>-0.91</v>
      </c>
      <c r="R94">
        <v>-27.682042</v>
      </c>
      <c r="S94">
        <v>-0.93</v>
      </c>
      <c r="T94">
        <v>-29.89513</v>
      </c>
    </row>
    <row r="95" spans="1:20">
      <c r="A95">
        <v>-0.96</v>
      </c>
      <c r="B95">
        <v>-41.176586</v>
      </c>
      <c r="C95">
        <v>-0.79</v>
      </c>
      <c r="D95">
        <v>-24.835916</v>
      </c>
      <c r="E95">
        <v>-0.8100000000000001</v>
      </c>
      <c r="F95">
        <v>-24.950994</v>
      </c>
      <c r="G95">
        <v>-0.83</v>
      </c>
      <c r="H95">
        <v>-24.499448</v>
      </c>
      <c r="I95">
        <v>-0.84</v>
      </c>
      <c r="J95">
        <v>-28.109304</v>
      </c>
      <c r="K95">
        <v>-0.86</v>
      </c>
      <c r="L95">
        <v>-25.340706</v>
      </c>
      <c r="M95">
        <v>-0.88</v>
      </c>
      <c r="N95">
        <v>-27.22347</v>
      </c>
      <c r="O95">
        <v>-0.9</v>
      </c>
      <c r="P95">
        <v>-30.226228</v>
      </c>
      <c r="Q95">
        <v>-0.92</v>
      </c>
      <c r="R95">
        <v>-28.185942</v>
      </c>
      <c r="S95">
        <v>-0.9399999999999999</v>
      </c>
      <c r="T95">
        <v>-28.992564</v>
      </c>
    </row>
    <row r="96" spans="1:20">
      <c r="A96">
        <v>-0.97</v>
      </c>
      <c r="B96">
        <v>-39.821024</v>
      </c>
      <c r="C96">
        <v>-0.8</v>
      </c>
      <c r="D96">
        <v>-24.268146</v>
      </c>
      <c r="E96">
        <v>-0.82</v>
      </c>
      <c r="F96">
        <v>-25.984966</v>
      </c>
      <c r="G96">
        <v>-0.84</v>
      </c>
      <c r="H96">
        <v>-26.174036</v>
      </c>
      <c r="I96">
        <v>-0.85</v>
      </c>
      <c r="J96">
        <v>-27.089082</v>
      </c>
      <c r="K96">
        <v>-0.87</v>
      </c>
      <c r="L96">
        <v>-29.00025</v>
      </c>
      <c r="M96">
        <v>-0.89</v>
      </c>
      <c r="N96">
        <v>-27.208656</v>
      </c>
      <c r="O96">
        <v>-0.91</v>
      </c>
      <c r="P96">
        <v>-29.27807</v>
      </c>
      <c r="Q96">
        <v>-0.93</v>
      </c>
      <c r="R96">
        <v>-30.6103</v>
      </c>
      <c r="S96">
        <v>-0.95</v>
      </c>
      <c r="T96">
        <v>-28.117142</v>
      </c>
    </row>
    <row r="97" spans="1:20">
      <c r="A97">
        <v>-0.98</v>
      </c>
      <c r="B97">
        <v>-39.390306</v>
      </c>
      <c r="C97">
        <v>-0.8100000000000001</v>
      </c>
      <c r="D97">
        <v>-24.188148</v>
      </c>
      <c r="E97">
        <v>-0.83</v>
      </c>
      <c r="F97">
        <v>-25.187828</v>
      </c>
      <c r="G97">
        <v>-0.85</v>
      </c>
      <c r="H97">
        <v>-28.958584</v>
      </c>
      <c r="I97">
        <v>-0.86</v>
      </c>
      <c r="J97">
        <v>-26.21358</v>
      </c>
      <c r="K97">
        <v>-0.88</v>
      </c>
      <c r="L97">
        <v>-28.921974</v>
      </c>
      <c r="M97">
        <v>-0.9</v>
      </c>
      <c r="N97">
        <v>-28.842294</v>
      </c>
      <c r="O97">
        <v>-0.92</v>
      </c>
      <c r="P97">
        <v>-28.306998</v>
      </c>
      <c r="Q97">
        <v>-0.9399999999999999</v>
      </c>
      <c r="R97">
        <v>-30.018834</v>
      </c>
      <c r="S97">
        <v>-0.96</v>
      </c>
      <c r="T97">
        <v>-31.21844</v>
      </c>
    </row>
    <row r="98" spans="1:20">
      <c r="A98">
        <v>-0.99</v>
      </c>
      <c r="B98">
        <v>-40.003354</v>
      </c>
      <c r="C98">
        <v>-0.82</v>
      </c>
      <c r="D98">
        <v>-27.677788</v>
      </c>
      <c r="E98">
        <v>-0.84</v>
      </c>
      <c r="F98">
        <v>-25.033934</v>
      </c>
      <c r="G98">
        <v>-0.86</v>
      </c>
      <c r="H98">
        <v>-26.700934</v>
      </c>
      <c r="I98">
        <v>-0.87</v>
      </c>
      <c r="J98">
        <v>-26.588962</v>
      </c>
      <c r="K98">
        <v>-0.89</v>
      </c>
      <c r="L98">
        <v>-27.308096</v>
      </c>
      <c r="M98">
        <v>-0.91</v>
      </c>
      <c r="N98">
        <v>-30.617526</v>
      </c>
      <c r="O98">
        <v>-0.93</v>
      </c>
      <c r="P98">
        <v>-28.857992</v>
      </c>
      <c r="Q98">
        <v>-0.95</v>
      </c>
      <c r="R98">
        <v>-29.670808</v>
      </c>
      <c r="S98">
        <v>-0.97</v>
      </c>
      <c r="T98">
        <v>-32.235512</v>
      </c>
    </row>
    <row r="99" spans="1:20">
      <c r="A99">
        <v>-1</v>
      </c>
      <c r="B99">
        <v>-37.10409</v>
      </c>
      <c r="C99">
        <v>-0.83</v>
      </c>
      <c r="D99">
        <v>-27.701388</v>
      </c>
      <c r="E99">
        <v>-0.85</v>
      </c>
      <c r="F99">
        <v>-27.963064</v>
      </c>
      <c r="G99">
        <v>-0.87</v>
      </c>
      <c r="H99">
        <v>-27.073556</v>
      </c>
      <c r="I99">
        <v>-0.88</v>
      </c>
      <c r="J99">
        <v>-29.461326</v>
      </c>
      <c r="K99">
        <v>-0.9</v>
      </c>
      <c r="L99">
        <v>-27.446084</v>
      </c>
      <c r="M99">
        <v>-0.92</v>
      </c>
      <c r="N99">
        <v>-29.474716</v>
      </c>
      <c r="O99">
        <v>-0.9399999999999999</v>
      </c>
      <c r="P99">
        <v>-30.257556</v>
      </c>
      <c r="Q99">
        <v>-0.96</v>
      </c>
      <c r="R99">
        <v>-29.42406</v>
      </c>
      <c r="S99">
        <v>-0.98</v>
      </c>
      <c r="T99">
        <v>-30.33711</v>
      </c>
    </row>
    <row r="100" spans="1:20">
      <c r="A100">
        <v>-1.01</v>
      </c>
      <c r="B100">
        <v>-39.911438</v>
      </c>
      <c r="C100">
        <v>-0.84</v>
      </c>
      <c r="D100">
        <v>-26.979124</v>
      </c>
      <c r="E100">
        <v>-0.86</v>
      </c>
      <c r="F100">
        <v>-29.23651</v>
      </c>
      <c r="G100">
        <v>-0.88</v>
      </c>
      <c r="H100">
        <v>-27.685704</v>
      </c>
      <c r="I100">
        <v>-0.89</v>
      </c>
      <c r="J100">
        <v>-28.667512</v>
      </c>
      <c r="K100">
        <v>-0.91</v>
      </c>
      <c r="L100">
        <v>-30.273038</v>
      </c>
      <c r="M100">
        <v>-0.93</v>
      </c>
      <c r="N100">
        <v>-29.251724</v>
      </c>
      <c r="O100">
        <v>-0.95</v>
      </c>
      <c r="P100">
        <v>-29.986064</v>
      </c>
      <c r="Q100">
        <v>-0.97</v>
      </c>
      <c r="R100">
        <v>-31.867062</v>
      </c>
      <c r="S100">
        <v>-0.99</v>
      </c>
      <c r="T100">
        <v>-29.852962</v>
      </c>
    </row>
    <row r="101" spans="1:20">
      <c r="A101">
        <v>-1.02</v>
      </c>
      <c r="B101">
        <v>-39.022756</v>
      </c>
      <c r="C101">
        <v>-0.85</v>
      </c>
      <c r="D101">
        <v>-26.945422</v>
      </c>
      <c r="E101">
        <v>-0.87</v>
      </c>
      <c r="F101">
        <v>-28.013222</v>
      </c>
      <c r="G101">
        <v>-0.89</v>
      </c>
      <c r="H101">
        <v>-29.914984</v>
      </c>
      <c r="I101">
        <v>-0.9</v>
      </c>
      <c r="J101">
        <v>-28.60349</v>
      </c>
      <c r="K101">
        <v>-0.92</v>
      </c>
      <c r="L101">
        <v>-30.646552</v>
      </c>
      <c r="M101">
        <v>-0.9399999999999999</v>
      </c>
      <c r="N101">
        <v>-28.739408</v>
      </c>
      <c r="O101">
        <v>-0.96</v>
      </c>
      <c r="P101">
        <v>-29.481278</v>
      </c>
      <c r="Q101">
        <v>-0.98</v>
      </c>
      <c r="R101">
        <v>-32.13152599999999</v>
      </c>
      <c r="S101">
        <v>-1</v>
      </c>
      <c r="T101">
        <v>-28.348842</v>
      </c>
    </row>
    <row r="102" spans="1:20">
      <c r="A102">
        <v>-1.03</v>
      </c>
      <c r="B102">
        <v>-40.068046</v>
      </c>
      <c r="C102">
        <v>-0.86</v>
      </c>
      <c r="D102">
        <v>-29.789236</v>
      </c>
      <c r="E102">
        <v>-0.88</v>
      </c>
      <c r="F102">
        <v>-27.187024</v>
      </c>
      <c r="G102">
        <v>-0.9</v>
      </c>
      <c r="H102">
        <v>-29.400092</v>
      </c>
      <c r="I102">
        <v>-0.91</v>
      </c>
      <c r="J102">
        <v>-28.13872</v>
      </c>
      <c r="K102">
        <v>-0.93</v>
      </c>
      <c r="L102">
        <v>-29.722864</v>
      </c>
      <c r="M102">
        <v>-0.95</v>
      </c>
      <c r="N102">
        <v>-30.881116</v>
      </c>
      <c r="O102">
        <v>-0.97</v>
      </c>
      <c r="P102">
        <v>-29.07439</v>
      </c>
      <c r="Q102">
        <v>-0.99</v>
      </c>
      <c r="R102">
        <v>-31.13124</v>
      </c>
      <c r="S102">
        <v>-1.01</v>
      </c>
      <c r="T102">
        <v>-32.186696</v>
      </c>
    </row>
    <row r="103" spans="1:20">
      <c r="A103">
        <v>-1.04</v>
      </c>
      <c r="B103">
        <v>-42.746974</v>
      </c>
      <c r="C103">
        <v>-0.87</v>
      </c>
      <c r="D103">
        <v>-31.011054</v>
      </c>
      <c r="E103">
        <v>-0.89</v>
      </c>
      <c r="F103">
        <v>-29.119886</v>
      </c>
      <c r="G103">
        <v>-0.91</v>
      </c>
      <c r="H103">
        <v>-28.386298</v>
      </c>
      <c r="I103">
        <v>-0.92</v>
      </c>
      <c r="J103">
        <v>-31.357948</v>
      </c>
      <c r="K103">
        <v>-0.9399999999999999</v>
      </c>
      <c r="L103">
        <v>-29.102522</v>
      </c>
      <c r="M103">
        <v>-0.96</v>
      </c>
      <c r="N103">
        <v>-30.786846</v>
      </c>
      <c r="O103">
        <v>-0.98</v>
      </c>
      <c r="P103">
        <v>-32.709202</v>
      </c>
      <c r="Q103">
        <v>-1</v>
      </c>
      <c r="R103">
        <v>-29.323314</v>
      </c>
      <c r="S103">
        <v>-1.02</v>
      </c>
      <c r="T103">
        <v>-30.977024</v>
      </c>
    </row>
    <row r="104" spans="1:20">
      <c r="A104">
        <v>-1.05</v>
      </c>
      <c r="B104">
        <v>-42.17963</v>
      </c>
      <c r="C104">
        <v>-0.88</v>
      </c>
      <c r="D104">
        <v>-29.108934</v>
      </c>
      <c r="E104">
        <v>-0.9</v>
      </c>
      <c r="F104">
        <v>-30.782302</v>
      </c>
      <c r="G104">
        <v>-0.92</v>
      </c>
      <c r="H104">
        <v>-28.962958</v>
      </c>
      <c r="I104">
        <v>-0.93</v>
      </c>
      <c r="J104">
        <v>-30.721286</v>
      </c>
      <c r="K104">
        <v>-0.95</v>
      </c>
      <c r="L104">
        <v>-29.947608</v>
      </c>
      <c r="M104">
        <v>-0.97</v>
      </c>
      <c r="N104">
        <v>-29.175492</v>
      </c>
      <c r="O104">
        <v>-0.99</v>
      </c>
      <c r="P104">
        <v>-31.801076</v>
      </c>
      <c r="Q104">
        <v>-1.01</v>
      </c>
      <c r="R104">
        <v>-31.337278</v>
      </c>
      <c r="S104">
        <v>-1.03</v>
      </c>
      <c r="T104">
        <v>-31.090856</v>
      </c>
    </row>
    <row r="105" spans="1:20">
      <c r="A105">
        <v>-1.06</v>
      </c>
      <c r="B105">
        <v>-40.814422</v>
      </c>
      <c r="C105">
        <v>-0.89</v>
      </c>
      <c r="D105">
        <v>-28.668174</v>
      </c>
      <c r="E105">
        <v>-0.91</v>
      </c>
      <c r="F105">
        <v>-29.519278</v>
      </c>
      <c r="G105">
        <v>-0.93</v>
      </c>
      <c r="H105">
        <v>-31.640352</v>
      </c>
      <c r="I105">
        <v>-0.9399999999999999</v>
      </c>
      <c r="J105">
        <v>-28.88394</v>
      </c>
      <c r="K105">
        <v>-0.96</v>
      </c>
      <c r="L105">
        <v>-31.960892</v>
      </c>
      <c r="M105">
        <v>-0.98</v>
      </c>
      <c r="N105">
        <v>-29.961784</v>
      </c>
      <c r="O105">
        <v>-1</v>
      </c>
      <c r="P105">
        <v>-30.642224</v>
      </c>
      <c r="Q105">
        <v>-1.02</v>
      </c>
      <c r="R105">
        <v>-32.252584</v>
      </c>
      <c r="S105">
        <v>-1.04</v>
      </c>
      <c r="T105">
        <v>-32.275894</v>
      </c>
    </row>
    <row r="106" spans="1:20">
      <c r="A106">
        <v>-1.07</v>
      </c>
      <c r="B106">
        <v>-41.09657</v>
      </c>
      <c r="C106">
        <v>-0.9</v>
      </c>
      <c r="D106">
        <v>-31.053174</v>
      </c>
      <c r="E106">
        <v>-0.92</v>
      </c>
      <c r="F106">
        <v>-29.017516</v>
      </c>
      <c r="G106">
        <v>-0.9399999999999999</v>
      </c>
      <c r="H106">
        <v>-31.052184</v>
      </c>
      <c r="I106">
        <v>-0.95</v>
      </c>
      <c r="J106">
        <v>-29.33112</v>
      </c>
      <c r="K106">
        <v>-0.97</v>
      </c>
      <c r="L106">
        <v>-30.83321</v>
      </c>
      <c r="M106">
        <v>-0.99</v>
      </c>
      <c r="N106">
        <v>-33.286288</v>
      </c>
      <c r="O106">
        <v>-1.01</v>
      </c>
      <c r="P106">
        <v>-29.915906</v>
      </c>
      <c r="Q106">
        <v>-1.03</v>
      </c>
      <c r="R106">
        <v>-31.838676</v>
      </c>
      <c r="S106">
        <v>-1.05</v>
      </c>
      <c r="T106">
        <v>-35.046584</v>
      </c>
    </row>
    <row r="107" spans="1:20">
      <c r="A107">
        <v>-1.08</v>
      </c>
      <c r="B107">
        <v>-43.758832</v>
      </c>
      <c r="C107">
        <v>-0.91</v>
      </c>
      <c r="D107">
        <v>-32.008154</v>
      </c>
      <c r="E107">
        <v>-0.93</v>
      </c>
      <c r="F107">
        <v>-30.455156</v>
      </c>
      <c r="G107">
        <v>-0.95</v>
      </c>
      <c r="H107">
        <v>-29.577454</v>
      </c>
      <c r="I107">
        <v>-0.96</v>
      </c>
      <c r="J107">
        <v>-31.458182</v>
      </c>
      <c r="K107">
        <v>-0.98</v>
      </c>
      <c r="L107">
        <v>-29.601454</v>
      </c>
      <c r="M107">
        <v>-1</v>
      </c>
      <c r="N107">
        <v>-31.845028</v>
      </c>
      <c r="O107">
        <v>-1.02</v>
      </c>
      <c r="P107">
        <v>-32.262796</v>
      </c>
      <c r="Q107">
        <v>-1.04</v>
      </c>
      <c r="R107">
        <v>-31.167032</v>
      </c>
      <c r="S107">
        <v>-1.06</v>
      </c>
      <c r="T107">
        <v>-33.304484</v>
      </c>
    </row>
    <row r="108" spans="1:20">
      <c r="A108">
        <v>-1.09</v>
      </c>
      <c r="B108">
        <v>-43.668136</v>
      </c>
      <c r="C108">
        <v>-0.92</v>
      </c>
      <c r="D108">
        <v>-30.779326</v>
      </c>
      <c r="E108">
        <v>-0.9399999999999999</v>
      </c>
      <c r="F108">
        <v>-31.81934</v>
      </c>
      <c r="G108">
        <v>-0.96</v>
      </c>
      <c r="H108">
        <v>-29.951578</v>
      </c>
      <c r="I108">
        <v>-0.97</v>
      </c>
      <c r="J108">
        <v>-31.661974</v>
      </c>
      <c r="K108">
        <v>-0.99</v>
      </c>
      <c r="L108">
        <v>-30.505584</v>
      </c>
      <c r="M108">
        <v>-1.01</v>
      </c>
      <c r="N108">
        <v>-30.750464</v>
      </c>
      <c r="O108">
        <v>-1.03</v>
      </c>
      <c r="P108">
        <v>-33.122374</v>
      </c>
      <c r="Q108">
        <v>-1.05</v>
      </c>
      <c r="R108">
        <v>-33.187054</v>
      </c>
      <c r="S108">
        <v>-1.07</v>
      </c>
      <c r="T108">
        <v>-32.581854</v>
      </c>
    </row>
    <row r="109" spans="1:20">
      <c r="A109">
        <v>-1.1</v>
      </c>
      <c r="B109">
        <v>-43.208994</v>
      </c>
      <c r="C109">
        <v>-0.93</v>
      </c>
      <c r="D109">
        <v>-30.36481</v>
      </c>
      <c r="E109">
        <v>-0.95</v>
      </c>
      <c r="F109">
        <v>-31.15007</v>
      </c>
      <c r="G109">
        <v>-0.97</v>
      </c>
      <c r="H109">
        <v>-32.51104</v>
      </c>
      <c r="I109">
        <v>-0.98</v>
      </c>
      <c r="J109">
        <v>-30.648078</v>
      </c>
      <c r="K109">
        <v>-1</v>
      </c>
      <c r="L109">
        <v>-32.972604</v>
      </c>
      <c r="M109">
        <v>-1.02</v>
      </c>
      <c r="N109">
        <v>-30.41681</v>
      </c>
      <c r="O109">
        <v>-1.04</v>
      </c>
      <c r="P109">
        <v>-31.689324</v>
      </c>
      <c r="Q109">
        <v>-1.06</v>
      </c>
      <c r="R109">
        <v>-35.018844</v>
      </c>
      <c r="S109">
        <v>-1.08</v>
      </c>
      <c r="T109">
        <v>-33.26874400000001</v>
      </c>
    </row>
    <row r="110" spans="1:20">
      <c r="A110">
        <v>-1.11</v>
      </c>
      <c r="B110">
        <v>-42.197862</v>
      </c>
      <c r="C110">
        <v>-0.9399999999999999</v>
      </c>
      <c r="D110">
        <v>-31.265242</v>
      </c>
      <c r="E110">
        <v>-0.96</v>
      </c>
      <c r="F110">
        <v>-30.823934</v>
      </c>
      <c r="G110">
        <v>-0.98</v>
      </c>
      <c r="H110">
        <v>-32.099958</v>
      </c>
      <c r="I110">
        <v>-0.99</v>
      </c>
      <c r="J110">
        <v>-30.23258</v>
      </c>
      <c r="K110">
        <v>-1.01</v>
      </c>
      <c r="L110">
        <v>-31.848788</v>
      </c>
      <c r="M110">
        <v>-1.03</v>
      </c>
      <c r="N110">
        <v>-33.10566</v>
      </c>
      <c r="O110">
        <v>-1.05</v>
      </c>
      <c r="P110">
        <v>-30.928002</v>
      </c>
      <c r="Q110">
        <v>-1.07</v>
      </c>
      <c r="R110">
        <v>-33.507864</v>
      </c>
      <c r="S110">
        <v>-1.09</v>
      </c>
      <c r="T110">
        <v>-36.417474</v>
      </c>
    </row>
    <row r="111" spans="1:20">
      <c r="A111">
        <v>-1.12</v>
      </c>
      <c r="B111">
        <v>-45.777248</v>
      </c>
      <c r="C111">
        <v>-0.95</v>
      </c>
      <c r="D111">
        <v>-33.459694</v>
      </c>
      <c r="E111">
        <v>-0.97</v>
      </c>
      <c r="F111">
        <v>-30.917504</v>
      </c>
      <c r="G111">
        <v>-0.99</v>
      </c>
      <c r="H111">
        <v>-31.045786</v>
      </c>
      <c r="I111">
        <v>-1</v>
      </c>
      <c r="J111">
        <v>-31.206086</v>
      </c>
      <c r="K111">
        <v>-1.02</v>
      </c>
      <c r="L111">
        <v>-30.437726</v>
      </c>
      <c r="M111">
        <v>-1.04</v>
      </c>
      <c r="N111">
        <v>-33.163836</v>
      </c>
      <c r="O111">
        <v>-1.06</v>
      </c>
      <c r="P111">
        <v>-34.60489800000001</v>
      </c>
      <c r="Q111">
        <v>-1.08</v>
      </c>
      <c r="R111">
        <v>-33.462414</v>
      </c>
      <c r="S111">
        <v>-1.1</v>
      </c>
      <c r="T111">
        <v>-35.885122</v>
      </c>
    </row>
    <row r="112" spans="1:20">
      <c r="A112">
        <v>-1.13</v>
      </c>
      <c r="B112">
        <v>-46.040132</v>
      </c>
      <c r="C112">
        <v>-0.96</v>
      </c>
      <c r="D112">
        <v>-32.69642</v>
      </c>
      <c r="E112">
        <v>-0.98</v>
      </c>
      <c r="F112">
        <v>-33.15201399999999</v>
      </c>
      <c r="G112">
        <v>-1</v>
      </c>
      <c r="H112">
        <v>-29.26756</v>
      </c>
      <c r="I112">
        <v>-1.01</v>
      </c>
      <c r="J112">
        <v>-33.087174</v>
      </c>
      <c r="K112">
        <v>-1.03</v>
      </c>
      <c r="L112">
        <v>-31.667144</v>
      </c>
      <c r="M112">
        <v>-1.05</v>
      </c>
      <c r="N112">
        <v>-31.862878</v>
      </c>
      <c r="O112">
        <v>-1.07</v>
      </c>
      <c r="P112">
        <v>-35.042068</v>
      </c>
      <c r="Q112">
        <v>-1.09</v>
      </c>
      <c r="R112">
        <v>-34.34585</v>
      </c>
      <c r="S112">
        <v>-1.11</v>
      </c>
      <c r="T112">
        <v>-34.96387</v>
      </c>
    </row>
    <row r="113" spans="1:20">
      <c r="A113">
        <v>-1.14</v>
      </c>
      <c r="B113">
        <v>-45.88523</v>
      </c>
      <c r="C113">
        <v>-0.97</v>
      </c>
      <c r="D113">
        <v>-31.891156</v>
      </c>
      <c r="E113">
        <v>-0.99</v>
      </c>
      <c r="F113">
        <v>-32.49086</v>
      </c>
      <c r="G113">
        <v>-1.01</v>
      </c>
      <c r="H113">
        <v>-32.959344</v>
      </c>
      <c r="I113">
        <v>-1.02</v>
      </c>
      <c r="J113">
        <v>-31.537078</v>
      </c>
      <c r="K113">
        <v>-1.04</v>
      </c>
      <c r="L113">
        <v>-34.007176</v>
      </c>
      <c r="M113">
        <v>-1.06</v>
      </c>
      <c r="N113">
        <v>-32.337622</v>
      </c>
      <c r="O113">
        <v>-1.08</v>
      </c>
      <c r="P113">
        <v>-34.161742</v>
      </c>
      <c r="Q113">
        <v>-1.1</v>
      </c>
      <c r="R113">
        <v>-36.59954</v>
      </c>
      <c r="S113">
        <v>-1.12</v>
      </c>
      <c r="T113">
        <v>-35.446584</v>
      </c>
    </row>
    <row r="114" spans="1:20">
      <c r="A114">
        <v>-1.15</v>
      </c>
      <c r="B114">
        <v>-45.21494199999999</v>
      </c>
      <c r="C114">
        <v>-0.98</v>
      </c>
      <c r="D114">
        <v>-32.280698</v>
      </c>
      <c r="E114">
        <v>-1</v>
      </c>
      <c r="F114">
        <v>-29.745258</v>
      </c>
      <c r="G114">
        <v>-1.02</v>
      </c>
      <c r="H114">
        <v>-33.93202599999999</v>
      </c>
      <c r="I114">
        <v>-1.03</v>
      </c>
      <c r="J114">
        <v>-31.19698</v>
      </c>
      <c r="K114">
        <v>-1.05</v>
      </c>
      <c r="L114">
        <v>-33.916802</v>
      </c>
      <c r="M114">
        <v>-1.07</v>
      </c>
      <c r="N114">
        <v>-35.296156</v>
      </c>
      <c r="O114">
        <v>-1.09</v>
      </c>
      <c r="P114">
        <v>-33.920528</v>
      </c>
      <c r="Q114">
        <v>-1.11</v>
      </c>
      <c r="R114">
        <v>-36.27403</v>
      </c>
      <c r="S114">
        <v>-1.13</v>
      </c>
      <c r="T114">
        <v>-38.14023</v>
      </c>
    </row>
    <row r="115" spans="1:20">
      <c r="A115">
        <v>-1.16</v>
      </c>
      <c r="B115">
        <v>-47.376574</v>
      </c>
      <c r="C115">
        <v>-0.99</v>
      </c>
      <c r="D115">
        <v>-34.87413</v>
      </c>
      <c r="E115">
        <v>-1.01</v>
      </c>
      <c r="F115">
        <v>-31.063594</v>
      </c>
      <c r="G115">
        <v>-1.03</v>
      </c>
      <c r="H115">
        <v>-32.880796</v>
      </c>
      <c r="I115">
        <v>-1.04</v>
      </c>
      <c r="J115">
        <v>-32.7777</v>
      </c>
      <c r="K115">
        <v>-1.06</v>
      </c>
      <c r="L115">
        <v>-32.566878</v>
      </c>
      <c r="M115">
        <v>-1.08</v>
      </c>
      <c r="N115">
        <v>-35.792216</v>
      </c>
      <c r="O115">
        <v>-1.1</v>
      </c>
      <c r="P115">
        <v>-35.446124</v>
      </c>
      <c r="Q115">
        <v>-1.12</v>
      </c>
      <c r="R115">
        <v>-35.396726</v>
      </c>
      <c r="S115">
        <v>-1.14</v>
      </c>
      <c r="T115">
        <v>-38.839482</v>
      </c>
    </row>
    <row r="116" spans="1:20">
      <c r="A116">
        <v>-1.17</v>
      </c>
      <c r="B116">
        <v>-49.409018</v>
      </c>
      <c r="C116">
        <v>-1</v>
      </c>
      <c r="D116">
        <v>-30.194752</v>
      </c>
      <c r="E116">
        <v>-1.02</v>
      </c>
      <c r="F116">
        <v>-33.419208</v>
      </c>
      <c r="G116">
        <v>-1.04</v>
      </c>
      <c r="H116">
        <v>-32.11142</v>
      </c>
      <c r="I116">
        <v>-1.05</v>
      </c>
      <c r="J116">
        <v>-34.44257</v>
      </c>
      <c r="K116">
        <v>-1.07</v>
      </c>
      <c r="L116">
        <v>-33.167832</v>
      </c>
      <c r="M116">
        <v>-1.09</v>
      </c>
      <c r="N116">
        <v>-34.38821</v>
      </c>
      <c r="O116">
        <v>-1.11</v>
      </c>
      <c r="P116">
        <v>-37.230038</v>
      </c>
      <c r="Q116">
        <v>-1.13</v>
      </c>
      <c r="R116">
        <v>-35.505698</v>
      </c>
      <c r="S116">
        <v>-1.15</v>
      </c>
      <c r="T116">
        <v>-37.742632</v>
      </c>
    </row>
    <row r="117" spans="1:20">
      <c r="A117">
        <v>-1.18</v>
      </c>
      <c r="B117">
        <v>-49.00457400000001</v>
      </c>
      <c r="C117">
        <v>-1.01</v>
      </c>
      <c r="D117">
        <v>-32.57024199999999</v>
      </c>
      <c r="E117">
        <v>-1.03</v>
      </c>
      <c r="F117">
        <v>-34.755002</v>
      </c>
      <c r="G117">
        <v>-1.05</v>
      </c>
      <c r="H117">
        <v>-34.492048</v>
      </c>
      <c r="I117">
        <v>-1.06</v>
      </c>
      <c r="J117">
        <v>-33.092012</v>
      </c>
      <c r="K117">
        <v>-1.08</v>
      </c>
      <c r="L117">
        <v>-36.076666</v>
      </c>
      <c r="M117">
        <v>-1.1</v>
      </c>
      <c r="N117">
        <v>-34.42343</v>
      </c>
      <c r="O117">
        <v>-1.12</v>
      </c>
      <c r="P117">
        <v>-36.75957</v>
      </c>
      <c r="Q117">
        <v>-1.14</v>
      </c>
      <c r="R117">
        <v>-39.38469600000001</v>
      </c>
      <c r="S117">
        <v>-1.16</v>
      </c>
      <c r="T117">
        <v>-37.648018</v>
      </c>
    </row>
    <row r="118" spans="1:20">
      <c r="A118">
        <v>-1.19</v>
      </c>
      <c r="B118">
        <v>-48.10294399999999</v>
      </c>
      <c r="C118">
        <v>-1.02</v>
      </c>
      <c r="D118">
        <v>-32.421178</v>
      </c>
      <c r="E118">
        <v>-1.04</v>
      </c>
      <c r="F118">
        <v>-33.478984</v>
      </c>
      <c r="G118">
        <v>-1.06</v>
      </c>
      <c r="H118">
        <v>-34.222812</v>
      </c>
      <c r="I118">
        <v>-1.07</v>
      </c>
      <c r="J118">
        <v>-33.08757</v>
      </c>
      <c r="K118">
        <v>-1.09</v>
      </c>
      <c r="L118">
        <v>-36.535488</v>
      </c>
      <c r="M118">
        <v>-1.11</v>
      </c>
      <c r="N118">
        <v>-36.308216</v>
      </c>
      <c r="O118">
        <v>-1.13</v>
      </c>
      <c r="P118">
        <v>-36.058778</v>
      </c>
      <c r="Q118">
        <v>-1.15</v>
      </c>
      <c r="R118">
        <v>-38.890382</v>
      </c>
      <c r="S118">
        <v>-1.17</v>
      </c>
      <c r="T118">
        <v>-40.59218</v>
      </c>
    </row>
    <row r="119" spans="1:20">
      <c r="A119">
        <v>-1.2</v>
      </c>
      <c r="B119">
        <v>-51.158142</v>
      </c>
      <c r="C119">
        <v>-1.03</v>
      </c>
      <c r="D119">
        <v>-35.915002</v>
      </c>
      <c r="E119">
        <v>-1.05</v>
      </c>
      <c r="F119">
        <v>-32.516268</v>
      </c>
      <c r="G119">
        <v>-1.07</v>
      </c>
      <c r="H119">
        <v>-34.067836</v>
      </c>
      <c r="I119">
        <v>-1.08</v>
      </c>
      <c r="J119">
        <v>-33.78041</v>
      </c>
      <c r="K119">
        <v>-1.1</v>
      </c>
      <c r="L119">
        <v>-35.25628</v>
      </c>
      <c r="M119">
        <v>-1.12</v>
      </c>
      <c r="N119">
        <v>-37.826794</v>
      </c>
      <c r="O119">
        <v>-1.14</v>
      </c>
      <c r="P119">
        <v>-37.03781</v>
      </c>
      <c r="Q119">
        <v>-1.16</v>
      </c>
      <c r="R119">
        <v>-38.894378</v>
      </c>
      <c r="S119">
        <v>-1.18</v>
      </c>
      <c r="T119">
        <v>-42.27842</v>
      </c>
    </row>
    <row r="120" spans="1:20">
      <c r="A120">
        <v>-1.21</v>
      </c>
      <c r="B120">
        <v>-54.29091200000001</v>
      </c>
      <c r="C120">
        <v>-1.04</v>
      </c>
      <c r="D120">
        <v>-35.957554</v>
      </c>
      <c r="E120">
        <v>-1.06</v>
      </c>
      <c r="F120">
        <v>-34.88083</v>
      </c>
      <c r="G120">
        <v>-1.08</v>
      </c>
      <c r="H120">
        <v>-33.281484</v>
      </c>
      <c r="I120">
        <v>-1.09</v>
      </c>
      <c r="J120">
        <v>-37.370964</v>
      </c>
      <c r="K120">
        <v>-1.11</v>
      </c>
      <c r="L120">
        <v>-34.94015</v>
      </c>
      <c r="M120">
        <v>-1.13</v>
      </c>
      <c r="N120">
        <v>-36.820386</v>
      </c>
      <c r="O120">
        <v>-1.15</v>
      </c>
      <c r="P120">
        <v>-40.22914400000001</v>
      </c>
      <c r="Q120">
        <v>-1.17</v>
      </c>
      <c r="R120">
        <v>-37.956666</v>
      </c>
      <c r="S120">
        <v>-1.19</v>
      </c>
      <c r="T120">
        <v>-40.968578</v>
      </c>
    </row>
    <row r="121" spans="1:20">
      <c r="A121">
        <v>-1.22</v>
      </c>
      <c r="B121">
        <v>-54.14663</v>
      </c>
      <c r="C121">
        <v>-1.05</v>
      </c>
      <c r="D121">
        <v>-34.587478</v>
      </c>
      <c r="E121">
        <v>-1.07</v>
      </c>
      <c r="F121">
        <v>-35.705842</v>
      </c>
      <c r="G121">
        <v>-1.09</v>
      </c>
      <c r="H121">
        <v>-35.155456</v>
      </c>
      <c r="I121">
        <v>-1.1</v>
      </c>
      <c r="J121">
        <v>-36.433586</v>
      </c>
      <c r="K121">
        <v>-1.12</v>
      </c>
      <c r="L121">
        <v>-37.359232</v>
      </c>
      <c r="M121">
        <v>-1.14</v>
      </c>
      <c r="N121">
        <v>-36.187978</v>
      </c>
      <c r="O121">
        <v>-1.16</v>
      </c>
      <c r="P121">
        <v>-39.995406</v>
      </c>
      <c r="Q121">
        <v>-1.18</v>
      </c>
      <c r="R121">
        <v>-41.806558</v>
      </c>
      <c r="S121">
        <v>-1.2</v>
      </c>
      <c r="T121">
        <v>-41.45032</v>
      </c>
    </row>
    <row r="122" spans="1:20">
      <c r="A122">
        <v>-1.23</v>
      </c>
      <c r="B122">
        <v>-53.87954999999999</v>
      </c>
      <c r="C122">
        <v>-1.06</v>
      </c>
      <c r="D122">
        <v>-34.720772</v>
      </c>
      <c r="E122">
        <v>-1.08</v>
      </c>
      <c r="F122">
        <v>-35.117936</v>
      </c>
      <c r="G122">
        <v>-1.1</v>
      </c>
      <c r="H122">
        <v>-37.59119</v>
      </c>
      <c r="I122">
        <v>-1.11</v>
      </c>
      <c r="J122">
        <v>-35.76582399999999</v>
      </c>
      <c r="K122">
        <v>-1.13</v>
      </c>
      <c r="L122">
        <v>-37.914376</v>
      </c>
      <c r="M122">
        <v>-1.15</v>
      </c>
      <c r="N122">
        <v>-38.166714</v>
      </c>
      <c r="O122">
        <v>-1.17</v>
      </c>
      <c r="P122">
        <v>-39.17439</v>
      </c>
      <c r="Q122">
        <v>-1.19</v>
      </c>
      <c r="R122">
        <v>-42.000124</v>
      </c>
      <c r="S122">
        <v>-1.21</v>
      </c>
      <c r="T122">
        <v>-44.073348</v>
      </c>
    </row>
    <row r="123" spans="1:20">
      <c r="A123">
        <v>-1.24</v>
      </c>
      <c r="B123">
        <v>-55.90733400000001</v>
      </c>
      <c r="C123">
        <v>-1.07</v>
      </c>
      <c r="D123">
        <v>-36.901844</v>
      </c>
      <c r="E123">
        <v>-1.09</v>
      </c>
      <c r="F123">
        <v>-35.04995599999999</v>
      </c>
      <c r="G123">
        <v>-1.11</v>
      </c>
      <c r="H123">
        <v>-36.99401</v>
      </c>
      <c r="I123">
        <v>-1.12</v>
      </c>
      <c r="J123">
        <v>-35.262866</v>
      </c>
      <c r="K123">
        <v>-1.14</v>
      </c>
      <c r="L123">
        <v>-37.604998</v>
      </c>
      <c r="M123">
        <v>-1.16</v>
      </c>
      <c r="N123">
        <v>-41.080596</v>
      </c>
      <c r="O123">
        <v>-1.18</v>
      </c>
      <c r="P123">
        <v>-39.977552</v>
      </c>
      <c r="Q123">
        <v>-1.2</v>
      </c>
      <c r="R123">
        <v>-41.977456</v>
      </c>
      <c r="S123">
        <v>-1.22</v>
      </c>
      <c r="T123">
        <v>-46.648586</v>
      </c>
    </row>
    <row r="124" spans="1:20">
      <c r="A124">
        <v>-1.25</v>
      </c>
      <c r="B124">
        <v>-57.605414</v>
      </c>
      <c r="C124">
        <v>-1.08</v>
      </c>
      <c r="D124">
        <v>-37.01587600000001</v>
      </c>
      <c r="E124">
        <v>-1.1</v>
      </c>
      <c r="F124">
        <v>-36.453864</v>
      </c>
      <c r="G124">
        <v>-1.12</v>
      </c>
      <c r="H124">
        <v>-36.186012</v>
      </c>
      <c r="I124">
        <v>-1.13</v>
      </c>
      <c r="J124">
        <v>-38.658394</v>
      </c>
      <c r="K124">
        <v>-1.15</v>
      </c>
      <c r="L124">
        <v>-37.514698</v>
      </c>
      <c r="M124">
        <v>-1.17</v>
      </c>
      <c r="N124">
        <v>-40.616962</v>
      </c>
      <c r="O124">
        <v>-1.19</v>
      </c>
      <c r="P124">
        <v>-42.617572</v>
      </c>
      <c r="Q124">
        <v>-1.21</v>
      </c>
      <c r="R124">
        <v>-42.418798</v>
      </c>
      <c r="S124">
        <v>-1.23</v>
      </c>
      <c r="T124">
        <v>-46.578948</v>
      </c>
    </row>
    <row r="125" spans="1:20">
      <c r="A125">
        <v>-1.26</v>
      </c>
      <c r="B125">
        <v>-59.57819000000001</v>
      </c>
      <c r="C125">
        <v>-1.09</v>
      </c>
      <c r="D125">
        <v>-36.429256</v>
      </c>
      <c r="E125">
        <v>-1.11</v>
      </c>
      <c r="F125">
        <v>-39.024066</v>
      </c>
      <c r="G125">
        <v>-1.13</v>
      </c>
      <c r="H125">
        <v>-36.846004</v>
      </c>
      <c r="I125">
        <v>-1.14</v>
      </c>
      <c r="J125">
        <v>-38.32597</v>
      </c>
      <c r="K125">
        <v>-1.16</v>
      </c>
      <c r="L125">
        <v>-39.709688</v>
      </c>
      <c r="M125">
        <v>-1.18</v>
      </c>
      <c r="N125">
        <v>-40.175942</v>
      </c>
      <c r="O125">
        <v>-1.2</v>
      </c>
      <c r="P125">
        <v>-43.656568</v>
      </c>
      <c r="Q125">
        <v>-1.22</v>
      </c>
      <c r="R125">
        <v>-46.134496</v>
      </c>
      <c r="S125">
        <v>-1.24</v>
      </c>
      <c r="T125">
        <v>-46.928242</v>
      </c>
    </row>
    <row r="126" spans="1:20">
      <c r="A126">
        <v>-1.27</v>
      </c>
      <c r="B126">
        <v>-59.641526</v>
      </c>
      <c r="C126">
        <v>-1.1</v>
      </c>
      <c r="D126">
        <v>-36.165012</v>
      </c>
      <c r="E126">
        <v>-1.12</v>
      </c>
      <c r="F126">
        <v>-37.690204</v>
      </c>
      <c r="G126">
        <v>-1.14</v>
      </c>
      <c r="H126">
        <v>-40.05292799999999</v>
      </c>
      <c r="I126">
        <v>-1.15</v>
      </c>
      <c r="J126">
        <v>-38.389938</v>
      </c>
      <c r="K126">
        <v>-1.17</v>
      </c>
      <c r="L126">
        <v>-41.973606</v>
      </c>
      <c r="M126">
        <v>-1.19</v>
      </c>
      <c r="N126">
        <v>-40.582078</v>
      </c>
      <c r="O126">
        <v>-1.21</v>
      </c>
      <c r="P126">
        <v>-43.619522</v>
      </c>
      <c r="Q126">
        <v>-1.23</v>
      </c>
      <c r="R126">
        <v>-48.396952</v>
      </c>
      <c r="S126">
        <v>-1.25</v>
      </c>
      <c r="T126">
        <v>-48.225004</v>
      </c>
    </row>
    <row r="127" spans="1:20">
      <c r="A127">
        <v>-1.28</v>
      </c>
      <c r="B127">
        <v>-62.174216</v>
      </c>
      <c r="C127">
        <v>-1.11</v>
      </c>
      <c r="D127">
        <v>-39.00575</v>
      </c>
      <c r="E127">
        <v>-1.13</v>
      </c>
      <c r="F127">
        <v>-37.309578</v>
      </c>
      <c r="G127">
        <v>-1.15</v>
      </c>
      <c r="H127">
        <v>-39.641808</v>
      </c>
      <c r="I127">
        <v>-1.16</v>
      </c>
      <c r="J127">
        <v>-38.84437</v>
      </c>
      <c r="K127">
        <v>-1.18</v>
      </c>
      <c r="L127">
        <v>-40.875404</v>
      </c>
      <c r="M127">
        <v>-1.2</v>
      </c>
      <c r="N127">
        <v>-44.083938</v>
      </c>
      <c r="O127">
        <v>-1.22</v>
      </c>
      <c r="P127">
        <v>-44.609694</v>
      </c>
      <c r="Q127">
        <v>-1.24</v>
      </c>
      <c r="R127">
        <v>-47.93474999999999</v>
      </c>
      <c r="S127">
        <v>-1.26</v>
      </c>
      <c r="T127">
        <v>-52.03794799999999</v>
      </c>
    </row>
    <row r="128" spans="1:20">
      <c r="A128">
        <v>-1.29</v>
      </c>
      <c r="B128">
        <v>-67.65325399999999</v>
      </c>
      <c r="C128">
        <v>-1.12</v>
      </c>
      <c r="D128">
        <v>-40.556914</v>
      </c>
      <c r="E128">
        <v>-1.14</v>
      </c>
      <c r="F128">
        <v>-38.26635</v>
      </c>
      <c r="G128">
        <v>-1.16</v>
      </c>
      <c r="H128">
        <v>-39.129666</v>
      </c>
      <c r="I128">
        <v>-1.17</v>
      </c>
      <c r="J128">
        <v>-41.838052</v>
      </c>
      <c r="K128">
        <v>-1.19</v>
      </c>
      <c r="L128">
        <v>-40.859416</v>
      </c>
      <c r="M128">
        <v>-1.21</v>
      </c>
      <c r="N128">
        <v>-44.272162</v>
      </c>
      <c r="O128">
        <v>-1.23</v>
      </c>
      <c r="P128">
        <v>-48.583172</v>
      </c>
      <c r="Q128">
        <v>-1.25</v>
      </c>
      <c r="R128">
        <v>-47.982384</v>
      </c>
      <c r="S128">
        <v>-1.27</v>
      </c>
      <c r="T128">
        <v>-52.63783600000001</v>
      </c>
    </row>
    <row r="129" spans="1:20">
      <c r="A129">
        <v>-1.3</v>
      </c>
      <c r="B129">
        <v>-69.902188</v>
      </c>
      <c r="C129">
        <v>-1.13</v>
      </c>
      <c r="D129">
        <v>-38.63571</v>
      </c>
      <c r="E129">
        <v>-1.15</v>
      </c>
      <c r="F129">
        <v>-41.337312</v>
      </c>
      <c r="G129">
        <v>-1.17</v>
      </c>
      <c r="H129">
        <v>-39.482318</v>
      </c>
      <c r="I129">
        <v>-1.18</v>
      </c>
      <c r="J129">
        <v>-42.614544</v>
      </c>
      <c r="K129">
        <v>-1.2</v>
      </c>
      <c r="L129">
        <v>-42.281274</v>
      </c>
      <c r="M129">
        <v>-1.22</v>
      </c>
      <c r="N129">
        <v>-43.888816</v>
      </c>
      <c r="O129">
        <v>-1.24</v>
      </c>
      <c r="P129">
        <v>-49.116158</v>
      </c>
      <c r="Q129">
        <v>-1.26</v>
      </c>
      <c r="R129">
        <v>-50.85572000000001</v>
      </c>
      <c r="S129">
        <v>-1.28</v>
      </c>
      <c r="T129">
        <v>-53.513426</v>
      </c>
    </row>
    <row r="130" spans="1:20">
      <c r="A130">
        <v>-1.31</v>
      </c>
      <c r="B130">
        <v>-70.548658</v>
      </c>
      <c r="C130">
        <v>-1.14</v>
      </c>
      <c r="D130">
        <v>-38.794906</v>
      </c>
      <c r="E130">
        <v>-1.16</v>
      </c>
      <c r="F130">
        <v>-40.302678</v>
      </c>
      <c r="G130">
        <v>-1.18</v>
      </c>
      <c r="H130">
        <v>-43.491428</v>
      </c>
      <c r="I130">
        <v>-1.19</v>
      </c>
      <c r="J130">
        <v>-42.174608</v>
      </c>
      <c r="K130">
        <v>-1.21</v>
      </c>
      <c r="L130">
        <v>-45.177326</v>
      </c>
      <c r="M130">
        <v>-1.23</v>
      </c>
      <c r="N130">
        <v>-45.493684</v>
      </c>
      <c r="O130">
        <v>-1.25</v>
      </c>
      <c r="P130">
        <v>-48.820318</v>
      </c>
      <c r="Q130">
        <v>-1.27</v>
      </c>
      <c r="R130">
        <v>-54.549932</v>
      </c>
      <c r="S130">
        <v>-1.29</v>
      </c>
      <c r="T130">
        <v>-56.13772400000001</v>
      </c>
    </row>
    <row r="131" spans="1:20">
      <c r="A131">
        <v>-1.32</v>
      </c>
      <c r="B131">
        <v>-72.449838</v>
      </c>
      <c r="C131">
        <v>-1.15</v>
      </c>
      <c r="D131">
        <v>-40.47139</v>
      </c>
      <c r="E131">
        <v>-1.17</v>
      </c>
      <c r="F131">
        <v>-40.36687</v>
      </c>
      <c r="G131">
        <v>-1.19</v>
      </c>
      <c r="H131">
        <v>-43.208138</v>
      </c>
      <c r="I131">
        <v>-1.2</v>
      </c>
      <c r="J131">
        <v>-41.929828</v>
      </c>
      <c r="K131">
        <v>-1.22</v>
      </c>
      <c r="L131">
        <v>-45.340732</v>
      </c>
      <c r="M131">
        <v>-1.24</v>
      </c>
      <c r="N131">
        <v>-49.801594</v>
      </c>
      <c r="O131">
        <v>-1.26</v>
      </c>
      <c r="P131">
        <v>-49.53231</v>
      </c>
      <c r="Q131">
        <v>-1.28</v>
      </c>
      <c r="R131">
        <v>-54.930084</v>
      </c>
      <c r="S131">
        <v>-1.3</v>
      </c>
      <c r="T131">
        <v>-61.450572</v>
      </c>
    </row>
    <row r="132" spans="1:20">
      <c r="A132">
        <v>-1.33</v>
      </c>
      <c r="B132">
        <v>-77.750704</v>
      </c>
      <c r="C132">
        <v>-1.16</v>
      </c>
      <c r="D132">
        <v>-42.522464</v>
      </c>
      <c r="E132">
        <v>-1.18</v>
      </c>
      <c r="F132">
        <v>-40.891318</v>
      </c>
      <c r="G132">
        <v>-1.2</v>
      </c>
      <c r="H132">
        <v>-43.29907</v>
      </c>
      <c r="I132">
        <v>-1.21</v>
      </c>
      <c r="J132">
        <v>-45.497488</v>
      </c>
      <c r="K132">
        <v>-1.23</v>
      </c>
      <c r="L132">
        <v>-45.728814</v>
      </c>
      <c r="M132">
        <v>-1.25</v>
      </c>
      <c r="N132">
        <v>-50.879114</v>
      </c>
      <c r="O132">
        <v>-1.27</v>
      </c>
      <c r="P132">
        <v>-53.01581599999999</v>
      </c>
      <c r="Q132">
        <v>-1.29</v>
      </c>
      <c r="R132">
        <v>-55.81857599999999</v>
      </c>
      <c r="S132">
        <v>-1.31</v>
      </c>
      <c r="T132">
        <v>-62.842866</v>
      </c>
    </row>
    <row r="133" spans="1:20">
      <c r="A133">
        <v>-1.34</v>
      </c>
      <c r="B133">
        <v>-81.685558</v>
      </c>
      <c r="C133">
        <v>-1.17</v>
      </c>
      <c r="D133">
        <v>-42.304456</v>
      </c>
      <c r="E133">
        <v>-1.19</v>
      </c>
      <c r="F133">
        <v>-44.49834</v>
      </c>
      <c r="G133">
        <v>-1.21</v>
      </c>
      <c r="H133">
        <v>-43.42160800000001</v>
      </c>
      <c r="I133">
        <v>-1.22</v>
      </c>
      <c r="J133">
        <v>-46.630044</v>
      </c>
      <c r="K133">
        <v>-1.24</v>
      </c>
      <c r="L133">
        <v>-47.06952</v>
      </c>
      <c r="M133">
        <v>-1.26</v>
      </c>
      <c r="N133">
        <v>-49.802256</v>
      </c>
      <c r="O133">
        <v>-1.28</v>
      </c>
      <c r="P133">
        <v>-56.335568</v>
      </c>
      <c r="Q133">
        <v>-1.3</v>
      </c>
      <c r="R133">
        <v>-58.028412</v>
      </c>
      <c r="S133">
        <v>-1.32</v>
      </c>
      <c r="T133">
        <v>-64.300358</v>
      </c>
    </row>
    <row r="134" spans="1:20">
      <c r="A134">
        <v>-1.35</v>
      </c>
      <c r="B134">
        <v>-83.430916</v>
      </c>
      <c r="C134">
        <v>-1.18</v>
      </c>
      <c r="D134">
        <v>-42.073814</v>
      </c>
      <c r="E134">
        <v>-1.2</v>
      </c>
      <c r="F134">
        <v>-44.612616</v>
      </c>
      <c r="G134">
        <v>-1.22</v>
      </c>
      <c r="H134">
        <v>-46.974898</v>
      </c>
      <c r="I134">
        <v>-1.23</v>
      </c>
      <c r="J134">
        <v>-46.890382</v>
      </c>
      <c r="K134">
        <v>-1.25</v>
      </c>
      <c r="L134">
        <v>-51.033914</v>
      </c>
      <c r="M134">
        <v>-1.27</v>
      </c>
      <c r="N134">
        <v>-51.572896</v>
      </c>
      <c r="O134">
        <v>-1.29</v>
      </c>
      <c r="P134">
        <v>-57.221754</v>
      </c>
      <c r="Q134">
        <v>-1.31</v>
      </c>
      <c r="R134">
        <v>-64.319236</v>
      </c>
      <c r="S134">
        <v>-1.33</v>
      </c>
      <c r="T134">
        <v>-66.529258</v>
      </c>
    </row>
    <row r="135" spans="1:20">
      <c r="A135">
        <v>-1.36</v>
      </c>
      <c r="B135">
        <v>-86.630956</v>
      </c>
      <c r="C135">
        <v>-1.19</v>
      </c>
      <c r="D135">
        <v>-43.428866</v>
      </c>
      <c r="E135">
        <v>-1.21</v>
      </c>
      <c r="F135">
        <v>-44.46098</v>
      </c>
      <c r="G135">
        <v>-1.23</v>
      </c>
      <c r="H135">
        <v>-48.757684</v>
      </c>
      <c r="I135">
        <v>-1.24</v>
      </c>
      <c r="J135">
        <v>-47.746778</v>
      </c>
      <c r="K135">
        <v>-1.26</v>
      </c>
      <c r="L135">
        <v>-52.11324</v>
      </c>
      <c r="M135">
        <v>-1.28</v>
      </c>
      <c r="N135">
        <v>-55.479936</v>
      </c>
      <c r="O135">
        <v>-1.3</v>
      </c>
      <c r="P135">
        <v>-57.627482</v>
      </c>
      <c r="Q135">
        <v>-1.32</v>
      </c>
      <c r="R135">
        <v>-65.64193800000001</v>
      </c>
      <c r="S135">
        <v>-1.34</v>
      </c>
      <c r="T135">
        <v>-72.37500800000001</v>
      </c>
    </row>
    <row r="136" spans="1:20">
      <c r="A136">
        <v>-1.37</v>
      </c>
      <c r="B136">
        <v>-93.186544</v>
      </c>
      <c r="C136">
        <v>-1.2</v>
      </c>
      <c r="D136">
        <v>-47.20728</v>
      </c>
      <c r="E136">
        <v>-1.22</v>
      </c>
      <c r="F136">
        <v>-45.247924</v>
      </c>
      <c r="G136">
        <v>-1.24</v>
      </c>
      <c r="H136">
        <v>-47.995456</v>
      </c>
      <c r="I136">
        <v>-1.25</v>
      </c>
      <c r="J136">
        <v>-49.60369799999999</v>
      </c>
      <c r="K136">
        <v>-1.27</v>
      </c>
      <c r="L136">
        <v>-52.313956</v>
      </c>
      <c r="M136">
        <v>-1.29</v>
      </c>
      <c r="N136">
        <v>-58.45654</v>
      </c>
      <c r="O136">
        <v>-1.31</v>
      </c>
      <c r="P136">
        <v>-62.047524</v>
      </c>
      <c r="Q136">
        <v>-1.33</v>
      </c>
      <c r="R136">
        <v>-66.33150000000001</v>
      </c>
      <c r="S136">
        <v>-1.35</v>
      </c>
      <c r="T136">
        <v>-76.005438</v>
      </c>
    </row>
    <row r="137" spans="1:20">
      <c r="A137">
        <v>-1.38</v>
      </c>
      <c r="B137">
        <v>-99.141784</v>
      </c>
      <c r="C137">
        <v>-1.21</v>
      </c>
      <c r="D137">
        <v>-47.125258</v>
      </c>
      <c r="E137">
        <v>-1.23</v>
      </c>
      <c r="F137">
        <v>-48.620646</v>
      </c>
      <c r="G137">
        <v>-1.25</v>
      </c>
      <c r="H137">
        <v>-48.363256</v>
      </c>
      <c r="I137">
        <v>-1.26</v>
      </c>
      <c r="J137">
        <v>-54.103012</v>
      </c>
      <c r="K137">
        <v>-1.28</v>
      </c>
      <c r="L137">
        <v>-53.47972</v>
      </c>
      <c r="M137">
        <v>-1.3</v>
      </c>
      <c r="N137">
        <v>-59.318814</v>
      </c>
      <c r="O137">
        <v>-1.32</v>
      </c>
      <c r="P137">
        <v>-66.692148</v>
      </c>
      <c r="Q137">
        <v>-1.34</v>
      </c>
      <c r="R137">
        <v>-69.402348</v>
      </c>
      <c r="S137">
        <v>-1.36</v>
      </c>
      <c r="T137">
        <v>-77.15640999999999</v>
      </c>
    </row>
    <row r="138" spans="1:20">
      <c r="A138">
        <v>-1.39</v>
      </c>
      <c r="B138">
        <v>-102.32426</v>
      </c>
      <c r="C138">
        <v>-1.22</v>
      </c>
      <c r="D138">
        <v>-46.718664</v>
      </c>
      <c r="E138">
        <v>-1.24</v>
      </c>
      <c r="F138">
        <v>-50.320944</v>
      </c>
      <c r="G138">
        <v>-1.26</v>
      </c>
      <c r="H138">
        <v>-51.80792599999999</v>
      </c>
      <c r="I138">
        <v>-1.27</v>
      </c>
      <c r="J138">
        <v>-53.926438</v>
      </c>
      <c r="K138">
        <v>-1.29</v>
      </c>
      <c r="L138">
        <v>-58.247944</v>
      </c>
      <c r="M138">
        <v>-1.31</v>
      </c>
      <c r="N138">
        <v>-60.31209</v>
      </c>
      <c r="O138">
        <v>-1.33</v>
      </c>
      <c r="P138">
        <v>-68.400966</v>
      </c>
      <c r="Q138">
        <v>-1.35</v>
      </c>
      <c r="R138">
        <v>-75.85234199999999</v>
      </c>
      <c r="S138">
        <v>-1.37</v>
      </c>
      <c r="T138">
        <v>-80.723</v>
      </c>
    </row>
    <row r="139" spans="1:20">
      <c r="A139">
        <v>-1.4</v>
      </c>
      <c r="B139">
        <v>-100.736488</v>
      </c>
      <c r="C139">
        <v>-1.23</v>
      </c>
      <c r="D139">
        <v>-47.472014</v>
      </c>
      <c r="E139">
        <v>-1.25</v>
      </c>
      <c r="F139">
        <v>-49.50281</v>
      </c>
      <c r="G139">
        <v>-1.27</v>
      </c>
      <c r="H139">
        <v>-55.47871199999999</v>
      </c>
      <c r="I139">
        <v>-1.28</v>
      </c>
      <c r="J139">
        <v>-54.945858</v>
      </c>
      <c r="K139">
        <v>-1.3</v>
      </c>
      <c r="L139">
        <v>-61.482402</v>
      </c>
      <c r="M139">
        <v>-1.32</v>
      </c>
      <c r="N139">
        <v>-65.353622</v>
      </c>
      <c r="O139">
        <v>-1.34</v>
      </c>
      <c r="P139">
        <v>-70.677396</v>
      </c>
      <c r="Q139">
        <v>-1.36</v>
      </c>
      <c r="R139">
        <v>-78.23761399999999</v>
      </c>
      <c r="S139">
        <v>-1.38</v>
      </c>
      <c r="T139">
        <v>-86.82026599999999</v>
      </c>
    </row>
    <row r="140" spans="1:20">
      <c r="A140">
        <v>-1.39</v>
      </c>
      <c r="B140">
        <v>-89.532516</v>
      </c>
      <c r="C140">
        <v>-1.24</v>
      </c>
      <c r="D140">
        <v>-52.267554</v>
      </c>
      <c r="E140">
        <v>-1.26</v>
      </c>
      <c r="F140">
        <v>-50.895132</v>
      </c>
      <c r="G140">
        <v>-1.28</v>
      </c>
      <c r="H140">
        <v>-56.09240999999999</v>
      </c>
      <c r="I140">
        <v>-1.29</v>
      </c>
      <c r="J140">
        <v>-57.047102</v>
      </c>
      <c r="K140">
        <v>-1.31</v>
      </c>
      <c r="L140">
        <v>-61.165588</v>
      </c>
      <c r="M140">
        <v>-1.33</v>
      </c>
      <c r="N140">
        <v>-70.372362</v>
      </c>
      <c r="O140">
        <v>-1.35</v>
      </c>
      <c r="P140">
        <v>-73.87930800000001</v>
      </c>
      <c r="Q140">
        <v>-1.37</v>
      </c>
      <c r="R140">
        <v>-81.753744</v>
      </c>
      <c r="S140">
        <v>-1.39</v>
      </c>
      <c r="T140">
        <v>-92.76785</v>
      </c>
    </row>
    <row r="141" spans="1:20">
      <c r="A141">
        <v>-1.38</v>
      </c>
      <c r="B141">
        <v>-84.408766</v>
      </c>
      <c r="C141">
        <v>-1.25</v>
      </c>
      <c r="D141">
        <v>-51.533298</v>
      </c>
      <c r="E141">
        <v>-1.27</v>
      </c>
      <c r="F141">
        <v>-54.917252</v>
      </c>
      <c r="G141">
        <v>-1.29</v>
      </c>
      <c r="H141">
        <v>-56.56865000000001</v>
      </c>
      <c r="I141">
        <v>-1.3</v>
      </c>
      <c r="J141">
        <v>-62.61125</v>
      </c>
      <c r="K141">
        <v>-1.32</v>
      </c>
      <c r="L141">
        <v>-63.10633800000001</v>
      </c>
      <c r="M141">
        <v>-1.34</v>
      </c>
      <c r="N141">
        <v>-71.55007000000001</v>
      </c>
      <c r="O141">
        <v>-1.36</v>
      </c>
      <c r="P141">
        <v>-79.502098</v>
      </c>
      <c r="Q141">
        <v>-1.38</v>
      </c>
      <c r="R141">
        <v>-84.02265200000001</v>
      </c>
      <c r="S141">
        <v>-1.4</v>
      </c>
      <c r="T141">
        <v>-90.90761999999999</v>
      </c>
    </row>
    <row r="142" spans="1:20">
      <c r="A142">
        <v>-1.37</v>
      </c>
      <c r="B142">
        <v>-77.831642</v>
      </c>
      <c r="C142">
        <v>-1.26</v>
      </c>
      <c r="D142">
        <v>-52.94500000000001</v>
      </c>
      <c r="E142">
        <v>-1.28</v>
      </c>
      <c r="F142">
        <v>-58.177592</v>
      </c>
      <c r="G142">
        <v>-1.3</v>
      </c>
      <c r="H142">
        <v>-60.232122</v>
      </c>
      <c r="I142">
        <v>-1.31</v>
      </c>
      <c r="J142">
        <v>-62.337566</v>
      </c>
      <c r="K142">
        <v>-1.33</v>
      </c>
      <c r="L142">
        <v>-68.288218</v>
      </c>
      <c r="M142">
        <v>-1.35</v>
      </c>
      <c r="N142">
        <v>-73.776096</v>
      </c>
      <c r="O142">
        <v>-1.37</v>
      </c>
      <c r="P142">
        <v>-82.89964000000001</v>
      </c>
      <c r="Q142">
        <v>-1.39</v>
      </c>
      <c r="R142">
        <v>-92.563062</v>
      </c>
      <c r="S142">
        <v>-1.39</v>
      </c>
      <c r="T142">
        <v>-79.250258</v>
      </c>
    </row>
    <row r="143" spans="1:20">
      <c r="A143">
        <v>-1.36</v>
      </c>
      <c r="B143">
        <v>-69.43499199999999</v>
      </c>
      <c r="C143">
        <v>-1.27</v>
      </c>
      <c r="D143">
        <v>-53.57949</v>
      </c>
      <c r="E143">
        <v>-1.29</v>
      </c>
      <c r="F143">
        <v>-58.35076</v>
      </c>
      <c r="G143">
        <v>-1.31</v>
      </c>
      <c r="H143">
        <v>-64.149288</v>
      </c>
      <c r="I143">
        <v>-1.32</v>
      </c>
      <c r="J143">
        <v>-65.143254</v>
      </c>
      <c r="K143">
        <v>-1.34</v>
      </c>
      <c r="L143">
        <v>-72.861932</v>
      </c>
      <c r="M143">
        <v>-1.36</v>
      </c>
      <c r="N143">
        <v>-77.756</v>
      </c>
      <c r="O143">
        <v>-1.38</v>
      </c>
      <c r="P143">
        <v>-85.06928600000001</v>
      </c>
      <c r="Q143">
        <v>-1.4</v>
      </c>
      <c r="R143">
        <v>-93.64304799999999</v>
      </c>
      <c r="S143">
        <v>-1.38</v>
      </c>
      <c r="T143">
        <v>-73.56459599999999</v>
      </c>
    </row>
    <row r="144" spans="1:20">
      <c r="A144">
        <v>-1.35</v>
      </c>
      <c r="B144">
        <v>-66.033992</v>
      </c>
      <c r="C144">
        <v>-1.28</v>
      </c>
      <c r="D144">
        <v>-58.762698</v>
      </c>
      <c r="E144">
        <v>-1.3</v>
      </c>
      <c r="F144">
        <v>-60.34153</v>
      </c>
      <c r="G144">
        <v>-1.32</v>
      </c>
      <c r="H144">
        <v>-66.040988</v>
      </c>
      <c r="I144">
        <v>-1.33</v>
      </c>
      <c r="J144">
        <v>-67.53524200000001</v>
      </c>
      <c r="K144">
        <v>-1.35</v>
      </c>
      <c r="L144">
        <v>-74.69516200000001</v>
      </c>
      <c r="M144">
        <v>-1.37</v>
      </c>
      <c r="N144">
        <v>-84.06804600000001</v>
      </c>
      <c r="O144">
        <v>-1.39</v>
      </c>
      <c r="P144">
        <v>-89.843524</v>
      </c>
      <c r="Q144">
        <v>-1.39</v>
      </c>
      <c r="R144">
        <v>-79.64832199999999</v>
      </c>
      <c r="S144">
        <v>-1.37</v>
      </c>
      <c r="T144">
        <v>-70.10443000000001</v>
      </c>
    </row>
    <row r="145" spans="1:20">
      <c r="A145">
        <v>-1.34</v>
      </c>
      <c r="B145">
        <v>-63.944934</v>
      </c>
      <c r="C145">
        <v>-1.29</v>
      </c>
      <c r="D145">
        <v>-61.40445</v>
      </c>
      <c r="E145">
        <v>-1.31</v>
      </c>
      <c r="F145">
        <v>-63.16684399999999</v>
      </c>
      <c r="G145">
        <v>-1.33</v>
      </c>
      <c r="H145">
        <v>-67.950118</v>
      </c>
      <c r="I145">
        <v>-1.34</v>
      </c>
      <c r="J145">
        <v>-73.89037</v>
      </c>
      <c r="K145">
        <v>-1.36</v>
      </c>
      <c r="L145">
        <v>-76.807552</v>
      </c>
      <c r="M145">
        <v>-1.38</v>
      </c>
      <c r="N145">
        <v>-86.19684599999999</v>
      </c>
      <c r="O145">
        <v>-1.4</v>
      </c>
      <c r="P145">
        <v>-93.422044</v>
      </c>
      <c r="Q145">
        <v>-1.38</v>
      </c>
      <c r="R145">
        <v>-72.25739400000001</v>
      </c>
      <c r="S145">
        <v>-1.36</v>
      </c>
      <c r="T145">
        <v>-63.78530000000001</v>
      </c>
    </row>
    <row r="146" spans="1:20">
      <c r="A146">
        <v>-1.33</v>
      </c>
      <c r="B146">
        <v>-59.907918</v>
      </c>
      <c r="C146">
        <v>-1.3</v>
      </c>
      <c r="D146">
        <v>-62.369854</v>
      </c>
      <c r="E146">
        <v>-1.32</v>
      </c>
      <c r="F146">
        <v>-67.763756</v>
      </c>
      <c r="G146">
        <v>-1.34</v>
      </c>
      <c r="H146">
        <v>-71.58173600000001</v>
      </c>
      <c r="I146">
        <v>-1.35</v>
      </c>
      <c r="J146">
        <v>-77.407616</v>
      </c>
      <c r="K146">
        <v>-1.37</v>
      </c>
      <c r="L146">
        <v>-83.060232</v>
      </c>
      <c r="M146">
        <v>-1.39</v>
      </c>
      <c r="N146">
        <v>-90.04855999999999</v>
      </c>
      <c r="O146">
        <v>-1.39</v>
      </c>
      <c r="P146">
        <v>-81.929062</v>
      </c>
      <c r="Q146">
        <v>-1.37</v>
      </c>
      <c r="R146">
        <v>-69.37105</v>
      </c>
      <c r="S146">
        <v>-1.35</v>
      </c>
      <c r="T146">
        <v>-57.30801599999999</v>
      </c>
    </row>
    <row r="147" spans="1:20">
      <c r="A147">
        <v>-1.32</v>
      </c>
      <c r="B147">
        <v>-53.591188</v>
      </c>
      <c r="C147">
        <v>-1.31</v>
      </c>
      <c r="D147">
        <v>-63.25225</v>
      </c>
      <c r="E147">
        <v>-1.33</v>
      </c>
      <c r="F147">
        <v>-69.798866</v>
      </c>
      <c r="G147">
        <v>-1.35</v>
      </c>
      <c r="H147">
        <v>-78.32370599999999</v>
      </c>
      <c r="I147">
        <v>-1.36</v>
      </c>
      <c r="J147">
        <v>-79.188182</v>
      </c>
      <c r="K147">
        <v>-1.38</v>
      </c>
      <c r="L147">
        <v>-87.85707600000001</v>
      </c>
      <c r="M147">
        <v>-1.4</v>
      </c>
      <c r="N147">
        <v>-90.90405200000001</v>
      </c>
      <c r="O147">
        <v>-1.38</v>
      </c>
      <c r="P147">
        <v>-72.604534</v>
      </c>
      <c r="Q147">
        <v>-1.36</v>
      </c>
      <c r="R147">
        <v>-64.98186200000001</v>
      </c>
      <c r="S147">
        <v>-1.34</v>
      </c>
      <c r="T147">
        <v>-55.09730399999999</v>
      </c>
    </row>
    <row r="148" spans="1:20">
      <c r="A148">
        <v>-1.31</v>
      </c>
      <c r="B148">
        <v>-52.08993</v>
      </c>
      <c r="C148">
        <v>-1.32</v>
      </c>
      <c r="D148">
        <v>-68.25295800000001</v>
      </c>
      <c r="E148">
        <v>-1.34</v>
      </c>
      <c r="F148">
        <v>-71.75776399999999</v>
      </c>
      <c r="G148">
        <v>-1.36</v>
      </c>
      <c r="H148">
        <v>-81.256094</v>
      </c>
      <c r="I148">
        <v>-1.37</v>
      </c>
      <c r="J148">
        <v>-82.175892</v>
      </c>
      <c r="K148">
        <v>-1.39</v>
      </c>
      <c r="L148">
        <v>-91.65322599999999</v>
      </c>
      <c r="M148">
        <v>-1.39</v>
      </c>
      <c r="N148">
        <v>-81.848686</v>
      </c>
      <c r="O148">
        <v>-1.37</v>
      </c>
      <c r="P148">
        <v>-68.174696</v>
      </c>
      <c r="Q148">
        <v>-1.35</v>
      </c>
      <c r="R148">
        <v>-58.888862</v>
      </c>
      <c r="S148">
        <v>-1.33</v>
      </c>
      <c r="T148">
        <v>-53.05737000000001</v>
      </c>
    </row>
    <row r="149" spans="1:20">
      <c r="A149">
        <v>-1.3</v>
      </c>
      <c r="B149">
        <v>-50.340382</v>
      </c>
      <c r="C149">
        <v>-1.33</v>
      </c>
      <c r="D149">
        <v>-72.19499399999999</v>
      </c>
      <c r="E149">
        <v>-1.35</v>
      </c>
      <c r="F149">
        <v>-76.23199600000001</v>
      </c>
      <c r="G149">
        <v>-1.37</v>
      </c>
      <c r="H149">
        <v>-83.100624</v>
      </c>
      <c r="I149">
        <v>-1.38</v>
      </c>
      <c r="J149">
        <v>-88.13878200000001</v>
      </c>
      <c r="K149">
        <v>-1.4</v>
      </c>
      <c r="L149">
        <v>-91.774086</v>
      </c>
      <c r="M149">
        <v>-1.38</v>
      </c>
      <c r="N149">
        <v>-75.65544</v>
      </c>
      <c r="O149">
        <v>-1.36</v>
      </c>
      <c r="P149">
        <v>-65.27867000000001</v>
      </c>
      <c r="Q149">
        <v>-1.34</v>
      </c>
      <c r="R149">
        <v>-53.62999</v>
      </c>
      <c r="S149">
        <v>-1.32</v>
      </c>
      <c r="T149">
        <v>-49.375398</v>
      </c>
    </row>
    <row r="150" spans="1:20">
      <c r="A150">
        <v>-1.29</v>
      </c>
      <c r="B150">
        <v>-47.969958</v>
      </c>
      <c r="C150">
        <v>-1.34</v>
      </c>
      <c r="D150">
        <v>-73.37260999999999</v>
      </c>
      <c r="E150">
        <v>-1.36</v>
      </c>
      <c r="F150">
        <v>-82.370514</v>
      </c>
      <c r="G150">
        <v>-1.38</v>
      </c>
      <c r="H150">
        <v>-87.255476</v>
      </c>
      <c r="I150">
        <v>-1.39</v>
      </c>
      <c r="J150">
        <v>-93.886132</v>
      </c>
      <c r="K150">
        <v>-1.39</v>
      </c>
      <c r="L150">
        <v>-80.713982</v>
      </c>
      <c r="M150">
        <v>-1.37</v>
      </c>
      <c r="N150">
        <v>-67.895034</v>
      </c>
      <c r="O150">
        <v>-1.35</v>
      </c>
      <c r="P150">
        <v>-61.58149</v>
      </c>
      <c r="Q150">
        <v>-1.33</v>
      </c>
      <c r="R150">
        <v>-51.687764</v>
      </c>
      <c r="S150">
        <v>-1.31</v>
      </c>
      <c r="T150">
        <v>-44.775312</v>
      </c>
    </row>
    <row r="151" spans="1:20">
      <c r="A151">
        <v>-1.28</v>
      </c>
      <c r="B151">
        <v>-41.87748000000001</v>
      </c>
      <c r="C151">
        <v>-1.35</v>
      </c>
      <c r="D151">
        <v>-76.57599999999999</v>
      </c>
      <c r="E151">
        <v>-1.37</v>
      </c>
      <c r="F151">
        <v>-85.299958</v>
      </c>
      <c r="G151">
        <v>-1.39</v>
      </c>
      <c r="H151">
        <v>-94.083258</v>
      </c>
      <c r="I151">
        <v>-1.4</v>
      </c>
      <c r="J151">
        <v>-89.956788</v>
      </c>
      <c r="K151">
        <v>-1.38</v>
      </c>
      <c r="L151">
        <v>-75.693988</v>
      </c>
      <c r="M151">
        <v>-1.36</v>
      </c>
      <c r="N151">
        <v>-63.988288</v>
      </c>
      <c r="O151">
        <v>-1.34</v>
      </c>
      <c r="P151">
        <v>-54.533312</v>
      </c>
      <c r="Q151">
        <v>-1.32</v>
      </c>
      <c r="R151">
        <v>-49.73736</v>
      </c>
      <c r="S151">
        <v>-1.3</v>
      </c>
      <c r="T151">
        <v>-42.996472</v>
      </c>
    </row>
    <row r="152" spans="1:20">
      <c r="A152">
        <v>-1.27</v>
      </c>
      <c r="B152">
        <v>-40.278054</v>
      </c>
      <c r="C152">
        <v>-1.36</v>
      </c>
      <c r="D152">
        <v>-81.74866399999999</v>
      </c>
      <c r="E152">
        <v>-1.38</v>
      </c>
      <c r="F152">
        <v>-87.94475199999999</v>
      </c>
      <c r="G152">
        <v>-1.4</v>
      </c>
      <c r="H152">
        <v>-93.58642999999999</v>
      </c>
      <c r="I152">
        <v>-1.39</v>
      </c>
      <c r="J152">
        <v>-78.72434200000001</v>
      </c>
      <c r="K152">
        <v>-1.37</v>
      </c>
      <c r="L152">
        <v>-70.012056</v>
      </c>
      <c r="M152">
        <v>-1.35</v>
      </c>
      <c r="N152">
        <v>-61.078116</v>
      </c>
      <c r="O152">
        <v>-1.33</v>
      </c>
      <c r="P152">
        <v>-50.529512</v>
      </c>
      <c r="Q152">
        <v>-1.31</v>
      </c>
      <c r="R152">
        <v>-46.422134</v>
      </c>
      <c r="S152">
        <v>-1.29</v>
      </c>
      <c r="T152">
        <v>-41.325984</v>
      </c>
    </row>
    <row r="153" spans="1:20">
      <c r="A153">
        <v>-1.26</v>
      </c>
      <c r="B153">
        <v>-40.36727399999999</v>
      </c>
      <c r="C153">
        <v>-1.37</v>
      </c>
      <c r="D153">
        <v>-88.598568</v>
      </c>
      <c r="E153">
        <v>-1.39</v>
      </c>
      <c r="F153">
        <v>-92.658108</v>
      </c>
      <c r="G153">
        <v>-1.39</v>
      </c>
      <c r="H153">
        <v>-79.498896</v>
      </c>
      <c r="I153">
        <v>-1.38</v>
      </c>
      <c r="J153">
        <v>-74.22576599999999</v>
      </c>
      <c r="K153">
        <v>-1.36</v>
      </c>
      <c r="L153">
        <v>-62.992692</v>
      </c>
      <c r="M153">
        <v>-1.34</v>
      </c>
      <c r="N153">
        <v>-57.604856</v>
      </c>
      <c r="O153">
        <v>-1.32</v>
      </c>
      <c r="P153">
        <v>-48.913626</v>
      </c>
      <c r="Q153">
        <v>-1.3</v>
      </c>
      <c r="R153">
        <v>-41.687434</v>
      </c>
      <c r="S153">
        <v>-1.28</v>
      </c>
      <c r="T153">
        <v>-39.189692</v>
      </c>
    </row>
    <row r="154" spans="1:20">
      <c r="A154">
        <v>-1.25</v>
      </c>
      <c r="B154">
        <v>-39.21204</v>
      </c>
      <c r="C154">
        <v>-1.38</v>
      </c>
      <c r="D154">
        <v>-90.87612799999999</v>
      </c>
      <c r="E154">
        <v>-1.4</v>
      </c>
      <c r="F154">
        <v>-94.315102</v>
      </c>
      <c r="G154">
        <v>-1.38</v>
      </c>
      <c r="H154">
        <v>-73.216234</v>
      </c>
      <c r="I154">
        <v>-1.37</v>
      </c>
      <c r="J154">
        <v>-70.597882</v>
      </c>
      <c r="K154">
        <v>-1.35</v>
      </c>
      <c r="L154">
        <v>-59.40176599999999</v>
      </c>
      <c r="M154">
        <v>-1.33</v>
      </c>
      <c r="N154">
        <v>-50.711742</v>
      </c>
      <c r="O154">
        <v>-1.31</v>
      </c>
      <c r="P154">
        <v>-47.205916</v>
      </c>
      <c r="Q154">
        <v>-1.29</v>
      </c>
      <c r="R154">
        <v>-40.323322</v>
      </c>
      <c r="S154">
        <v>-1.27</v>
      </c>
      <c r="T154">
        <v>-34.12843</v>
      </c>
    </row>
    <row r="155" spans="1:20">
      <c r="A155">
        <v>-1.24</v>
      </c>
      <c r="B155">
        <v>-35.508854</v>
      </c>
      <c r="C155">
        <v>-1.39</v>
      </c>
      <c r="D155">
        <v>-94.03506400000001</v>
      </c>
      <c r="E155">
        <v>-1.39</v>
      </c>
      <c r="F155">
        <v>-83.598502</v>
      </c>
      <c r="G155">
        <v>-1.37</v>
      </c>
      <c r="H155">
        <v>-69.589304</v>
      </c>
      <c r="I155">
        <v>-1.36</v>
      </c>
      <c r="J155">
        <v>-64.274762</v>
      </c>
      <c r="K155">
        <v>-1.34</v>
      </c>
      <c r="L155">
        <v>-57.544014</v>
      </c>
      <c r="M155">
        <v>-1.32</v>
      </c>
      <c r="N155">
        <v>-47.652828</v>
      </c>
      <c r="O155">
        <v>-1.3</v>
      </c>
      <c r="P155">
        <v>-43.576798</v>
      </c>
      <c r="Q155">
        <v>-1.28</v>
      </c>
      <c r="R155">
        <v>-39.244642</v>
      </c>
      <c r="S155">
        <v>-1.26</v>
      </c>
      <c r="T155">
        <v>-33.197634</v>
      </c>
    </row>
    <row r="156" spans="1:20">
      <c r="A156">
        <v>-1.23</v>
      </c>
      <c r="B156">
        <v>-34.120994</v>
      </c>
      <c r="C156">
        <v>-1.4</v>
      </c>
      <c r="D156">
        <v>-94.647706</v>
      </c>
      <c r="E156">
        <v>-1.38</v>
      </c>
      <c r="F156">
        <v>-73.105724</v>
      </c>
      <c r="G156">
        <v>-1.36</v>
      </c>
      <c r="H156">
        <v>-65.66756799999999</v>
      </c>
      <c r="I156">
        <v>-1.35</v>
      </c>
      <c r="J156">
        <v>-58.16127</v>
      </c>
      <c r="K156">
        <v>-1.33</v>
      </c>
      <c r="L156">
        <v>-53.883384</v>
      </c>
      <c r="M156">
        <v>-1.31</v>
      </c>
      <c r="N156">
        <v>-46.874466</v>
      </c>
      <c r="O156">
        <v>-1.29</v>
      </c>
      <c r="P156">
        <v>-39.452808</v>
      </c>
      <c r="Q156">
        <v>-1.27</v>
      </c>
      <c r="R156">
        <v>-36.192118</v>
      </c>
      <c r="S156">
        <v>-1.25</v>
      </c>
      <c r="T156">
        <v>-32.93694</v>
      </c>
    </row>
    <row r="157" spans="1:20">
      <c r="A157">
        <v>-1.22</v>
      </c>
      <c r="B157">
        <v>-32.967858</v>
      </c>
      <c r="C157">
        <v>-1.39</v>
      </c>
      <c r="D157">
        <v>-85.82390599999999</v>
      </c>
      <c r="E157">
        <v>-1.37</v>
      </c>
      <c r="F157">
        <v>-68.821822</v>
      </c>
      <c r="G157">
        <v>-1.35</v>
      </c>
      <c r="H157">
        <v>-59.609278</v>
      </c>
      <c r="I157">
        <v>-1.34</v>
      </c>
      <c r="J157">
        <v>-56.14116800000001</v>
      </c>
      <c r="K157">
        <v>-1.32</v>
      </c>
      <c r="L157">
        <v>-47.365644</v>
      </c>
      <c r="M157">
        <v>-1.3</v>
      </c>
      <c r="N157">
        <v>-45.03591400000001</v>
      </c>
      <c r="O157">
        <v>-1.28</v>
      </c>
      <c r="P157">
        <v>-38.275824</v>
      </c>
      <c r="Q157">
        <v>-1.26</v>
      </c>
      <c r="R157">
        <v>-31.853762</v>
      </c>
      <c r="S157">
        <v>-1.24</v>
      </c>
      <c r="T157">
        <v>-32.147142</v>
      </c>
    </row>
    <row r="158" spans="1:20">
      <c r="A158">
        <v>-1.21</v>
      </c>
      <c r="B158">
        <v>-32.72671</v>
      </c>
      <c r="C158">
        <v>-1.38</v>
      </c>
      <c r="D158">
        <v>-78.03953</v>
      </c>
      <c r="E158">
        <v>-1.36</v>
      </c>
      <c r="F158">
        <v>-65.93681000000001</v>
      </c>
      <c r="G158">
        <v>-1.34</v>
      </c>
      <c r="H158">
        <v>-55.248506</v>
      </c>
      <c r="I158">
        <v>-1.33</v>
      </c>
      <c r="J158">
        <v>-54.156114</v>
      </c>
      <c r="K158">
        <v>-1.31</v>
      </c>
      <c r="L158">
        <v>-45.205814</v>
      </c>
      <c r="M158">
        <v>-1.29</v>
      </c>
      <c r="N158">
        <v>-40.091656</v>
      </c>
      <c r="O158">
        <v>-1.27</v>
      </c>
      <c r="P158">
        <v>-37.241528</v>
      </c>
      <c r="Q158">
        <v>-1.25</v>
      </c>
      <c r="R158">
        <v>-31.402908</v>
      </c>
      <c r="S158">
        <v>-1.23</v>
      </c>
      <c r="T158">
        <v>-27.80379</v>
      </c>
    </row>
    <row r="159" spans="1:20">
      <c r="A159">
        <v>-1.2</v>
      </c>
      <c r="B159">
        <v>-29.359534</v>
      </c>
      <c r="C159">
        <v>-1.37</v>
      </c>
      <c r="D159">
        <v>-69.79642</v>
      </c>
      <c r="E159">
        <v>-1.35</v>
      </c>
      <c r="F159">
        <v>-62.21268</v>
      </c>
      <c r="G159">
        <v>-1.33</v>
      </c>
      <c r="H159">
        <v>-53.620084</v>
      </c>
      <c r="I159">
        <v>-1.32</v>
      </c>
      <c r="J159">
        <v>-49.28795599999999</v>
      </c>
      <c r="K159">
        <v>-1.3</v>
      </c>
      <c r="L159">
        <v>-44.38679399999999</v>
      </c>
      <c r="M159">
        <v>-1.28</v>
      </c>
      <c r="N159">
        <v>-37.859848</v>
      </c>
      <c r="O159">
        <v>-1.26</v>
      </c>
      <c r="P159">
        <v>-34.496286</v>
      </c>
      <c r="Q159">
        <v>-1.24</v>
      </c>
      <c r="R159">
        <v>-31.18170199999999</v>
      </c>
      <c r="S159">
        <v>-1.22</v>
      </c>
      <c r="T159">
        <v>-26.484226</v>
      </c>
    </row>
    <row r="160" spans="1:20">
      <c r="A160">
        <v>-1.19</v>
      </c>
      <c r="B160">
        <v>-27.412448</v>
      </c>
      <c r="C160">
        <v>-1.36</v>
      </c>
      <c r="D160">
        <v>-66.242176</v>
      </c>
      <c r="E160">
        <v>-1.34</v>
      </c>
      <c r="F160">
        <v>-56.136668</v>
      </c>
      <c r="G160">
        <v>-1.32</v>
      </c>
      <c r="H160">
        <v>-51.809344</v>
      </c>
      <c r="I160">
        <v>-1.31</v>
      </c>
      <c r="J160">
        <v>-44.640214</v>
      </c>
      <c r="K160">
        <v>-1.29</v>
      </c>
      <c r="L160">
        <v>-42.42930800000001</v>
      </c>
      <c r="M160">
        <v>-1.27</v>
      </c>
      <c r="N160">
        <v>-36.157172</v>
      </c>
      <c r="O160">
        <v>-1.25</v>
      </c>
      <c r="P160">
        <v>-30.584484</v>
      </c>
      <c r="Q160">
        <v>-1.23</v>
      </c>
      <c r="R160">
        <v>-29.712474</v>
      </c>
      <c r="S160">
        <v>-1.21</v>
      </c>
      <c r="T160">
        <v>-26.395934</v>
      </c>
    </row>
    <row r="161" spans="1:20">
      <c r="A161">
        <v>-1.18</v>
      </c>
      <c r="B161">
        <v>-27.538014</v>
      </c>
      <c r="C161">
        <v>-1.35</v>
      </c>
      <c r="D161">
        <v>-62.854882</v>
      </c>
      <c r="E161">
        <v>-1.33</v>
      </c>
      <c r="F161">
        <v>-52.860868</v>
      </c>
      <c r="G161">
        <v>-1.31</v>
      </c>
      <c r="H161">
        <v>-46.879264</v>
      </c>
      <c r="I161">
        <v>-1.3</v>
      </c>
      <c r="J161">
        <v>-43.11103799999999</v>
      </c>
      <c r="K161">
        <v>-1.28</v>
      </c>
      <c r="L161">
        <v>-37.738134</v>
      </c>
      <c r="M161">
        <v>-1.26</v>
      </c>
      <c r="N161">
        <v>-35.78066</v>
      </c>
      <c r="O161">
        <v>-1.24</v>
      </c>
      <c r="P161">
        <v>-30.795358</v>
      </c>
      <c r="Q161">
        <v>-1.22</v>
      </c>
      <c r="R161">
        <v>-25.945812</v>
      </c>
      <c r="S161">
        <v>-1.2</v>
      </c>
      <c r="T161">
        <v>-25.858294</v>
      </c>
    </row>
    <row r="162" spans="1:20">
      <c r="A162">
        <v>-1.17</v>
      </c>
      <c r="B162">
        <v>-27.602774</v>
      </c>
      <c r="C162">
        <v>-1.34</v>
      </c>
      <c r="D162">
        <v>-59.639124</v>
      </c>
      <c r="E162">
        <v>-1.32</v>
      </c>
      <c r="F162">
        <v>-50.78515</v>
      </c>
      <c r="G162">
        <v>-1.3</v>
      </c>
      <c r="H162">
        <v>-41.839344</v>
      </c>
      <c r="I162">
        <v>-1.29</v>
      </c>
      <c r="J162">
        <v>-41.950042</v>
      </c>
      <c r="K162">
        <v>-1.27</v>
      </c>
      <c r="L162">
        <v>-35.521164</v>
      </c>
      <c r="M162">
        <v>-1.25</v>
      </c>
      <c r="N162">
        <v>-32.449296</v>
      </c>
      <c r="O162">
        <v>-1.23</v>
      </c>
      <c r="P162">
        <v>-29.846278</v>
      </c>
      <c r="Q162">
        <v>-1.21</v>
      </c>
      <c r="R162">
        <v>-25.311818</v>
      </c>
      <c r="S162">
        <v>-1.19</v>
      </c>
      <c r="T162">
        <v>-22.278218</v>
      </c>
    </row>
    <row r="163" spans="1:20">
      <c r="A163">
        <v>-1.16</v>
      </c>
      <c r="B163">
        <v>-25.640892</v>
      </c>
      <c r="C163">
        <v>-1.33</v>
      </c>
      <c r="D163">
        <v>-53.462622</v>
      </c>
      <c r="E163">
        <v>-1.31</v>
      </c>
      <c r="F163">
        <v>-48.531434</v>
      </c>
      <c r="G163">
        <v>-1.29</v>
      </c>
      <c r="H163">
        <v>-41.23654000000001</v>
      </c>
      <c r="I163">
        <v>-1.28</v>
      </c>
      <c r="J163">
        <v>-39.543304</v>
      </c>
      <c r="K163">
        <v>-1.26</v>
      </c>
      <c r="L163">
        <v>-34.856364</v>
      </c>
      <c r="M163">
        <v>-1.24</v>
      </c>
      <c r="N163">
        <v>-28.984446</v>
      </c>
      <c r="O163">
        <v>-1.22</v>
      </c>
      <c r="P163">
        <v>-27.923206</v>
      </c>
      <c r="Q163">
        <v>-1.2</v>
      </c>
      <c r="R163">
        <v>-25.355172</v>
      </c>
      <c r="S163">
        <v>-1.18</v>
      </c>
      <c r="T163">
        <v>-20.329296</v>
      </c>
    </row>
    <row r="164" spans="1:20">
      <c r="A164">
        <v>-1.15</v>
      </c>
      <c r="B164">
        <v>-23.379034</v>
      </c>
      <c r="C164">
        <v>-1.32</v>
      </c>
      <c r="D164">
        <v>-50.39160800000001</v>
      </c>
      <c r="E164">
        <v>-1.3</v>
      </c>
      <c r="F164">
        <v>-44.094848</v>
      </c>
      <c r="G164">
        <v>-1.28</v>
      </c>
      <c r="H164">
        <v>-40.012442</v>
      </c>
      <c r="I164">
        <v>-1.27</v>
      </c>
      <c r="J164">
        <v>-35.261302</v>
      </c>
      <c r="K164">
        <v>-1.25</v>
      </c>
      <c r="L164">
        <v>-34.763316</v>
      </c>
      <c r="M164">
        <v>-1.23</v>
      </c>
      <c r="N164">
        <v>-29.410098</v>
      </c>
      <c r="O164">
        <v>-1.21</v>
      </c>
      <c r="P164">
        <v>-23.97762</v>
      </c>
      <c r="Q164">
        <v>-1.19</v>
      </c>
      <c r="R164">
        <v>-25.014274</v>
      </c>
      <c r="S164">
        <v>-1.17</v>
      </c>
      <c r="T164">
        <v>-20.85495</v>
      </c>
    </row>
    <row r="165" spans="1:20">
      <c r="A165">
        <v>-1.14</v>
      </c>
      <c r="B165">
        <v>-23.489604</v>
      </c>
      <c r="C165">
        <v>-1.31</v>
      </c>
      <c r="D165">
        <v>-49.612178</v>
      </c>
      <c r="E165">
        <v>-1.29</v>
      </c>
      <c r="F165">
        <v>-40.329846</v>
      </c>
      <c r="G165">
        <v>-1.27</v>
      </c>
      <c r="H165">
        <v>-37.140412</v>
      </c>
      <c r="I165">
        <v>-1.26</v>
      </c>
      <c r="J165">
        <v>-33.814556</v>
      </c>
      <c r="K165">
        <v>-1.24</v>
      </c>
      <c r="L165">
        <v>-30.370686</v>
      </c>
      <c r="M165">
        <v>-1.22</v>
      </c>
      <c r="N165">
        <v>-28.695356</v>
      </c>
      <c r="O165">
        <v>-1.2</v>
      </c>
      <c r="P165">
        <v>-24.397986</v>
      </c>
      <c r="Q165">
        <v>-1.18</v>
      </c>
      <c r="R165">
        <v>-20.632204</v>
      </c>
      <c r="S165">
        <v>-1.16</v>
      </c>
      <c r="T165">
        <v>-21.061564</v>
      </c>
    </row>
    <row r="166" spans="1:20">
      <c r="A166">
        <v>-1.13</v>
      </c>
      <c r="B166">
        <v>-22.754385</v>
      </c>
      <c r="C166">
        <v>-1.3</v>
      </c>
      <c r="D166">
        <v>-47.24702</v>
      </c>
      <c r="E166">
        <v>-1.28</v>
      </c>
      <c r="F166">
        <v>-39.449558</v>
      </c>
      <c r="G166">
        <v>-1.26</v>
      </c>
      <c r="H166">
        <v>-32.96041</v>
      </c>
      <c r="I166">
        <v>-1.25</v>
      </c>
      <c r="J166">
        <v>-34.292726</v>
      </c>
      <c r="K166">
        <v>-1.23</v>
      </c>
      <c r="L166">
        <v>-27.38449</v>
      </c>
      <c r="M166">
        <v>-1.21</v>
      </c>
      <c r="N166">
        <v>-26.40919</v>
      </c>
      <c r="O166">
        <v>-1.19</v>
      </c>
      <c r="P166">
        <v>-24.46575</v>
      </c>
      <c r="Q166">
        <v>-1.17</v>
      </c>
      <c r="R166">
        <v>-19.517588</v>
      </c>
      <c r="S166">
        <v>-1.15</v>
      </c>
      <c r="T166">
        <v>-18.209364</v>
      </c>
    </row>
    <row r="167" spans="1:20">
      <c r="C167">
        <v>-1.29</v>
      </c>
      <c r="D167">
        <v>-41.547366</v>
      </c>
      <c r="E167">
        <v>-1.27</v>
      </c>
      <c r="F167">
        <v>-38.48079199999999</v>
      </c>
      <c r="G167">
        <v>-1.25</v>
      </c>
      <c r="H167">
        <v>-33.70147</v>
      </c>
      <c r="I167">
        <v>-1.24</v>
      </c>
      <c r="J167">
        <v>-31.945654</v>
      </c>
      <c r="K167">
        <v>-1.22</v>
      </c>
      <c r="L167">
        <v>-28.035586</v>
      </c>
      <c r="M167">
        <v>-1.2</v>
      </c>
      <c r="N167">
        <v>-23.68051</v>
      </c>
      <c r="O167">
        <v>-1.18</v>
      </c>
      <c r="P167">
        <v>-23.261438</v>
      </c>
      <c r="Q167">
        <v>-1.16</v>
      </c>
      <c r="R167">
        <v>-20.709714</v>
      </c>
      <c r="S167">
        <v>-1.14</v>
      </c>
      <c r="T167">
        <v>-16.723236</v>
      </c>
    </row>
    <row r="168" spans="1:20">
      <c r="C168">
        <v>-1.28</v>
      </c>
      <c r="D168">
        <v>-38.96698</v>
      </c>
      <c r="E168">
        <v>-1.26</v>
      </c>
      <c r="F168">
        <v>-35.398876</v>
      </c>
      <c r="G168">
        <v>-1.24</v>
      </c>
      <c r="H168">
        <v>-32.737826</v>
      </c>
      <c r="I168">
        <v>-1.23</v>
      </c>
      <c r="J168">
        <v>-27.768956</v>
      </c>
      <c r="K168">
        <v>-1.21</v>
      </c>
      <c r="L168">
        <v>-27.17739</v>
      </c>
      <c r="M168">
        <v>-1.19</v>
      </c>
      <c r="N168">
        <v>-24.114714</v>
      </c>
      <c r="O168">
        <v>-1.17</v>
      </c>
      <c r="P168">
        <v>-19.409482</v>
      </c>
      <c r="Q168">
        <v>-1.15</v>
      </c>
      <c r="R168">
        <v>-20.609822</v>
      </c>
      <c r="S168">
        <v>-1.13</v>
      </c>
      <c r="T168">
        <v>-17.84367</v>
      </c>
    </row>
    <row r="169" spans="1:20">
      <c r="C169">
        <v>-1.27</v>
      </c>
      <c r="D169">
        <v>-38.76687800000001</v>
      </c>
      <c r="E169">
        <v>-1.25</v>
      </c>
      <c r="F169">
        <v>-33.984032</v>
      </c>
      <c r="G169">
        <v>-1.23</v>
      </c>
      <c r="H169">
        <v>-30.26766</v>
      </c>
      <c r="I169">
        <v>-1.22</v>
      </c>
      <c r="J169">
        <v>-26.49747</v>
      </c>
      <c r="K169">
        <v>-1.2</v>
      </c>
      <c r="L169">
        <v>-25.057398</v>
      </c>
      <c r="M169">
        <v>-1.18</v>
      </c>
      <c r="N169">
        <v>-23.819208</v>
      </c>
      <c r="O169">
        <v>-1.16</v>
      </c>
      <c r="P169">
        <v>-19.58511</v>
      </c>
      <c r="Q169">
        <v>-1.14</v>
      </c>
      <c r="R169">
        <v>-18.079172</v>
      </c>
      <c r="S169">
        <v>-1.12</v>
      </c>
      <c r="T169">
        <v>-17.516214</v>
      </c>
    </row>
    <row r="170" spans="1:20">
      <c r="C170">
        <v>-1.26</v>
      </c>
      <c r="D170">
        <v>-37.233512</v>
      </c>
      <c r="E170">
        <v>-1.24</v>
      </c>
      <c r="F170">
        <v>-31.722548</v>
      </c>
      <c r="G170">
        <v>-1.22</v>
      </c>
      <c r="H170">
        <v>-25.81083</v>
      </c>
      <c r="I170">
        <v>-1.21</v>
      </c>
      <c r="J170">
        <v>-27.115018</v>
      </c>
      <c r="K170">
        <v>-1.19</v>
      </c>
      <c r="L170">
        <v>-23.016484</v>
      </c>
      <c r="M170">
        <v>-1.17</v>
      </c>
      <c r="N170">
        <v>-22.299236</v>
      </c>
      <c r="O170">
        <v>-1.15</v>
      </c>
      <c r="P170">
        <v>-19.86032</v>
      </c>
      <c r="Q170">
        <v>-1.13</v>
      </c>
      <c r="R170">
        <v>-16.083308</v>
      </c>
      <c r="S170">
        <v>-1.11</v>
      </c>
      <c r="T170">
        <v>-16.54592</v>
      </c>
    </row>
    <row r="171" spans="1:20">
      <c r="C171">
        <v>-1.25</v>
      </c>
      <c r="D171">
        <v>-35.21273</v>
      </c>
      <c r="E171">
        <v>-1.23</v>
      </c>
      <c r="F171">
        <v>-31.153434</v>
      </c>
      <c r="G171">
        <v>-1.21</v>
      </c>
      <c r="H171">
        <v>-26.104852</v>
      </c>
      <c r="I171">
        <v>-1.2</v>
      </c>
      <c r="J171">
        <v>-26.034592</v>
      </c>
      <c r="K171">
        <v>-1.18</v>
      </c>
      <c r="L171">
        <v>-22.718016</v>
      </c>
      <c r="M171">
        <v>-1.16</v>
      </c>
      <c r="N171">
        <v>-18.674812</v>
      </c>
      <c r="O171">
        <v>-1.14</v>
      </c>
      <c r="P171">
        <v>-19.655068</v>
      </c>
      <c r="Q171">
        <v>-1.12</v>
      </c>
      <c r="R171">
        <v>-17.470748</v>
      </c>
      <c r="S171">
        <v>-1.1</v>
      </c>
      <c r="T171">
        <v>-13.152106</v>
      </c>
    </row>
    <row r="172" spans="1:20">
      <c r="C172">
        <v>-1.24</v>
      </c>
      <c r="D172">
        <v>-31.52688</v>
      </c>
      <c r="E172">
        <v>-1.22</v>
      </c>
      <c r="F172">
        <v>-28.984562</v>
      </c>
      <c r="G172">
        <v>-1.2</v>
      </c>
      <c r="H172">
        <v>-26.0644</v>
      </c>
      <c r="I172">
        <v>-1.19</v>
      </c>
      <c r="J172">
        <v>-23.74592</v>
      </c>
      <c r="K172">
        <v>-1.17</v>
      </c>
      <c r="L172">
        <v>-23.13452</v>
      </c>
      <c r="M172">
        <v>-1.15</v>
      </c>
      <c r="N172">
        <v>-19.241376</v>
      </c>
      <c r="O172">
        <v>-1.13</v>
      </c>
      <c r="P172">
        <v>-16.53754</v>
      </c>
      <c r="Q172">
        <v>-1.11</v>
      </c>
      <c r="R172">
        <v>-17.198676</v>
      </c>
      <c r="S172">
        <v>-1.09</v>
      </c>
      <c r="T172">
        <v>-14.361444</v>
      </c>
    </row>
    <row r="173" spans="1:20">
      <c r="C173">
        <v>-1.23</v>
      </c>
      <c r="D173">
        <v>-31.429962</v>
      </c>
      <c r="E173">
        <v>-1.21</v>
      </c>
      <c r="F173">
        <v>-25.494252</v>
      </c>
      <c r="G173">
        <v>-1.19</v>
      </c>
      <c r="H173">
        <v>-25.263072</v>
      </c>
      <c r="I173">
        <v>-1.18</v>
      </c>
      <c r="J173">
        <v>-21.887066</v>
      </c>
      <c r="K173">
        <v>-1.16</v>
      </c>
      <c r="L173">
        <v>-21.594318</v>
      </c>
      <c r="M173">
        <v>-1.14</v>
      </c>
      <c r="N173">
        <v>-19.068678</v>
      </c>
      <c r="O173">
        <v>-1.12</v>
      </c>
      <c r="P173">
        <v>-16.580686</v>
      </c>
      <c r="Q173">
        <v>-1.1</v>
      </c>
      <c r="R173">
        <v>-15.032186</v>
      </c>
      <c r="S173">
        <v>-1.08</v>
      </c>
      <c r="T173">
        <v>-14.951648</v>
      </c>
    </row>
    <row r="174" spans="1:20">
      <c r="C174">
        <v>-1.22</v>
      </c>
      <c r="D174">
        <v>-31.527182</v>
      </c>
      <c r="E174">
        <v>-1.2</v>
      </c>
      <c r="F174">
        <v>-25.284666</v>
      </c>
      <c r="G174">
        <v>-1.18</v>
      </c>
      <c r="H174">
        <v>-22.262074</v>
      </c>
      <c r="I174">
        <v>-1.17</v>
      </c>
      <c r="J174">
        <v>-22.473218</v>
      </c>
      <c r="K174">
        <v>-1.15</v>
      </c>
      <c r="L174">
        <v>-18.385748</v>
      </c>
      <c r="M174">
        <v>-1.13</v>
      </c>
      <c r="N174">
        <v>-19.40777</v>
      </c>
      <c r="O174">
        <v>-1.11</v>
      </c>
      <c r="P174">
        <v>-16.368062</v>
      </c>
      <c r="Q174">
        <v>-1.09</v>
      </c>
      <c r="R174">
        <v>-12.971462</v>
      </c>
      <c r="S174">
        <v>-1.07</v>
      </c>
      <c r="T174">
        <v>-13.584128</v>
      </c>
    </row>
    <row r="175" spans="1:20">
      <c r="C175">
        <v>-1.21</v>
      </c>
      <c r="D175">
        <v>-28.40689</v>
      </c>
      <c r="E175">
        <v>-1.19</v>
      </c>
      <c r="F175">
        <v>-25.80276</v>
      </c>
      <c r="G175">
        <v>-1.17</v>
      </c>
      <c r="H175">
        <v>-21.505982</v>
      </c>
      <c r="I175">
        <v>-1.16</v>
      </c>
      <c r="J175">
        <v>-21.869828</v>
      </c>
      <c r="K175">
        <v>-1.14</v>
      </c>
      <c r="L175">
        <v>-17.93683</v>
      </c>
      <c r="M175">
        <v>-1.12</v>
      </c>
      <c r="N175">
        <v>-16.06165</v>
      </c>
      <c r="O175">
        <v>-1.1</v>
      </c>
      <c r="P175">
        <v>-16.610408</v>
      </c>
      <c r="Q175">
        <v>-1.08</v>
      </c>
      <c r="R175">
        <v>-13.87749</v>
      </c>
      <c r="S175">
        <v>-1.06</v>
      </c>
      <c r="T175">
        <v>-11.739854</v>
      </c>
    </row>
    <row r="176" spans="1:20">
      <c r="C176">
        <v>-1.2</v>
      </c>
      <c r="D176">
        <v>-25.29472</v>
      </c>
      <c r="E176">
        <v>-1.18</v>
      </c>
      <c r="F176">
        <v>-25.091104</v>
      </c>
      <c r="G176">
        <v>-1.16</v>
      </c>
      <c r="H176">
        <v>-22.003636</v>
      </c>
      <c r="I176">
        <v>-1.15</v>
      </c>
      <c r="J176">
        <v>-18.230696</v>
      </c>
      <c r="K176">
        <v>-1.13</v>
      </c>
      <c r="L176">
        <v>-18.675674</v>
      </c>
      <c r="M176">
        <v>-1.11</v>
      </c>
      <c r="N176">
        <v>-15.967976</v>
      </c>
      <c r="O176">
        <v>-1.09</v>
      </c>
      <c r="P176">
        <v>-14.037322</v>
      </c>
      <c r="Q176">
        <v>-1.07</v>
      </c>
      <c r="R176">
        <v>-14.711152</v>
      </c>
      <c r="S176">
        <v>-1.05</v>
      </c>
      <c r="T176">
        <v>-11.548058</v>
      </c>
    </row>
    <row r="177" spans="3:20">
      <c r="C177">
        <v>-1.19</v>
      </c>
      <c r="D177">
        <v>-24.904464</v>
      </c>
      <c r="E177">
        <v>-1.17</v>
      </c>
      <c r="F177">
        <v>-20.885316</v>
      </c>
      <c r="G177">
        <v>-1.15</v>
      </c>
      <c r="H177">
        <v>-20.984194</v>
      </c>
      <c r="I177">
        <v>-1.14</v>
      </c>
      <c r="J177">
        <v>-17.309752</v>
      </c>
      <c r="K177">
        <v>-1.12</v>
      </c>
      <c r="L177">
        <v>-18.304472</v>
      </c>
      <c r="M177">
        <v>-1.1</v>
      </c>
      <c r="N177">
        <v>-16.320112</v>
      </c>
      <c r="O177">
        <v>-1.08</v>
      </c>
      <c r="P177">
        <v>-12.752412</v>
      </c>
      <c r="Q177">
        <v>-1.06</v>
      </c>
      <c r="R177">
        <v>-13.07816</v>
      </c>
      <c r="S177">
        <v>-1.04</v>
      </c>
      <c r="T177">
        <v>-12.305758</v>
      </c>
    </row>
    <row r="178" spans="3:20">
      <c r="C178">
        <v>-1.18</v>
      </c>
      <c r="D178">
        <v>-25.617646</v>
      </c>
      <c r="E178">
        <v>-1.16</v>
      </c>
      <c r="F178">
        <v>-21.339716</v>
      </c>
      <c r="G178">
        <v>-1.14</v>
      </c>
      <c r="H178">
        <v>-18.013146</v>
      </c>
      <c r="I178">
        <v>-1.13</v>
      </c>
      <c r="J178">
        <v>-18.749418</v>
      </c>
      <c r="K178">
        <v>-1.11</v>
      </c>
      <c r="L178">
        <v>-15.571356</v>
      </c>
      <c r="M178">
        <v>-1.09</v>
      </c>
      <c r="N178">
        <v>-16.053886</v>
      </c>
      <c r="O178">
        <v>-1.07</v>
      </c>
      <c r="P178">
        <v>-13.409124</v>
      </c>
      <c r="Q178">
        <v>-1.05</v>
      </c>
      <c r="R178">
        <v>-10.924648</v>
      </c>
      <c r="S178">
        <v>-1.03</v>
      </c>
      <c r="T178">
        <v>-12.300134</v>
      </c>
    </row>
    <row r="179" spans="3:20">
      <c r="C179">
        <v>-1.17</v>
      </c>
      <c r="D179">
        <v>-23.921048</v>
      </c>
      <c r="E179">
        <v>-1.15</v>
      </c>
      <c r="F179">
        <v>-21.313924</v>
      </c>
      <c r="G179">
        <v>-1.13</v>
      </c>
      <c r="H179">
        <v>-17.000664</v>
      </c>
      <c r="I179">
        <v>-1.12</v>
      </c>
      <c r="J179">
        <v>-18.031712</v>
      </c>
      <c r="K179">
        <v>-1.1</v>
      </c>
      <c r="L179">
        <v>-15.210076</v>
      </c>
      <c r="M179">
        <v>-1.08</v>
      </c>
      <c r="N179">
        <v>-13.39917</v>
      </c>
      <c r="O179">
        <v>-1.06</v>
      </c>
      <c r="P179">
        <v>-14.313582</v>
      </c>
      <c r="Q179">
        <v>-1.04</v>
      </c>
      <c r="R179">
        <v>-12.343856</v>
      </c>
      <c r="S179">
        <v>-1.02</v>
      </c>
      <c r="T179">
        <v>-9.284790600000001</v>
      </c>
    </row>
    <row r="180" spans="3:20">
      <c r="C180">
        <v>-1.16</v>
      </c>
      <c r="D180">
        <v>-21.12721</v>
      </c>
      <c r="E180">
        <v>-1.14</v>
      </c>
      <c r="F180">
        <v>-21.195016</v>
      </c>
      <c r="G180">
        <v>-1.12</v>
      </c>
      <c r="H180">
        <v>-18.509158</v>
      </c>
      <c r="I180">
        <v>-1.11</v>
      </c>
      <c r="J180">
        <v>-16.942896</v>
      </c>
      <c r="K180">
        <v>-1.09</v>
      </c>
      <c r="L180">
        <v>-16.31999</v>
      </c>
      <c r="M180">
        <v>-1.07</v>
      </c>
      <c r="N180">
        <v>-12.44905</v>
      </c>
      <c r="O180">
        <v>-1.05</v>
      </c>
      <c r="P180">
        <v>-12.853494</v>
      </c>
      <c r="Q180">
        <v>-1.03</v>
      </c>
      <c r="R180">
        <v>-12.073754</v>
      </c>
      <c r="S180">
        <v>-1.01</v>
      </c>
      <c r="T180">
        <v>-8.591093600000001</v>
      </c>
    </row>
    <row r="181" spans="3:20">
      <c r="C181">
        <v>-1.15</v>
      </c>
      <c r="D181">
        <v>-22.176278</v>
      </c>
      <c r="E181">
        <v>-1.13</v>
      </c>
      <c r="F181">
        <v>-17.368456</v>
      </c>
      <c r="G181">
        <v>-1.11</v>
      </c>
      <c r="H181">
        <v>-18.198088</v>
      </c>
      <c r="I181">
        <v>-1.1</v>
      </c>
      <c r="J181">
        <v>-14.751738</v>
      </c>
      <c r="K181">
        <v>-1.08</v>
      </c>
      <c r="L181">
        <v>-15.680952</v>
      </c>
      <c r="M181">
        <v>-1.06</v>
      </c>
      <c r="N181">
        <v>-14.276122</v>
      </c>
      <c r="O181">
        <v>-1.04</v>
      </c>
      <c r="P181">
        <v>-10.1894656</v>
      </c>
      <c r="Q181">
        <v>-1.02</v>
      </c>
      <c r="R181">
        <v>-11.0557102</v>
      </c>
      <c r="S181">
        <v>-1</v>
      </c>
      <c r="T181">
        <v>-10.1512888</v>
      </c>
    </row>
    <row r="182" spans="3:20">
      <c r="C182">
        <v>-1.14</v>
      </c>
      <c r="D182">
        <v>-21.402986</v>
      </c>
      <c r="E182">
        <v>-1.12</v>
      </c>
      <c r="F182">
        <v>-17.717542</v>
      </c>
      <c r="G182">
        <v>-1.1</v>
      </c>
      <c r="H182">
        <v>-15.78886</v>
      </c>
      <c r="I182">
        <v>-1.09</v>
      </c>
      <c r="J182">
        <v>-16.061192</v>
      </c>
      <c r="K182">
        <v>-1.07</v>
      </c>
      <c r="L182">
        <v>-12.190584</v>
      </c>
      <c r="M182">
        <v>-1.05</v>
      </c>
      <c r="N182">
        <v>-13.774786</v>
      </c>
      <c r="O182">
        <v>-1.03</v>
      </c>
      <c r="P182">
        <v>-11.216436</v>
      </c>
      <c r="Q182">
        <v>-1.01</v>
      </c>
      <c r="R182">
        <v>-8.032021199999999</v>
      </c>
      <c r="S182">
        <v>-0.99</v>
      </c>
      <c r="T182">
        <v>-10.703896</v>
      </c>
    </row>
    <row r="183" spans="3:20">
      <c r="C183">
        <v>-1.13</v>
      </c>
      <c r="D183">
        <v>-20.582494</v>
      </c>
      <c r="E183">
        <v>-1.11</v>
      </c>
      <c r="F183">
        <v>-17.848748</v>
      </c>
      <c r="G183">
        <v>-1.09</v>
      </c>
      <c r="H183">
        <v>-14.699374</v>
      </c>
      <c r="I183">
        <v>-1.08</v>
      </c>
      <c r="J183">
        <v>-15.55453</v>
      </c>
      <c r="K183">
        <v>-1.06</v>
      </c>
      <c r="L183">
        <v>-12.576552</v>
      </c>
      <c r="M183">
        <v>-1.04</v>
      </c>
      <c r="N183">
        <v>-11.7919102</v>
      </c>
      <c r="O183">
        <v>-1.02</v>
      </c>
      <c r="P183">
        <v>-11.407102</v>
      </c>
      <c r="Q183">
        <v>-1</v>
      </c>
      <c r="R183">
        <v>-9.375207399999999</v>
      </c>
      <c r="S183">
        <v>-0.98</v>
      </c>
      <c r="T183">
        <v>-7.572084200000001</v>
      </c>
    </row>
    <row r="184" spans="3:20">
      <c r="C184">
        <v>-1.12</v>
      </c>
      <c r="D184">
        <v>-17.889714</v>
      </c>
      <c r="E184">
        <v>-1.1</v>
      </c>
      <c r="F184">
        <v>-17.90824</v>
      </c>
      <c r="G184">
        <v>-1.08</v>
      </c>
      <c r="H184">
        <v>-15.021585</v>
      </c>
      <c r="I184">
        <v>-1.07</v>
      </c>
      <c r="J184">
        <v>-14.252484</v>
      </c>
      <c r="K184">
        <v>-1.05</v>
      </c>
      <c r="L184">
        <v>-13.176784</v>
      </c>
      <c r="M184">
        <v>-1.03</v>
      </c>
      <c r="N184">
        <v>-10.7098172</v>
      </c>
      <c r="O184">
        <v>-1.01</v>
      </c>
      <c r="P184">
        <v>-11.0191604</v>
      </c>
      <c r="Q184">
        <v>-0.99</v>
      </c>
      <c r="R184">
        <v>-9.898988599999999</v>
      </c>
      <c r="S184">
        <v>-0.97</v>
      </c>
      <c r="T184">
        <v>-7.47880675</v>
      </c>
    </row>
    <row r="185" spans="3:20">
      <c r="C185">
        <v>-1.11</v>
      </c>
      <c r="D185">
        <v>-16.62448</v>
      </c>
      <c r="I185">
        <v>-1.06</v>
      </c>
      <c r="J185">
        <v>-11.52046</v>
      </c>
      <c r="K185">
        <v>-1.04</v>
      </c>
      <c r="L185">
        <v>-13.64458333333334</v>
      </c>
      <c r="M185">
        <v>-1.02</v>
      </c>
      <c r="N185">
        <v>-10.6002</v>
      </c>
      <c r="O185">
        <v>-1</v>
      </c>
      <c r="P185">
        <v>-8.837215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2026-02-27T06:33:34Z</dcterms:created>
  <dcterms:modified xsi:type="dcterms:W3CDTF">2026-02-27T06:33:34Z</dcterms:modified>
</cp:coreProperties>
</file>