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<sst xmlns="http://schemas.openxmlformats.org/spreadsheetml/2006/main" count="30" uniqueCount="12">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</sst>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34.56939161616162</c:v>
                </c:pt>
                <c:pt idx="1">
                  <c:v>-351.2748833333333</c:v>
                </c:pt>
                <c:pt idx="2">
                  <c:v>-229.296</c:v>
                </c:pt>
                <c:pt idx="3">
                  <c:v>-144.44858</c:v>
                </c:pt>
                <c:pt idx="4">
                  <c:v>-112.58648</c:v>
                </c:pt>
                <c:pt idx="5">
                  <c:v>-95.03437</c:v>
                </c:pt>
                <c:pt idx="6">
                  <c:v>-81.90463199999999</c:v>
                </c:pt>
                <c:pt idx="7">
                  <c:v>-71.998256</c:v>
                </c:pt>
                <c:pt idx="8">
                  <c:v>-66.316256</c:v>
                </c:pt>
                <c:pt idx="9">
                  <c:v>-62.044858</c:v>
                </c:pt>
                <c:pt idx="10">
                  <c:v>-56.50774</c:v>
                </c:pt>
                <c:pt idx="11">
                  <c:v>-50.390238</c:v>
                </c:pt>
                <c:pt idx="12">
                  <c:v>-47.932638</c:v>
                </c:pt>
                <c:pt idx="13">
                  <c:v>-45.460094</c:v>
                </c:pt>
                <c:pt idx="14">
                  <c:v>-42.799226</c:v>
                </c:pt>
                <c:pt idx="15">
                  <c:v>-38.8118</c:v>
                </c:pt>
                <c:pt idx="16">
                  <c:v>-36.730696</c:v>
                </c:pt>
                <c:pt idx="17">
                  <c:v>-35.222296</c:v>
                </c:pt>
                <c:pt idx="18">
                  <c:v>-33.57406</c:v>
                </c:pt>
                <c:pt idx="19">
                  <c:v>-29.489776</c:v>
                </c:pt>
                <c:pt idx="20">
                  <c:v>-26.604822</c:v>
                </c:pt>
                <c:pt idx="21">
                  <c:v>-27.339186</c:v>
                </c:pt>
                <c:pt idx="22">
                  <c:v>-25.741752</c:v>
                </c:pt>
                <c:pt idx="23">
                  <c:v>-21.632002</c:v>
                </c:pt>
                <c:pt idx="24">
                  <c:v>-20.761152</c:v>
                </c:pt>
                <c:pt idx="25">
                  <c:v>-18.88651</c:v>
                </c:pt>
                <c:pt idx="26">
                  <c:v>-17.507578</c:v>
                </c:pt>
                <c:pt idx="27">
                  <c:v>-15.531548</c:v>
                </c:pt>
                <c:pt idx="28">
                  <c:v>-11.086884</c:v>
                </c:pt>
                <c:pt idx="29">
                  <c:v>-11.31337</c:v>
                </c:pt>
                <c:pt idx="30">
                  <c:v>-11.1068812</c:v>
                </c:pt>
                <c:pt idx="31">
                  <c:v>-7.4838464</c:v>
                </c:pt>
                <c:pt idx="32">
                  <c:v>-3.6638726</c:v>
                </c:pt>
                <c:pt idx="33">
                  <c:v>-1.9482058</c:v>
                </c:pt>
                <c:pt idx="34">
                  <c:v>0.360023</c:v>
                </c:pt>
                <c:pt idx="35">
                  <c:v>3.7865186</c:v>
                </c:pt>
                <c:pt idx="36">
                  <c:v>10.5133244</c:v>
                </c:pt>
                <c:pt idx="37">
                  <c:v>14.37832</c:v>
                </c:pt>
                <c:pt idx="38">
                  <c:v>16.915744</c:v>
                </c:pt>
                <c:pt idx="39">
                  <c:v>23.21798</c:v>
                </c:pt>
                <c:pt idx="40">
                  <c:v>31.094794</c:v>
                </c:pt>
                <c:pt idx="41">
                  <c:v>38.618802</c:v>
                </c:pt>
                <c:pt idx="42">
                  <c:v>45.245822</c:v>
                </c:pt>
                <c:pt idx="43">
                  <c:v>51.729836</c:v>
                </c:pt>
                <c:pt idx="44">
                  <c:v>60.993886</c:v>
                </c:pt>
                <c:pt idx="45">
                  <c:v>68.19861999999999</c:v>
                </c:pt>
                <c:pt idx="46">
                  <c:v>68.284032</c:v>
                </c:pt>
                <c:pt idx="47">
                  <c:v>43.61696</c:v>
                </c:pt>
                <c:pt idx="48">
                  <c:v>27.60676</c:v>
                </c:pt>
                <c:pt idx="49">
                  <c:v>13.6098334</c:v>
                </c:pt>
                <c:pt idx="50">
                  <c:v>1.7738026</c:v>
                </c:pt>
                <c:pt idx="51">
                  <c:v>-6.6221656</c:v>
                </c:pt>
                <c:pt idx="52">
                  <c:v>-13.770498</c:v>
                </c:pt>
                <c:pt idx="53">
                  <c:v>-22.3428</c:v>
                </c:pt>
                <c:pt idx="54">
                  <c:v>-32.168572</c:v>
                </c:pt>
                <c:pt idx="55">
                  <c:v>-36.408448</c:v>
                </c:pt>
                <c:pt idx="56">
                  <c:v>-38.106958</c:v>
                </c:pt>
                <c:pt idx="57">
                  <c:v>-39.531214</c:v>
                </c:pt>
                <c:pt idx="58">
                  <c:v>-41.56383</c:v>
                </c:pt>
                <c:pt idx="59">
                  <c:v>-37.97824</c:v>
                </c:pt>
                <c:pt idx="60">
                  <c:v>-35.46465</c:v>
                </c:pt>
                <c:pt idx="61">
                  <c:v>-33.260818</c:v>
                </c:pt>
                <c:pt idx="62">
                  <c:v>-33.863476</c:v>
                </c:pt>
                <c:pt idx="63">
                  <c:v>-33.85072</c:v>
                </c:pt>
                <c:pt idx="64">
                  <c:v>-33.209146</c:v>
                </c:pt>
                <c:pt idx="65">
                  <c:v>-31.37535</c:v>
                </c:pt>
                <c:pt idx="66">
                  <c:v>-33.24608</c:v>
                </c:pt>
                <c:pt idx="67">
                  <c:v>-34.068994</c:v>
                </c:pt>
                <c:pt idx="68">
                  <c:v>-32.775154</c:v>
                </c:pt>
                <c:pt idx="69">
                  <c:v>-33.515412</c:v>
                </c:pt>
                <c:pt idx="70">
                  <c:v>-34.69192</c:v>
                </c:pt>
                <c:pt idx="71">
                  <c:v>-35.807778</c:v>
                </c:pt>
                <c:pt idx="72">
                  <c:v>-34.771072</c:v>
                </c:pt>
                <c:pt idx="73">
                  <c:v>-35.329544</c:v>
                </c:pt>
                <c:pt idx="74">
                  <c:v>-36.206162</c:v>
                </c:pt>
                <c:pt idx="75">
                  <c:v>-39.692914</c:v>
                </c:pt>
                <c:pt idx="76">
                  <c:v>-38.87767</c:v>
                </c:pt>
                <c:pt idx="77">
                  <c:v>-38.006672</c:v>
                </c:pt>
                <c:pt idx="78">
                  <c:v>-38.80274</c:v>
                </c:pt>
                <c:pt idx="79">
                  <c:v>-40.68830799999999</c:v>
                </c:pt>
                <c:pt idx="80">
                  <c:v>-41.423656</c:v>
                </c:pt>
                <c:pt idx="81">
                  <c:v>-40.770176</c:v>
                </c:pt>
                <c:pt idx="82">
                  <c:v>-41.09681</c:v>
                </c:pt>
                <c:pt idx="83">
                  <c:v>-43.772362</c:v>
                </c:pt>
                <c:pt idx="84">
                  <c:v>-44.54302</c:v>
                </c:pt>
                <c:pt idx="85">
                  <c:v>-43.341836</c:v>
                </c:pt>
                <c:pt idx="86">
                  <c:v>-43.577534</c:v>
                </c:pt>
                <c:pt idx="87">
                  <c:v>-45.634602</c:v>
                </c:pt>
                <c:pt idx="88">
                  <c:v>-45.96657</c:v>
                </c:pt>
                <c:pt idx="89">
                  <c:v>-45.658188</c:v>
                </c:pt>
                <c:pt idx="90">
                  <c:v>-44.572858</c:v>
                </c:pt>
                <c:pt idx="91">
                  <c:v>-46.651596</c:v>
                </c:pt>
                <c:pt idx="92">
                  <c:v>-48.371728</c:v>
                </c:pt>
                <c:pt idx="93">
                  <c:v>-47.788156</c:v>
                </c:pt>
                <c:pt idx="94">
                  <c:v>-45.44605199999999</c:v>
                </c:pt>
                <c:pt idx="95">
                  <c:v>-47.557282</c:v>
                </c:pt>
                <c:pt idx="96">
                  <c:v>-43.88127799999999</c:v>
                </c:pt>
                <c:pt idx="97">
                  <c:v>-47.135858</c:v>
                </c:pt>
                <c:pt idx="98">
                  <c:v>-46.848028</c:v>
                </c:pt>
                <c:pt idx="99">
                  <c:v>-47.175152</c:v>
                </c:pt>
                <c:pt idx="100">
                  <c:v>-50.28269400000001</c:v>
                </c:pt>
                <c:pt idx="101">
                  <c:v>-49.51114800000001</c:v>
                </c:pt>
                <c:pt idx="102">
                  <c:v>-49.140836</c:v>
                </c:pt>
                <c:pt idx="103">
                  <c:v>-48.391968</c:v>
                </c:pt>
                <c:pt idx="104">
                  <c:v>-50.94975</c:v>
                </c:pt>
                <c:pt idx="105">
                  <c:v>-51.052626</c:v>
                </c:pt>
                <c:pt idx="106">
                  <c:v>-50.999086</c:v>
                </c:pt>
                <c:pt idx="107">
                  <c:v>-49.683376</c:v>
                </c:pt>
                <c:pt idx="108">
                  <c:v>-53.83129599999999</c:v>
                </c:pt>
                <c:pt idx="109">
                  <c:v>-53.995488</c:v>
                </c:pt>
                <c:pt idx="110">
                  <c:v>-53.105046</c:v>
                </c:pt>
                <c:pt idx="111">
                  <c:v>-53.46161600000001</c:v>
                </c:pt>
                <c:pt idx="112">
                  <c:v>-55.0681</c:v>
                </c:pt>
                <c:pt idx="113">
                  <c:v>-57.42020599999999</c:v>
                </c:pt>
                <c:pt idx="114">
                  <c:v>-57.973118</c:v>
                </c:pt>
                <c:pt idx="115">
                  <c:v>-56.570484</c:v>
                </c:pt>
                <c:pt idx="116">
                  <c:v>-59.631366</c:v>
                </c:pt>
                <c:pt idx="117">
                  <c:v>-62.45859800000001</c:v>
                </c:pt>
                <c:pt idx="118">
                  <c:v>-62.668908</c:v>
                </c:pt>
                <c:pt idx="119">
                  <c:v>-63.233154</c:v>
                </c:pt>
                <c:pt idx="120">
                  <c:v>-64.50867000000001</c:v>
                </c:pt>
                <c:pt idx="121">
                  <c:v>-67.886966</c:v>
                </c:pt>
                <c:pt idx="122">
                  <c:v>-69.62834000000001</c:v>
                </c:pt>
                <c:pt idx="123">
                  <c:v>-69.799362</c:v>
                </c:pt>
                <c:pt idx="124">
                  <c:v>-72.35376599999999</c:v>
                </c:pt>
                <c:pt idx="125">
                  <c:v>-79.06235599999999</c:v>
                </c:pt>
                <c:pt idx="126">
                  <c:v>-80.658198</c:v>
                </c:pt>
                <c:pt idx="127">
                  <c:v>-81.8789</c:v>
                </c:pt>
                <c:pt idx="128">
                  <c:v>-84.01660799999999</c:v>
                </c:pt>
                <c:pt idx="129">
                  <c:v>-89.13548</c:v>
                </c:pt>
                <c:pt idx="130">
                  <c:v>-93.44810600000001</c:v>
                </c:pt>
                <c:pt idx="131">
                  <c:v>-95.97564600000001</c:v>
                </c:pt>
                <c:pt idx="132">
                  <c:v>-98.89403999999999</c:v>
                </c:pt>
                <c:pt idx="133">
                  <c:v>-105.87904</c:v>
                </c:pt>
                <c:pt idx="134">
                  <c:v>-112.33068</c:v>
                </c:pt>
                <c:pt idx="135">
                  <c:v>-116.79948</c:v>
                </c:pt>
                <c:pt idx="136">
                  <c:v>-114.51688</c:v>
                </c:pt>
                <c:pt idx="137">
                  <c:v>-103.41416</c:v>
                </c:pt>
                <c:pt idx="138">
                  <c:v>-96.624996</c:v>
                </c:pt>
                <c:pt idx="139">
                  <c:v>-89.133594</c:v>
                </c:pt>
                <c:pt idx="140">
                  <c:v>-80.266638</c:v>
                </c:pt>
                <c:pt idx="141">
                  <c:v>-75.61594199999999</c:v>
                </c:pt>
                <c:pt idx="142">
                  <c:v>-73.13128400000001</c:v>
                </c:pt>
                <c:pt idx="143">
                  <c:v>-69.046722</c:v>
                </c:pt>
                <c:pt idx="144">
                  <c:v>-63.554224</c:v>
                </c:pt>
                <c:pt idx="145">
                  <c:v>-60.842742</c:v>
                </c:pt>
                <c:pt idx="146">
                  <c:v>-59.46254800000001</c:v>
                </c:pt>
                <c:pt idx="147">
                  <c:v>-55.85055999999999</c:v>
                </c:pt>
                <c:pt idx="148">
                  <c:v>-50.005506</c:v>
                </c:pt>
                <c:pt idx="149">
                  <c:v>-48.4407</c:v>
                </c:pt>
                <c:pt idx="150">
                  <c:v>-47.547928</c:v>
                </c:pt>
                <c:pt idx="151">
                  <c:v>-46.445816</c:v>
                </c:pt>
                <c:pt idx="152">
                  <c:v>-42.314194</c:v>
                </c:pt>
                <c:pt idx="153">
                  <c:v>-41.11944</c:v>
                </c:pt>
                <c:pt idx="154">
                  <c:v>-40.116222</c:v>
                </c:pt>
                <c:pt idx="155">
                  <c:v>-39.142506</c:v>
                </c:pt>
                <c:pt idx="156">
                  <c:v>-35.53922</c:v>
                </c:pt>
                <c:pt idx="157">
                  <c:v>-33.865024</c:v>
                </c:pt>
                <c:pt idx="158">
                  <c:v>-33.648476</c:v>
                </c:pt>
                <c:pt idx="159">
                  <c:v>-34.072654</c:v>
                </c:pt>
                <c:pt idx="160">
                  <c:v>-31.44074</c:v>
                </c:pt>
                <c:pt idx="161">
                  <c:v>-29.20635</c:v>
                </c:pt>
                <c:pt idx="162">
                  <c:v>-29.260818</c:v>
                </c:pt>
                <c:pt idx="163">
                  <c:v>-28.27419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-29.86631666666667</c:v>
                </c:pt>
                <c:pt idx="1">
                  <c:v>-27.50328</c:v>
                </c:pt>
                <c:pt idx="2">
                  <c:v>-25.190714</c:v>
                </c:pt>
                <c:pt idx="3">
                  <c:v>-25.338132</c:v>
                </c:pt>
                <c:pt idx="4">
                  <c:v>-25.822026</c:v>
                </c:pt>
                <c:pt idx="5">
                  <c:v>-25.334172</c:v>
                </c:pt>
                <c:pt idx="6">
                  <c:v>-22.03908</c:v>
                </c:pt>
                <c:pt idx="7">
                  <c:v>-23.225966</c:v>
                </c:pt>
                <c:pt idx="8">
                  <c:v>-22.561032</c:v>
                </c:pt>
                <c:pt idx="9">
                  <c:v>-22.449132</c:v>
                </c:pt>
                <c:pt idx="10">
                  <c:v>-18.498214</c:v>
                </c:pt>
                <c:pt idx="11">
                  <c:v>-19.214512</c:v>
                </c:pt>
                <c:pt idx="12">
                  <c:v>-19.76404</c:v>
                </c:pt>
                <c:pt idx="13">
                  <c:v>-20.328028</c:v>
                </c:pt>
                <c:pt idx="14">
                  <c:v>-17.785784</c:v>
                </c:pt>
                <c:pt idx="15">
                  <c:v>-17.213682</c:v>
                </c:pt>
                <c:pt idx="16">
                  <c:v>-17.725066</c:v>
                </c:pt>
                <c:pt idx="17">
                  <c:v>-18.000434</c:v>
                </c:pt>
                <c:pt idx="18">
                  <c:v>-16.329544</c:v>
                </c:pt>
                <c:pt idx="19">
                  <c:v>-13.125326</c:v>
                </c:pt>
                <c:pt idx="20">
                  <c:v>-13.876412</c:v>
                </c:pt>
                <c:pt idx="21">
                  <c:v>-14.834012</c:v>
                </c:pt>
                <c:pt idx="22">
                  <c:v>-13.476792</c:v>
                </c:pt>
                <c:pt idx="23">
                  <c:v>-10.5385898</c:v>
                </c:pt>
                <c:pt idx="24">
                  <c:v>-11.262914</c:v>
                </c:pt>
                <c:pt idx="25">
                  <c:v>-10.554899</c:v>
                </c:pt>
                <c:pt idx="26">
                  <c:v>-10.4998842</c:v>
                </c:pt>
                <c:pt idx="27">
                  <c:v>-6.9262918</c:v>
                </c:pt>
                <c:pt idx="28">
                  <c:v>-7.698276799999999</c:v>
                </c:pt>
                <c:pt idx="29">
                  <c:v>-7.6177628</c:v>
                </c:pt>
                <c:pt idx="30">
                  <c:v>-7.4207086</c:v>
                </c:pt>
                <c:pt idx="31">
                  <c:v>-3.546633</c:v>
                </c:pt>
                <c:pt idx="32">
                  <c:v>-4.8195712</c:v>
                </c:pt>
                <c:pt idx="33">
                  <c:v>-3.3606596</c:v>
                </c:pt>
                <c:pt idx="34">
                  <c:v>-4.0807436</c:v>
                </c:pt>
                <c:pt idx="35">
                  <c:v>0.6816496</c:v>
                </c:pt>
                <c:pt idx="36">
                  <c:v>1.7451478</c:v>
                </c:pt>
                <c:pt idx="37">
                  <c:v>1.260656</c:v>
                </c:pt>
                <c:pt idx="38">
                  <c:v>0.9254704</c:v>
                </c:pt>
                <c:pt idx="39">
                  <c:v>3.3681782</c:v>
                </c:pt>
                <c:pt idx="40">
                  <c:v>5.7297562</c:v>
                </c:pt>
                <c:pt idx="41">
                  <c:v>5.6070692</c:v>
                </c:pt>
                <c:pt idx="42">
                  <c:v>5.8616134</c:v>
                </c:pt>
                <c:pt idx="43">
                  <c:v>7.237726</c:v>
                </c:pt>
                <c:pt idx="44">
                  <c:v>10.1180938</c:v>
                </c:pt>
                <c:pt idx="45">
                  <c:v>10.3382852</c:v>
                </c:pt>
                <c:pt idx="46">
                  <c:v>9.8223708</c:v>
                </c:pt>
                <c:pt idx="47">
                  <c:v>10.7203136</c:v>
                </c:pt>
                <c:pt idx="48">
                  <c:v>15.553694</c:v>
                </c:pt>
                <c:pt idx="49">
                  <c:v>15.569168</c:v>
                </c:pt>
                <c:pt idx="50">
                  <c:v>16.515564</c:v>
                </c:pt>
                <c:pt idx="51">
                  <c:v>17.44443</c:v>
                </c:pt>
                <c:pt idx="52">
                  <c:v>23.44882</c:v>
                </c:pt>
                <c:pt idx="53">
                  <c:v>26.847484</c:v>
                </c:pt>
                <c:pt idx="54">
                  <c:v>30.12632</c:v>
                </c:pt>
                <c:pt idx="55">
                  <c:v>35.106852</c:v>
                </c:pt>
                <c:pt idx="56">
                  <c:v>43.751546</c:v>
                </c:pt>
                <c:pt idx="57">
                  <c:v>50.638806</c:v>
                </c:pt>
                <c:pt idx="58">
                  <c:v>56.647058</c:v>
                </c:pt>
                <c:pt idx="59">
                  <c:v>62.35048400000001</c:v>
                </c:pt>
                <c:pt idx="60">
                  <c:v>68.680356</c:v>
                </c:pt>
                <c:pt idx="61">
                  <c:v>75.29546000000001</c:v>
                </c:pt>
                <c:pt idx="62">
                  <c:v>77.38686</c:v>
                </c:pt>
                <c:pt idx="63">
                  <c:v>74.278784</c:v>
                </c:pt>
                <c:pt idx="64">
                  <c:v>52.966902</c:v>
                </c:pt>
                <c:pt idx="65">
                  <c:v>38.615516</c:v>
                </c:pt>
                <c:pt idx="66">
                  <c:v>26.823914</c:v>
                </c:pt>
                <c:pt idx="67">
                  <c:v>20.103708</c:v>
                </c:pt>
                <c:pt idx="68">
                  <c:v>15.372182</c:v>
                </c:pt>
                <c:pt idx="69">
                  <c:v>10.849691</c:v>
                </c:pt>
                <c:pt idx="70">
                  <c:v>1.7254522</c:v>
                </c:pt>
                <c:pt idx="71">
                  <c:v>-5.3304466</c:v>
                </c:pt>
                <c:pt idx="72">
                  <c:v>-12.2517354</c:v>
                </c:pt>
                <c:pt idx="73">
                  <c:v>-21.427292</c:v>
                </c:pt>
                <c:pt idx="74">
                  <c:v>-31.329298</c:v>
                </c:pt>
                <c:pt idx="75">
                  <c:v>-35.603372</c:v>
                </c:pt>
                <c:pt idx="76">
                  <c:v>-36.203048</c:v>
                </c:pt>
                <c:pt idx="77">
                  <c:v>-35.27175200000001</c:v>
                </c:pt>
                <c:pt idx="78">
                  <c:v>-34.469388</c:v>
                </c:pt>
                <c:pt idx="79">
                  <c:v>-29.389488</c:v>
                </c:pt>
                <c:pt idx="80">
                  <c:v>-25.263686</c:v>
                </c:pt>
                <c:pt idx="81">
                  <c:v>-22.338212</c:v>
                </c:pt>
                <c:pt idx="82">
                  <c:v>-23.05963</c:v>
                </c:pt>
                <c:pt idx="83">
                  <c:v>-24.414292</c:v>
                </c:pt>
                <c:pt idx="84">
                  <c:v>-22.431186</c:v>
                </c:pt>
                <c:pt idx="85">
                  <c:v>-21.846104</c:v>
                </c:pt>
                <c:pt idx="86">
                  <c:v>-23.15133</c:v>
                </c:pt>
                <c:pt idx="87">
                  <c:v>-25.305404</c:v>
                </c:pt>
                <c:pt idx="88">
                  <c:v>-22.553002</c:v>
                </c:pt>
                <c:pt idx="89">
                  <c:v>-22.899488</c:v>
                </c:pt>
                <c:pt idx="90">
                  <c:v>-23.646452</c:v>
                </c:pt>
                <c:pt idx="91">
                  <c:v>-26.29608</c:v>
                </c:pt>
                <c:pt idx="92">
                  <c:v>-26.289728</c:v>
                </c:pt>
                <c:pt idx="93">
                  <c:v>-26.931914</c:v>
                </c:pt>
                <c:pt idx="94">
                  <c:v>-26.747054</c:v>
                </c:pt>
                <c:pt idx="95">
                  <c:v>-28.835768</c:v>
                </c:pt>
                <c:pt idx="96">
                  <c:v>-28.729174</c:v>
                </c:pt>
                <c:pt idx="97">
                  <c:v>-28.640474</c:v>
                </c:pt>
                <c:pt idx="98">
                  <c:v>-28.73469</c:v>
                </c:pt>
                <c:pt idx="99">
                  <c:v>-31.149366</c:v>
                </c:pt>
                <c:pt idx="100">
                  <c:v>-31.964962</c:v>
                </c:pt>
                <c:pt idx="101">
                  <c:v>-30.702088</c:v>
                </c:pt>
                <c:pt idx="102">
                  <c:v>-30.236836</c:v>
                </c:pt>
                <c:pt idx="103">
                  <c:v>-32.317846</c:v>
                </c:pt>
                <c:pt idx="104">
                  <c:v>-32.295874</c:v>
                </c:pt>
                <c:pt idx="105">
                  <c:v>-32.21961</c:v>
                </c:pt>
                <c:pt idx="106">
                  <c:v>-31.322902</c:v>
                </c:pt>
                <c:pt idx="107">
                  <c:v>-32.485826</c:v>
                </c:pt>
                <c:pt idx="108">
                  <c:v>-36.169166</c:v>
                </c:pt>
                <c:pt idx="109">
                  <c:v>-34.576974</c:v>
                </c:pt>
                <c:pt idx="110">
                  <c:v>-32.42739</c:v>
                </c:pt>
                <c:pt idx="111">
                  <c:v>-33.58432000000001</c:v>
                </c:pt>
                <c:pt idx="112">
                  <c:v>-35.849976</c:v>
                </c:pt>
                <c:pt idx="113">
                  <c:v>-32.388068</c:v>
                </c:pt>
                <c:pt idx="114">
                  <c:v>-34.460808</c:v>
                </c:pt>
                <c:pt idx="115">
                  <c:v>-34.751492</c:v>
                </c:pt>
                <c:pt idx="116">
                  <c:v>-37.910132</c:v>
                </c:pt>
                <c:pt idx="117">
                  <c:v>-38.06737399999999</c:v>
                </c:pt>
                <c:pt idx="118">
                  <c:v>-36.386898</c:v>
                </c:pt>
                <c:pt idx="119">
                  <c:v>-36.472168</c:v>
                </c:pt>
                <c:pt idx="120">
                  <c:v>-39.529656</c:v>
                </c:pt>
                <c:pt idx="121">
                  <c:v>-39.16561</c:v>
                </c:pt>
                <c:pt idx="122">
                  <c:v>-38.671798</c:v>
                </c:pt>
                <c:pt idx="123">
                  <c:v>-38.553832</c:v>
                </c:pt>
                <c:pt idx="124">
                  <c:v>-41.196598</c:v>
                </c:pt>
                <c:pt idx="125">
                  <c:v>-42.033442</c:v>
                </c:pt>
                <c:pt idx="126">
                  <c:v>-42.247132</c:v>
                </c:pt>
                <c:pt idx="127">
                  <c:v>-41.663716</c:v>
                </c:pt>
                <c:pt idx="128">
                  <c:v>-44.1247</c:v>
                </c:pt>
                <c:pt idx="129">
                  <c:v>-45.353376</c:v>
                </c:pt>
                <c:pt idx="130">
                  <c:v>-44.697504</c:v>
                </c:pt>
                <c:pt idx="131">
                  <c:v>-44.422208</c:v>
                </c:pt>
                <c:pt idx="132">
                  <c:v>-45.857702</c:v>
                </c:pt>
                <c:pt idx="133">
                  <c:v>-49.783636</c:v>
                </c:pt>
                <c:pt idx="134">
                  <c:v>-49.155702</c:v>
                </c:pt>
                <c:pt idx="135">
                  <c:v>-49.537248</c:v>
                </c:pt>
                <c:pt idx="136">
                  <c:v>-50.721824</c:v>
                </c:pt>
                <c:pt idx="137">
                  <c:v>-54.536084</c:v>
                </c:pt>
                <c:pt idx="138">
                  <c:v>-53.853306</c:v>
                </c:pt>
                <c:pt idx="139">
                  <c:v>-56.353648</c:v>
                </c:pt>
                <c:pt idx="140">
                  <c:v>-57.694688</c:v>
                </c:pt>
                <c:pt idx="141">
                  <c:v>-62.571246</c:v>
                </c:pt>
                <c:pt idx="142">
                  <c:v>-65.20842400000001</c:v>
                </c:pt>
                <c:pt idx="143">
                  <c:v>-66.089236</c:v>
                </c:pt>
                <c:pt idx="144">
                  <c:v>-68.616984</c:v>
                </c:pt>
                <c:pt idx="145">
                  <c:v>-72.714122</c:v>
                </c:pt>
                <c:pt idx="146">
                  <c:v>-76.45586399999999</c:v>
                </c:pt>
                <c:pt idx="147">
                  <c:v>-78.596362</c:v>
                </c:pt>
                <c:pt idx="148">
                  <c:v>-81.691502</c:v>
                </c:pt>
                <c:pt idx="149">
                  <c:v>-87.13653600000001</c:v>
                </c:pt>
                <c:pt idx="150">
                  <c:v>-94.08678</c:v>
                </c:pt>
                <c:pt idx="151">
                  <c:v>-96.90329799999999</c:v>
                </c:pt>
                <c:pt idx="152">
                  <c:v>-100.24572</c:v>
                </c:pt>
                <c:pt idx="153">
                  <c:v>-101.65549</c:v>
                </c:pt>
                <c:pt idx="154">
                  <c:v>-91.766192</c:v>
                </c:pt>
                <c:pt idx="155">
                  <c:v>-84.063608</c:v>
                </c:pt>
                <c:pt idx="156">
                  <c:v>-75.03880000000001</c:v>
                </c:pt>
                <c:pt idx="157">
                  <c:v>-71.80503999999999</c:v>
                </c:pt>
                <c:pt idx="158">
                  <c:v>-67.461906</c:v>
                </c:pt>
                <c:pt idx="159">
                  <c:v>-64.75934599999999</c:v>
                </c:pt>
                <c:pt idx="160">
                  <c:v>-57.333338</c:v>
                </c:pt>
                <c:pt idx="161">
                  <c:v>-54.73391</c:v>
                </c:pt>
                <c:pt idx="162">
                  <c:v>-53.584988</c:v>
                </c:pt>
                <c:pt idx="163">
                  <c:v>-50.712</c:v>
                </c:pt>
                <c:pt idx="164">
                  <c:v>-44.872634</c:v>
                </c:pt>
                <c:pt idx="165">
                  <c:v>-42.173396</c:v>
                </c:pt>
                <c:pt idx="166">
                  <c:v>-42.091688</c:v>
                </c:pt>
                <c:pt idx="167">
                  <c:v>-40.897678</c:v>
                </c:pt>
                <c:pt idx="168">
                  <c:v>-38.890084</c:v>
                </c:pt>
                <c:pt idx="169">
                  <c:v>-35.073256</c:v>
                </c:pt>
                <c:pt idx="170">
                  <c:v>-34.734912</c:v>
                </c:pt>
                <c:pt idx="171">
                  <c:v>-33.769418</c:v>
                </c:pt>
                <c:pt idx="172">
                  <c:v>-30.676386</c:v>
                </c:pt>
                <c:pt idx="173">
                  <c:v>-28.179082</c:v>
                </c:pt>
                <c:pt idx="174">
                  <c:v>-28.317572</c:v>
                </c:pt>
                <c:pt idx="175">
                  <c:v>-28.074292</c:v>
                </c:pt>
                <c:pt idx="176">
                  <c:v>-26.704222</c:v>
                </c:pt>
                <c:pt idx="177">
                  <c:v>-24.147072</c:v>
                </c:pt>
                <c:pt idx="178">
                  <c:v>-23.826252</c:v>
                </c:pt>
                <c:pt idx="179">
                  <c:v>-24.226556</c:v>
                </c:pt>
                <c:pt idx="180">
                  <c:v>-23.35089</c:v>
                </c:pt>
                <c:pt idx="181">
                  <c:v>-19.918336</c:v>
                </c:pt>
                <c:pt idx="182">
                  <c:v>-18.84787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-20.37225</c:v>
                </c:pt>
                <c:pt idx="1">
                  <c:v>-20.479898</c:v>
                </c:pt>
                <c:pt idx="2">
                  <c:v>-20.87689</c:v>
                </c:pt>
                <c:pt idx="3">
                  <c:v>-17.7283</c:v>
                </c:pt>
                <c:pt idx="4">
                  <c:v>-17.68121</c:v>
                </c:pt>
                <c:pt idx="5">
                  <c:v>-18.450628</c:v>
                </c:pt>
                <c:pt idx="6">
                  <c:v>-18.565286</c:v>
                </c:pt>
                <c:pt idx="7">
                  <c:v>-14.98057</c:v>
                </c:pt>
                <c:pt idx="8">
                  <c:v>-13.585462</c:v>
                </c:pt>
                <c:pt idx="9">
                  <c:v>-15.715346</c:v>
                </c:pt>
                <c:pt idx="10">
                  <c:v>-15.092002</c:v>
                </c:pt>
                <c:pt idx="11">
                  <c:v>-16.93744</c:v>
                </c:pt>
                <c:pt idx="12">
                  <c:v>-12.222972</c:v>
                </c:pt>
                <c:pt idx="13">
                  <c:v>-13.124938</c:v>
                </c:pt>
                <c:pt idx="14">
                  <c:v>-12.743502</c:v>
                </c:pt>
                <c:pt idx="15">
                  <c:v>-11.944736</c:v>
                </c:pt>
                <c:pt idx="16">
                  <c:v>-8.536098599999999</c:v>
                </c:pt>
                <c:pt idx="17">
                  <c:v>-9.9848348</c:v>
                </c:pt>
                <c:pt idx="18">
                  <c:v>-11.069296</c:v>
                </c:pt>
                <c:pt idx="19">
                  <c:v>-9.8629278</c:v>
                </c:pt>
                <c:pt idx="20">
                  <c:v>-6.545089</c:v>
                </c:pt>
                <c:pt idx="21">
                  <c:v>-7.443825200000001</c:v>
                </c:pt>
                <c:pt idx="22">
                  <c:v>-8.875188</c:v>
                </c:pt>
                <c:pt idx="23">
                  <c:v>-7.0648514</c:v>
                </c:pt>
                <c:pt idx="24">
                  <c:v>-3.9684688</c:v>
                </c:pt>
                <c:pt idx="25">
                  <c:v>-3.68146</c:v>
                </c:pt>
                <c:pt idx="26">
                  <c:v>-4.111623400000001</c:v>
                </c:pt>
                <c:pt idx="27">
                  <c:v>-4.5197246</c:v>
                </c:pt>
                <c:pt idx="28">
                  <c:v>-0.9593323999999999</c:v>
                </c:pt>
                <c:pt idx="29">
                  <c:v>0.6921472</c:v>
                </c:pt>
                <c:pt idx="30">
                  <c:v>-0.2424494</c:v>
                </c:pt>
                <c:pt idx="31">
                  <c:v>-1.3242288</c:v>
                </c:pt>
                <c:pt idx="32">
                  <c:v>2.7845596</c:v>
                </c:pt>
                <c:pt idx="33">
                  <c:v>4.7015498</c:v>
                </c:pt>
                <c:pt idx="34">
                  <c:v>3.5707446</c:v>
                </c:pt>
                <c:pt idx="35">
                  <c:v>4.5902578</c:v>
                </c:pt>
                <c:pt idx="36">
                  <c:v>4.7386188</c:v>
                </c:pt>
                <c:pt idx="37">
                  <c:v>7.6682486</c:v>
                </c:pt>
                <c:pt idx="38">
                  <c:v>7.6890872</c:v>
                </c:pt>
                <c:pt idx="39">
                  <c:v>8.046633</c:v>
                </c:pt>
                <c:pt idx="40">
                  <c:v>9.119342</c:v>
                </c:pt>
                <c:pt idx="41">
                  <c:v>13.127532</c:v>
                </c:pt>
                <c:pt idx="42">
                  <c:v>12.498642</c:v>
                </c:pt>
                <c:pt idx="43">
                  <c:v>11.857748</c:v>
                </c:pt>
                <c:pt idx="44">
                  <c:v>12.711408</c:v>
                </c:pt>
                <c:pt idx="45">
                  <c:v>16.180338</c:v>
                </c:pt>
                <c:pt idx="46">
                  <c:v>17.346534</c:v>
                </c:pt>
                <c:pt idx="47">
                  <c:v>16.500964</c:v>
                </c:pt>
                <c:pt idx="48">
                  <c:v>18.70874</c:v>
                </c:pt>
                <c:pt idx="49">
                  <c:v>23.273528</c:v>
                </c:pt>
                <c:pt idx="50">
                  <c:v>26.532916</c:v>
                </c:pt>
                <c:pt idx="51">
                  <c:v>28.658578</c:v>
                </c:pt>
                <c:pt idx="52">
                  <c:v>32.167066</c:v>
                </c:pt>
                <c:pt idx="53">
                  <c:v>39.559482</c:v>
                </c:pt>
                <c:pt idx="54">
                  <c:v>47.11036199999999</c:v>
                </c:pt>
                <c:pt idx="55">
                  <c:v>52.87271399999999</c:v>
                </c:pt>
                <c:pt idx="56">
                  <c:v>58.59899</c:v>
                </c:pt>
                <c:pt idx="57">
                  <c:v>66.52828</c:v>
                </c:pt>
                <c:pt idx="58">
                  <c:v>73.367014</c:v>
                </c:pt>
                <c:pt idx="59">
                  <c:v>76.49776</c:v>
                </c:pt>
                <c:pt idx="60">
                  <c:v>78.103632</c:v>
                </c:pt>
                <c:pt idx="61">
                  <c:v>75.98442</c:v>
                </c:pt>
                <c:pt idx="62">
                  <c:v>53.633498</c:v>
                </c:pt>
                <c:pt idx="63">
                  <c:v>38.360966</c:v>
                </c:pt>
                <c:pt idx="64">
                  <c:v>29.649666</c:v>
                </c:pt>
                <c:pt idx="65">
                  <c:v>24.551008</c:v>
                </c:pt>
                <c:pt idx="66">
                  <c:v>18.854286</c:v>
                </c:pt>
                <c:pt idx="67">
                  <c:v>11.7265306</c:v>
                </c:pt>
                <c:pt idx="68">
                  <c:v>7.2137536</c:v>
                </c:pt>
                <c:pt idx="69">
                  <c:v>2.9285194</c:v>
                </c:pt>
                <c:pt idx="70">
                  <c:v>-5.8634298</c:v>
                </c:pt>
                <c:pt idx="71">
                  <c:v>-17.041324</c:v>
                </c:pt>
                <c:pt idx="72">
                  <c:v>-27.582752</c:v>
                </c:pt>
                <c:pt idx="73">
                  <c:v>-33.07058</c:v>
                </c:pt>
                <c:pt idx="74">
                  <c:v>-35.095538</c:v>
                </c:pt>
                <c:pt idx="75">
                  <c:v>-37.864048</c:v>
                </c:pt>
                <c:pt idx="76">
                  <c:v>-36.863238</c:v>
                </c:pt>
                <c:pt idx="77">
                  <c:v>-30.231158</c:v>
                </c:pt>
                <c:pt idx="78">
                  <c:v>-24.893424</c:v>
                </c:pt>
                <c:pt idx="79">
                  <c:v>-23.405766</c:v>
                </c:pt>
                <c:pt idx="80">
                  <c:v>-23.333618</c:v>
                </c:pt>
                <c:pt idx="81">
                  <c:v>-20.97756</c:v>
                </c:pt>
                <c:pt idx="82">
                  <c:v>-20.609806</c:v>
                </c:pt>
                <c:pt idx="83">
                  <c:v>-19.871004</c:v>
                </c:pt>
                <c:pt idx="84">
                  <c:v>-21.985824</c:v>
                </c:pt>
                <c:pt idx="85">
                  <c:v>-21.450076</c:v>
                </c:pt>
                <c:pt idx="86">
                  <c:v>-19.747442</c:v>
                </c:pt>
                <c:pt idx="87">
                  <c:v>-21.3146</c:v>
                </c:pt>
                <c:pt idx="88">
                  <c:v>-24.505996</c:v>
                </c:pt>
                <c:pt idx="89">
                  <c:v>-24.74245</c:v>
                </c:pt>
                <c:pt idx="90">
                  <c:v>-22.67004</c:v>
                </c:pt>
                <c:pt idx="91">
                  <c:v>-23.47083</c:v>
                </c:pt>
                <c:pt idx="92">
                  <c:v>-25.956634</c:v>
                </c:pt>
                <c:pt idx="93">
                  <c:v>-26.497964</c:v>
                </c:pt>
                <c:pt idx="94">
                  <c:v>-25.509944</c:v>
                </c:pt>
                <c:pt idx="95">
                  <c:v>-26.305498</c:v>
                </c:pt>
                <c:pt idx="96">
                  <c:v>-28.845022</c:v>
                </c:pt>
                <c:pt idx="97">
                  <c:v>-29.322156</c:v>
                </c:pt>
                <c:pt idx="98">
                  <c:v>-28.436742</c:v>
                </c:pt>
                <c:pt idx="99">
                  <c:v>-28.36616</c:v>
                </c:pt>
                <c:pt idx="100">
                  <c:v>-28.844256</c:v>
                </c:pt>
                <c:pt idx="101">
                  <c:v>-30.400808</c:v>
                </c:pt>
                <c:pt idx="102">
                  <c:v>-29.540866</c:v>
                </c:pt>
                <c:pt idx="103">
                  <c:v>-28.654078</c:v>
                </c:pt>
                <c:pt idx="104">
                  <c:v>-29.940198</c:v>
                </c:pt>
                <c:pt idx="105">
                  <c:v>-33.255612</c:v>
                </c:pt>
                <c:pt idx="106">
                  <c:v>-32.133464</c:v>
                </c:pt>
                <c:pt idx="107">
                  <c:v>-30.691318</c:v>
                </c:pt>
                <c:pt idx="108">
                  <c:v>-30.741798</c:v>
                </c:pt>
                <c:pt idx="109">
                  <c:v>-33.488322</c:v>
                </c:pt>
                <c:pt idx="110">
                  <c:v>-33.176162</c:v>
                </c:pt>
                <c:pt idx="111">
                  <c:v>-30.215182</c:v>
                </c:pt>
                <c:pt idx="112">
                  <c:v>-32.017156</c:v>
                </c:pt>
                <c:pt idx="113">
                  <c:v>-35.336826</c:v>
                </c:pt>
                <c:pt idx="114">
                  <c:v>-34.90559</c:v>
                </c:pt>
                <c:pt idx="115">
                  <c:v>-34.013672</c:v>
                </c:pt>
                <c:pt idx="116">
                  <c:v>-33.079546</c:v>
                </c:pt>
                <c:pt idx="117">
                  <c:v>-35.585148</c:v>
                </c:pt>
                <c:pt idx="118">
                  <c:v>-36.42694</c:v>
                </c:pt>
                <c:pt idx="119">
                  <c:v>-35.68249</c:v>
                </c:pt>
                <c:pt idx="120">
                  <c:v>-35.45807600000001</c:v>
                </c:pt>
                <c:pt idx="121">
                  <c:v>-37.333318</c:v>
                </c:pt>
                <c:pt idx="122">
                  <c:v>-39.504084</c:v>
                </c:pt>
                <c:pt idx="123">
                  <c:v>-38.555916</c:v>
                </c:pt>
                <c:pt idx="124">
                  <c:v>-38.573138</c:v>
                </c:pt>
                <c:pt idx="125">
                  <c:v>-38.83317</c:v>
                </c:pt>
                <c:pt idx="126">
                  <c:v>-41.976536</c:v>
                </c:pt>
                <c:pt idx="127">
                  <c:v>-41.385352</c:v>
                </c:pt>
                <c:pt idx="128">
                  <c:v>-42.09458600000001</c:v>
                </c:pt>
                <c:pt idx="129">
                  <c:v>-42.07863999999999</c:v>
                </c:pt>
                <c:pt idx="130">
                  <c:v>-45.816506</c:v>
                </c:pt>
                <c:pt idx="131">
                  <c:v>-46.380778</c:v>
                </c:pt>
                <c:pt idx="132">
                  <c:v>-45.749304</c:v>
                </c:pt>
                <c:pt idx="133">
                  <c:v>-46.602474</c:v>
                </c:pt>
                <c:pt idx="134">
                  <c:v>-50.452928</c:v>
                </c:pt>
                <c:pt idx="135">
                  <c:v>-52.978514</c:v>
                </c:pt>
                <c:pt idx="136">
                  <c:v>-50.67995000000001</c:v>
                </c:pt>
                <c:pt idx="137">
                  <c:v>-52.554986</c:v>
                </c:pt>
                <c:pt idx="138">
                  <c:v>-56.465464</c:v>
                </c:pt>
                <c:pt idx="139">
                  <c:v>-59.30133000000001</c:v>
                </c:pt>
                <c:pt idx="140">
                  <c:v>-60.223304</c:v>
                </c:pt>
                <c:pt idx="141">
                  <c:v>-61.616594</c:v>
                </c:pt>
                <c:pt idx="142">
                  <c:v>-65.489852</c:v>
                </c:pt>
                <c:pt idx="143">
                  <c:v>-70.463104</c:v>
                </c:pt>
                <c:pt idx="144">
                  <c:v>-72.085562</c:v>
                </c:pt>
                <c:pt idx="145">
                  <c:v>-74.12243599999999</c:v>
                </c:pt>
                <c:pt idx="146">
                  <c:v>-79.219936</c:v>
                </c:pt>
                <c:pt idx="147">
                  <c:v>-86.029056</c:v>
                </c:pt>
                <c:pt idx="148">
                  <c:v>-89.339842</c:v>
                </c:pt>
                <c:pt idx="149">
                  <c:v>-91.16648000000001</c:v>
                </c:pt>
                <c:pt idx="150">
                  <c:v>-96.375812</c:v>
                </c:pt>
                <c:pt idx="151">
                  <c:v>-98.86444400000001</c:v>
                </c:pt>
                <c:pt idx="152">
                  <c:v>-87.212412</c:v>
                </c:pt>
                <c:pt idx="153">
                  <c:v>-77.300596</c:v>
                </c:pt>
                <c:pt idx="154">
                  <c:v>-72.52254600000001</c:v>
                </c:pt>
                <c:pt idx="155">
                  <c:v>-69.82146800000001</c:v>
                </c:pt>
                <c:pt idx="156">
                  <c:v>-66.00541800000001</c:v>
                </c:pt>
                <c:pt idx="157">
                  <c:v>-58.826502</c:v>
                </c:pt>
                <c:pt idx="158">
                  <c:v>-55.285118</c:v>
                </c:pt>
                <c:pt idx="159">
                  <c:v>-53.704942</c:v>
                </c:pt>
                <c:pt idx="160">
                  <c:v>-51.315262</c:v>
                </c:pt>
                <c:pt idx="161">
                  <c:v>-45.96583800000001</c:v>
                </c:pt>
                <c:pt idx="162">
                  <c:v>-42.090838</c:v>
                </c:pt>
                <c:pt idx="163">
                  <c:v>-41.08059799999999</c:v>
                </c:pt>
                <c:pt idx="164">
                  <c:v>-39.990474</c:v>
                </c:pt>
                <c:pt idx="165">
                  <c:v>-36.438346</c:v>
                </c:pt>
                <c:pt idx="166">
                  <c:v>-34.973106</c:v>
                </c:pt>
                <c:pt idx="167">
                  <c:v>-34.15124</c:v>
                </c:pt>
                <c:pt idx="168">
                  <c:v>-32.96532000000001</c:v>
                </c:pt>
                <c:pt idx="169">
                  <c:v>-30.828644</c:v>
                </c:pt>
                <c:pt idx="170">
                  <c:v>-26.468154</c:v>
                </c:pt>
                <c:pt idx="171">
                  <c:v>-26.601224</c:v>
                </c:pt>
                <c:pt idx="172">
                  <c:v>-26.852448</c:v>
                </c:pt>
                <c:pt idx="173">
                  <c:v>-26.086942</c:v>
                </c:pt>
                <c:pt idx="174">
                  <c:v>-22.3961</c:v>
                </c:pt>
                <c:pt idx="175">
                  <c:v>-23.049512</c:v>
                </c:pt>
                <c:pt idx="176">
                  <c:v>-23.008008</c:v>
                </c:pt>
                <c:pt idx="177">
                  <c:v>-22.408434</c:v>
                </c:pt>
                <c:pt idx="178">
                  <c:v>-18.383836</c:v>
                </c:pt>
                <c:pt idx="179">
                  <c:v>-19.113566</c:v>
                </c:pt>
                <c:pt idx="180">
                  <c:v>-19.18787</c:v>
                </c:pt>
                <c:pt idx="181">
                  <c:v>-18.619574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-15.924138</c:v>
                </c:pt>
                <c:pt idx="1">
                  <c:v>-15.750076</c:v>
                </c:pt>
                <c:pt idx="2">
                  <c:v>-15.734284</c:v>
                </c:pt>
                <c:pt idx="3">
                  <c:v>-16.60258</c:v>
                </c:pt>
                <c:pt idx="4">
                  <c:v>-14.269238</c:v>
                </c:pt>
                <c:pt idx="5">
                  <c:v>-12.743786</c:v>
                </c:pt>
                <c:pt idx="6">
                  <c:v>-13.186556</c:v>
                </c:pt>
                <c:pt idx="7">
                  <c:v>-13.90988</c:v>
                </c:pt>
                <c:pt idx="8">
                  <c:v>-12.99999</c:v>
                </c:pt>
                <c:pt idx="9">
                  <c:v>-15.161266</c:v>
                </c:pt>
                <c:pt idx="10">
                  <c:v>-11.623602</c:v>
                </c:pt>
                <c:pt idx="11">
                  <c:v>-12.836218</c:v>
                </c:pt>
                <c:pt idx="12">
                  <c:v>-11.292811</c:v>
                </c:pt>
                <c:pt idx="13">
                  <c:v>-8.6842012</c:v>
                </c:pt>
                <c:pt idx="14">
                  <c:v>-8.978674000000002</c:v>
                </c:pt>
                <c:pt idx="15">
                  <c:v>-9.888797</c:v>
                </c:pt>
                <c:pt idx="16">
                  <c:v>-8.9993076</c:v>
                </c:pt>
                <c:pt idx="17">
                  <c:v>-5.776704799999999</c:v>
                </c:pt>
                <c:pt idx="18">
                  <c:v>-5.5544664</c:v>
                </c:pt>
                <c:pt idx="19">
                  <c:v>-5.7990806</c:v>
                </c:pt>
                <c:pt idx="20">
                  <c:v>-6.898183</c:v>
                </c:pt>
                <c:pt idx="21">
                  <c:v>-2.4968616</c:v>
                </c:pt>
                <c:pt idx="22">
                  <c:v>-2.4748784</c:v>
                </c:pt>
                <c:pt idx="23">
                  <c:v>-3.418037</c:v>
                </c:pt>
                <c:pt idx="24">
                  <c:v>-4.0253938</c:v>
                </c:pt>
                <c:pt idx="25">
                  <c:v>-0.130298</c:v>
                </c:pt>
                <c:pt idx="26">
                  <c:v>1.5041454</c:v>
                </c:pt>
                <c:pt idx="27">
                  <c:v>1.062175</c:v>
                </c:pt>
                <c:pt idx="28">
                  <c:v>-0.4211384</c:v>
                </c:pt>
                <c:pt idx="29">
                  <c:v>3.3690974</c:v>
                </c:pt>
                <c:pt idx="30">
                  <c:v>6.2260614</c:v>
                </c:pt>
                <c:pt idx="31">
                  <c:v>5.1215266</c:v>
                </c:pt>
                <c:pt idx="32">
                  <c:v>4.2056942</c:v>
                </c:pt>
                <c:pt idx="33">
                  <c:v>5.997464</c:v>
                </c:pt>
                <c:pt idx="34">
                  <c:v>6.4296532</c:v>
                </c:pt>
                <c:pt idx="35">
                  <c:v>8.8921274</c:v>
                </c:pt>
                <c:pt idx="36">
                  <c:v>8.444876000000001</c:v>
                </c:pt>
                <c:pt idx="37">
                  <c:v>9.1622302</c:v>
                </c:pt>
                <c:pt idx="38">
                  <c:v>11.6551872</c:v>
                </c:pt>
                <c:pt idx="39">
                  <c:v>12.79172</c:v>
                </c:pt>
                <c:pt idx="40">
                  <c:v>12.351098</c:v>
                </c:pt>
                <c:pt idx="41">
                  <c:v>13.007066</c:v>
                </c:pt>
                <c:pt idx="42">
                  <c:v>15.224682</c:v>
                </c:pt>
                <c:pt idx="43">
                  <c:v>16.550848</c:v>
                </c:pt>
                <c:pt idx="44">
                  <c:v>16.858328</c:v>
                </c:pt>
                <c:pt idx="45">
                  <c:v>17.49799</c:v>
                </c:pt>
                <c:pt idx="46">
                  <c:v>21.876118</c:v>
                </c:pt>
                <c:pt idx="47">
                  <c:v>24.595262</c:v>
                </c:pt>
                <c:pt idx="48">
                  <c:v>25.42414</c:v>
                </c:pt>
                <c:pt idx="49">
                  <c:v>28.87093</c:v>
                </c:pt>
                <c:pt idx="50">
                  <c:v>35.158972</c:v>
                </c:pt>
                <c:pt idx="51">
                  <c:v>41.917996</c:v>
                </c:pt>
                <c:pt idx="52">
                  <c:v>47.895938</c:v>
                </c:pt>
                <c:pt idx="53">
                  <c:v>53.40431</c:v>
                </c:pt>
                <c:pt idx="54">
                  <c:v>60.279838</c:v>
                </c:pt>
                <c:pt idx="55">
                  <c:v>68.94298599999999</c:v>
                </c:pt>
                <c:pt idx="56">
                  <c:v>73.88955799999999</c:v>
                </c:pt>
                <c:pt idx="57">
                  <c:v>76.57558400000001</c:v>
                </c:pt>
                <c:pt idx="58">
                  <c:v>79.509074</c:v>
                </c:pt>
                <c:pt idx="59">
                  <c:v>76.580596</c:v>
                </c:pt>
                <c:pt idx="60">
                  <c:v>52.591948</c:v>
                </c:pt>
                <c:pt idx="61">
                  <c:v>39.341594</c:v>
                </c:pt>
                <c:pt idx="62">
                  <c:v>31.153804</c:v>
                </c:pt>
                <c:pt idx="63">
                  <c:v>25.144862</c:v>
                </c:pt>
                <c:pt idx="64">
                  <c:v>18.181874</c:v>
                </c:pt>
                <c:pt idx="65">
                  <c:v>13.545746</c:v>
                </c:pt>
                <c:pt idx="66">
                  <c:v>10.0596002</c:v>
                </c:pt>
                <c:pt idx="67">
                  <c:v>5.2817274</c:v>
                </c:pt>
                <c:pt idx="68">
                  <c:v>-4.6849004</c:v>
                </c:pt>
                <c:pt idx="69">
                  <c:v>-14.858988</c:v>
                </c:pt>
                <c:pt idx="70">
                  <c:v>-23.81464</c:v>
                </c:pt>
                <c:pt idx="71">
                  <c:v>-30.349168</c:v>
                </c:pt>
                <c:pt idx="72">
                  <c:v>-35.226204</c:v>
                </c:pt>
                <c:pt idx="73">
                  <c:v>-39.576064</c:v>
                </c:pt>
                <c:pt idx="74">
                  <c:v>-37.632154</c:v>
                </c:pt>
                <c:pt idx="75">
                  <c:v>-31.077964</c:v>
                </c:pt>
                <c:pt idx="76">
                  <c:v>-24.475494</c:v>
                </c:pt>
                <c:pt idx="77">
                  <c:v>-24.70803</c:v>
                </c:pt>
                <c:pt idx="78">
                  <c:v>-20.581194</c:v>
                </c:pt>
                <c:pt idx="79">
                  <c:v>-19.830106</c:v>
                </c:pt>
                <c:pt idx="80">
                  <c:v>-19.58108</c:v>
                </c:pt>
                <c:pt idx="81">
                  <c:v>-20.512908</c:v>
                </c:pt>
                <c:pt idx="82">
                  <c:v>-21.027452</c:v>
                </c:pt>
                <c:pt idx="83">
                  <c:v>-19.54509</c:v>
                </c:pt>
                <c:pt idx="84">
                  <c:v>-19.09872</c:v>
                </c:pt>
                <c:pt idx="85">
                  <c:v>-22.098874</c:v>
                </c:pt>
                <c:pt idx="86">
                  <c:v>-22.626504</c:v>
                </c:pt>
                <c:pt idx="87">
                  <c:v>-22.245262</c:v>
                </c:pt>
                <c:pt idx="88">
                  <c:v>-21.775198</c:v>
                </c:pt>
                <c:pt idx="89">
                  <c:v>-24.346954</c:v>
                </c:pt>
                <c:pt idx="90">
                  <c:v>-24.673562</c:v>
                </c:pt>
                <c:pt idx="91">
                  <c:v>-24.559208</c:v>
                </c:pt>
                <c:pt idx="92">
                  <c:v>-24.3227</c:v>
                </c:pt>
                <c:pt idx="93">
                  <c:v>-26.393404</c:v>
                </c:pt>
                <c:pt idx="94">
                  <c:v>-28.067878</c:v>
                </c:pt>
                <c:pt idx="95">
                  <c:v>-26.926354</c:v>
                </c:pt>
                <c:pt idx="96">
                  <c:v>-26.718534</c:v>
                </c:pt>
                <c:pt idx="97">
                  <c:v>-27.21295</c:v>
                </c:pt>
                <c:pt idx="98">
                  <c:v>-29.480232</c:v>
                </c:pt>
                <c:pt idx="99">
                  <c:v>-28.518472</c:v>
                </c:pt>
                <c:pt idx="100">
                  <c:v>-27.909912</c:v>
                </c:pt>
                <c:pt idx="101">
                  <c:v>-28.968996</c:v>
                </c:pt>
                <c:pt idx="102">
                  <c:v>-31.747888</c:v>
                </c:pt>
                <c:pt idx="103">
                  <c:v>-30.469488</c:v>
                </c:pt>
                <c:pt idx="104">
                  <c:v>-29.601276</c:v>
                </c:pt>
                <c:pt idx="105">
                  <c:v>-29.51054</c:v>
                </c:pt>
                <c:pt idx="106">
                  <c:v>-32.167168</c:v>
                </c:pt>
                <c:pt idx="107">
                  <c:v>-31.666656</c:v>
                </c:pt>
                <c:pt idx="108">
                  <c:v>-30.910666</c:v>
                </c:pt>
                <c:pt idx="109">
                  <c:v>-29.115774</c:v>
                </c:pt>
                <c:pt idx="110">
                  <c:v>-32.164598</c:v>
                </c:pt>
                <c:pt idx="111">
                  <c:v>-33.821482</c:v>
                </c:pt>
                <c:pt idx="112">
                  <c:v>-32.314602</c:v>
                </c:pt>
                <c:pt idx="113">
                  <c:v>-31.827292</c:v>
                </c:pt>
                <c:pt idx="114">
                  <c:v>-34.416358</c:v>
                </c:pt>
                <c:pt idx="115">
                  <c:v>-34.599574</c:v>
                </c:pt>
                <c:pt idx="116">
                  <c:v>-33.62209</c:v>
                </c:pt>
                <c:pt idx="117">
                  <c:v>-33.76922399999999</c:v>
                </c:pt>
                <c:pt idx="118">
                  <c:v>-35.500446</c:v>
                </c:pt>
                <c:pt idx="119">
                  <c:v>-38.656772</c:v>
                </c:pt>
                <c:pt idx="120">
                  <c:v>-37.0934</c:v>
                </c:pt>
                <c:pt idx="121">
                  <c:v>-37.227148</c:v>
                </c:pt>
                <c:pt idx="122">
                  <c:v>-37.13591</c:v>
                </c:pt>
                <c:pt idx="123">
                  <c:v>-39.844962</c:v>
                </c:pt>
                <c:pt idx="124">
                  <c:v>-39.210342</c:v>
                </c:pt>
                <c:pt idx="125">
                  <c:v>-39.361468</c:v>
                </c:pt>
                <c:pt idx="126">
                  <c:v>-40.34491</c:v>
                </c:pt>
                <c:pt idx="127">
                  <c:v>-43.81429</c:v>
                </c:pt>
                <c:pt idx="128">
                  <c:v>-44.38932</c:v>
                </c:pt>
                <c:pt idx="129">
                  <c:v>-43.344174</c:v>
                </c:pt>
                <c:pt idx="130">
                  <c:v>-43.863638</c:v>
                </c:pt>
                <c:pt idx="131">
                  <c:v>-47.347456</c:v>
                </c:pt>
                <c:pt idx="132">
                  <c:v>-49.081068</c:v>
                </c:pt>
                <c:pt idx="133">
                  <c:v>-49.234752</c:v>
                </c:pt>
                <c:pt idx="134">
                  <c:v>-48.271742</c:v>
                </c:pt>
                <c:pt idx="135">
                  <c:v>-53.01214600000001</c:v>
                </c:pt>
                <c:pt idx="136">
                  <c:v>-56.282438</c:v>
                </c:pt>
                <c:pt idx="137">
                  <c:v>-56.853234</c:v>
                </c:pt>
                <c:pt idx="138">
                  <c:v>-57.83035199999999</c:v>
                </c:pt>
                <c:pt idx="139">
                  <c:v>-61.394782</c:v>
                </c:pt>
                <c:pt idx="140">
                  <c:v>-65.62535</c:v>
                </c:pt>
                <c:pt idx="141">
                  <c:v>-67.53519</c:v>
                </c:pt>
                <c:pt idx="142">
                  <c:v>-69.72006999999999</c:v>
                </c:pt>
                <c:pt idx="143">
                  <c:v>-72.894104</c:v>
                </c:pt>
                <c:pt idx="144">
                  <c:v>-80.351654</c:v>
                </c:pt>
                <c:pt idx="145">
                  <c:v>-82.609906</c:v>
                </c:pt>
                <c:pt idx="146">
                  <c:v>-85.499476</c:v>
                </c:pt>
                <c:pt idx="147">
                  <c:v>-89.31388</c:v>
                </c:pt>
                <c:pt idx="148">
                  <c:v>-96.257766</c:v>
                </c:pt>
                <c:pt idx="149">
                  <c:v>-96.68938399999999</c:v>
                </c:pt>
                <c:pt idx="150">
                  <c:v>-81.938194</c:v>
                </c:pt>
                <c:pt idx="151">
                  <c:v>-75.465322</c:v>
                </c:pt>
                <c:pt idx="152">
                  <c:v>-72.21887000000001</c:v>
                </c:pt>
                <c:pt idx="153">
                  <c:v>-67.975058</c:v>
                </c:pt>
                <c:pt idx="154">
                  <c:v>-61.78144999999999</c:v>
                </c:pt>
                <c:pt idx="155">
                  <c:v>-56.460706</c:v>
                </c:pt>
                <c:pt idx="156">
                  <c:v>-54.92624600000001</c:v>
                </c:pt>
                <c:pt idx="157">
                  <c:v>-52.19434</c:v>
                </c:pt>
                <c:pt idx="158">
                  <c:v>-47.442398</c:v>
                </c:pt>
                <c:pt idx="159">
                  <c:v>-42.933706</c:v>
                </c:pt>
                <c:pt idx="160">
                  <c:v>-42.787674</c:v>
                </c:pt>
                <c:pt idx="161">
                  <c:v>-40.694038</c:v>
                </c:pt>
                <c:pt idx="162">
                  <c:v>-37.993276</c:v>
                </c:pt>
                <c:pt idx="163">
                  <c:v>-33.899028</c:v>
                </c:pt>
                <c:pt idx="164">
                  <c:v>-35.337826</c:v>
                </c:pt>
                <c:pt idx="165">
                  <c:v>-33.42707</c:v>
                </c:pt>
                <c:pt idx="166">
                  <c:v>-30.965</c:v>
                </c:pt>
                <c:pt idx="167">
                  <c:v>-26.525508</c:v>
                </c:pt>
                <c:pt idx="168">
                  <c:v>-26.581548</c:v>
                </c:pt>
                <c:pt idx="169">
                  <c:v>-27.115318</c:v>
                </c:pt>
                <c:pt idx="170">
                  <c:v>-26.208472</c:v>
                </c:pt>
                <c:pt idx="171">
                  <c:v>-22.404732</c:v>
                </c:pt>
                <c:pt idx="172">
                  <c:v>-21.973716</c:v>
                </c:pt>
                <c:pt idx="173">
                  <c:v>-21.86929</c:v>
                </c:pt>
                <c:pt idx="174">
                  <c:v>-22.999548</c:v>
                </c:pt>
                <c:pt idx="175">
                  <c:v>-18.469374</c:v>
                </c:pt>
                <c:pt idx="176">
                  <c:v>-17.116956</c:v>
                </c:pt>
                <c:pt idx="177">
                  <c:v>-18.181094</c:v>
                </c:pt>
                <c:pt idx="178">
                  <c:v>-18.64466</c:v>
                </c:pt>
                <c:pt idx="179">
                  <c:v>-16.29633</c:v>
                </c:pt>
                <c:pt idx="180">
                  <c:v>-15.702204</c:v>
                </c:pt>
                <c:pt idx="181">
                  <c:v>-15.353455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-14.27818</c:v>
                </c:pt>
                <c:pt idx="1">
                  <c:v>-16.21604</c:v>
                </c:pt>
                <c:pt idx="2">
                  <c:v>-14.039862</c:v>
                </c:pt>
                <c:pt idx="3">
                  <c:v>-12.148404</c:v>
                </c:pt>
                <c:pt idx="4">
                  <c:v>-13.435686</c:v>
                </c:pt>
                <c:pt idx="5">
                  <c:v>-12.814088</c:v>
                </c:pt>
                <c:pt idx="6">
                  <c:v>-12.75145</c:v>
                </c:pt>
                <c:pt idx="7">
                  <c:v>-9.963384000000001</c:v>
                </c:pt>
                <c:pt idx="8">
                  <c:v>-13.569655</c:v>
                </c:pt>
                <c:pt idx="9">
                  <c:v>-11.2774822</c:v>
                </c:pt>
                <c:pt idx="10">
                  <c:v>-11.0991088</c:v>
                </c:pt>
                <c:pt idx="11">
                  <c:v>-7.620419200000001</c:v>
                </c:pt>
                <c:pt idx="12">
                  <c:v>-8.271713399999999</c:v>
                </c:pt>
                <c:pt idx="13">
                  <c:v>-9.1036584</c:v>
                </c:pt>
                <c:pt idx="14">
                  <c:v>-8.794603</c:v>
                </c:pt>
                <c:pt idx="15">
                  <c:v>-5.8264666</c:v>
                </c:pt>
                <c:pt idx="16">
                  <c:v>-5.5912762</c:v>
                </c:pt>
                <c:pt idx="17">
                  <c:v>-5.7744488</c:v>
                </c:pt>
                <c:pt idx="18">
                  <c:v>-5.919205</c:v>
                </c:pt>
                <c:pt idx="19">
                  <c:v>-2.7968918</c:v>
                </c:pt>
                <c:pt idx="20">
                  <c:v>-1.5104574</c:v>
                </c:pt>
                <c:pt idx="21">
                  <c:v>-2.4210356</c:v>
                </c:pt>
                <c:pt idx="22">
                  <c:v>-4.2451338</c:v>
                </c:pt>
                <c:pt idx="23">
                  <c:v>-0.2679942</c:v>
                </c:pt>
                <c:pt idx="24">
                  <c:v>1.3929844</c:v>
                </c:pt>
                <c:pt idx="25">
                  <c:v>0.1606512</c:v>
                </c:pt>
                <c:pt idx="26">
                  <c:v>0.4530656000000001</c:v>
                </c:pt>
                <c:pt idx="27">
                  <c:v>2.7017348</c:v>
                </c:pt>
                <c:pt idx="28">
                  <c:v>6.274364</c:v>
                </c:pt>
                <c:pt idx="29">
                  <c:v>4.704521600000001</c:v>
                </c:pt>
                <c:pt idx="30">
                  <c:v>4.9347946</c:v>
                </c:pt>
                <c:pt idx="31">
                  <c:v>5.4962896</c:v>
                </c:pt>
                <c:pt idx="32">
                  <c:v>8.795676799999999</c:v>
                </c:pt>
                <c:pt idx="33">
                  <c:v>6.628509600000001</c:v>
                </c:pt>
                <c:pt idx="34">
                  <c:v>7.9994958</c:v>
                </c:pt>
                <c:pt idx="35">
                  <c:v>8.5433968</c:v>
                </c:pt>
                <c:pt idx="36">
                  <c:v>11.979998</c:v>
                </c:pt>
                <c:pt idx="37">
                  <c:v>12.83006</c:v>
                </c:pt>
                <c:pt idx="38">
                  <c:v>12.431716</c:v>
                </c:pt>
                <c:pt idx="39">
                  <c:v>12.193874</c:v>
                </c:pt>
                <c:pt idx="40">
                  <c:v>15.124554</c:v>
                </c:pt>
                <c:pt idx="41">
                  <c:v>16.327076</c:v>
                </c:pt>
                <c:pt idx="42">
                  <c:v>15.90254</c:v>
                </c:pt>
                <c:pt idx="43">
                  <c:v>16.566996</c:v>
                </c:pt>
                <c:pt idx="44">
                  <c:v>19.944546</c:v>
                </c:pt>
                <c:pt idx="45">
                  <c:v>22.96777</c:v>
                </c:pt>
                <c:pt idx="46">
                  <c:v>24.242946</c:v>
                </c:pt>
                <c:pt idx="47">
                  <c:v>25.707158</c:v>
                </c:pt>
                <c:pt idx="48">
                  <c:v>29.608684</c:v>
                </c:pt>
                <c:pt idx="49">
                  <c:v>37.404736</c:v>
                </c:pt>
                <c:pt idx="50">
                  <c:v>41.55807</c:v>
                </c:pt>
                <c:pt idx="51">
                  <c:v>48.950658</c:v>
                </c:pt>
                <c:pt idx="52">
                  <c:v>54.31863600000001</c:v>
                </c:pt>
                <c:pt idx="53">
                  <c:v>64.646254</c:v>
                </c:pt>
                <c:pt idx="54">
                  <c:v>69.446128</c:v>
                </c:pt>
                <c:pt idx="55">
                  <c:v>73.653284</c:v>
                </c:pt>
                <c:pt idx="56">
                  <c:v>76.855132</c:v>
                </c:pt>
                <c:pt idx="57">
                  <c:v>82.334412</c:v>
                </c:pt>
                <c:pt idx="58">
                  <c:v>76.079826</c:v>
                </c:pt>
                <c:pt idx="59">
                  <c:v>52.721758</c:v>
                </c:pt>
                <c:pt idx="60">
                  <c:v>40.618904</c:v>
                </c:pt>
                <c:pt idx="61">
                  <c:v>32.44974</c:v>
                </c:pt>
                <c:pt idx="62">
                  <c:v>24.325328</c:v>
                </c:pt>
                <c:pt idx="63">
                  <c:v>18.304268</c:v>
                </c:pt>
                <c:pt idx="64">
                  <c:v>15.148828</c:v>
                </c:pt>
                <c:pt idx="65">
                  <c:v>12.000646</c:v>
                </c:pt>
                <c:pt idx="66">
                  <c:v>5.4070466</c:v>
                </c:pt>
                <c:pt idx="67">
                  <c:v>-3.9602084</c:v>
                </c:pt>
                <c:pt idx="68">
                  <c:v>-12.2803452</c:v>
                </c:pt>
                <c:pt idx="69">
                  <c:v>-20.864042</c:v>
                </c:pt>
                <c:pt idx="70">
                  <c:v>-29.666932</c:v>
                </c:pt>
                <c:pt idx="71">
                  <c:v>-37.497692</c:v>
                </c:pt>
                <c:pt idx="72">
                  <c:v>-38.80293</c:v>
                </c:pt>
                <c:pt idx="73">
                  <c:v>-37.791276</c:v>
                </c:pt>
                <c:pt idx="74">
                  <c:v>-31.633092</c:v>
                </c:pt>
                <c:pt idx="75">
                  <c:v>-29.210632</c:v>
                </c:pt>
                <c:pt idx="76">
                  <c:v>-23.716702</c:v>
                </c:pt>
                <c:pt idx="77">
                  <c:v>-20.555316</c:v>
                </c:pt>
                <c:pt idx="78">
                  <c:v>-19.713226</c:v>
                </c:pt>
                <c:pt idx="79">
                  <c:v>-20.582562</c:v>
                </c:pt>
                <c:pt idx="80">
                  <c:v>-21.08727</c:v>
                </c:pt>
                <c:pt idx="81">
                  <c:v>-18.748746</c:v>
                </c:pt>
                <c:pt idx="82">
                  <c:v>-19.248276</c:v>
                </c:pt>
                <c:pt idx="83">
                  <c:v>-21.053296</c:v>
                </c:pt>
                <c:pt idx="84">
                  <c:v>-21.990506</c:v>
                </c:pt>
                <c:pt idx="85">
                  <c:v>-20.938154</c:v>
                </c:pt>
                <c:pt idx="86">
                  <c:v>-20.74176</c:v>
                </c:pt>
                <c:pt idx="87">
                  <c:v>-22.906264</c:v>
                </c:pt>
                <c:pt idx="88">
                  <c:v>-24.202192</c:v>
                </c:pt>
                <c:pt idx="89">
                  <c:v>-23.684718</c:v>
                </c:pt>
                <c:pt idx="90">
                  <c:v>-23.586654</c:v>
                </c:pt>
                <c:pt idx="91">
                  <c:v>-24.56646</c:v>
                </c:pt>
                <c:pt idx="92">
                  <c:v>-27.240346</c:v>
                </c:pt>
                <c:pt idx="93">
                  <c:v>-26.792936</c:v>
                </c:pt>
                <c:pt idx="94">
                  <c:v>-25.900618</c:v>
                </c:pt>
                <c:pt idx="95">
                  <c:v>-26.30348</c:v>
                </c:pt>
                <c:pt idx="96">
                  <c:v>-28.836226</c:v>
                </c:pt>
                <c:pt idx="97">
                  <c:v>-27.937154</c:v>
                </c:pt>
                <c:pt idx="98">
                  <c:v>-27.714176</c:v>
                </c:pt>
                <c:pt idx="99">
                  <c:v>-28.504996</c:v>
                </c:pt>
                <c:pt idx="100">
                  <c:v>-31.37179</c:v>
                </c:pt>
                <c:pt idx="101">
                  <c:v>-30.248546</c:v>
                </c:pt>
                <c:pt idx="102">
                  <c:v>-28.830694</c:v>
                </c:pt>
                <c:pt idx="103">
                  <c:v>-27.952512</c:v>
                </c:pt>
                <c:pt idx="104">
                  <c:v>-30.856492</c:v>
                </c:pt>
                <c:pt idx="105">
                  <c:v>-30.669444</c:v>
                </c:pt>
                <c:pt idx="106">
                  <c:v>-31.050622</c:v>
                </c:pt>
                <c:pt idx="107">
                  <c:v>-30.247534</c:v>
                </c:pt>
                <c:pt idx="108">
                  <c:v>-31.395048</c:v>
                </c:pt>
                <c:pt idx="109">
                  <c:v>-32.056004</c:v>
                </c:pt>
                <c:pt idx="110">
                  <c:v>-31.48427</c:v>
                </c:pt>
                <c:pt idx="111">
                  <c:v>-31.507838</c:v>
                </c:pt>
                <c:pt idx="112">
                  <c:v>-32.495144</c:v>
                </c:pt>
                <c:pt idx="113">
                  <c:v>-34.497372</c:v>
                </c:pt>
                <c:pt idx="114">
                  <c:v>-33.25301</c:v>
                </c:pt>
                <c:pt idx="115">
                  <c:v>-33.115562</c:v>
                </c:pt>
                <c:pt idx="116">
                  <c:v>-33.56743400000001</c:v>
                </c:pt>
                <c:pt idx="117">
                  <c:v>-36.6407</c:v>
                </c:pt>
                <c:pt idx="118">
                  <c:v>-36.576932</c:v>
                </c:pt>
                <c:pt idx="119">
                  <c:v>-35.24497599999999</c:v>
                </c:pt>
                <c:pt idx="120">
                  <c:v>-35.323884</c:v>
                </c:pt>
                <c:pt idx="121">
                  <c:v>-38.417786</c:v>
                </c:pt>
                <c:pt idx="122">
                  <c:v>-38.391098</c:v>
                </c:pt>
                <c:pt idx="123">
                  <c:v>-37.027528</c:v>
                </c:pt>
                <c:pt idx="124">
                  <c:v>-38.94124799999999</c:v>
                </c:pt>
                <c:pt idx="125">
                  <c:v>-41.495962</c:v>
                </c:pt>
                <c:pt idx="126">
                  <c:v>-42.784258</c:v>
                </c:pt>
                <c:pt idx="127">
                  <c:v>-42.188198</c:v>
                </c:pt>
                <c:pt idx="128">
                  <c:v>-42.373472</c:v>
                </c:pt>
                <c:pt idx="129">
                  <c:v>-45.655214</c:v>
                </c:pt>
                <c:pt idx="130">
                  <c:v>-46.666546</c:v>
                </c:pt>
                <c:pt idx="131">
                  <c:v>-47.046012</c:v>
                </c:pt>
                <c:pt idx="132">
                  <c:v>-47.274424</c:v>
                </c:pt>
                <c:pt idx="133">
                  <c:v>-50.215224</c:v>
                </c:pt>
                <c:pt idx="134">
                  <c:v>-53.94344</c:v>
                </c:pt>
                <c:pt idx="135">
                  <c:v>-54.438022</c:v>
                </c:pt>
                <c:pt idx="136">
                  <c:v>-54.814336</c:v>
                </c:pt>
                <c:pt idx="137">
                  <c:v>-57.701458</c:v>
                </c:pt>
                <c:pt idx="138">
                  <c:v>-61.53455599999999</c:v>
                </c:pt>
                <c:pt idx="139">
                  <c:v>-63.5438</c:v>
                </c:pt>
                <c:pt idx="140">
                  <c:v>-65.437606</c:v>
                </c:pt>
                <c:pt idx="141">
                  <c:v>-67.63370399999999</c:v>
                </c:pt>
                <c:pt idx="142">
                  <c:v>-75.34894199999999</c:v>
                </c:pt>
                <c:pt idx="143">
                  <c:v>-77.664018</c:v>
                </c:pt>
                <c:pt idx="144">
                  <c:v>-80.483188</c:v>
                </c:pt>
                <c:pt idx="145">
                  <c:v>-83.220556</c:v>
                </c:pt>
                <c:pt idx="146">
                  <c:v>-90.322802</c:v>
                </c:pt>
                <c:pt idx="147">
                  <c:v>-95.132002</c:v>
                </c:pt>
                <c:pt idx="148">
                  <c:v>-91.57489000000001</c:v>
                </c:pt>
                <c:pt idx="149">
                  <c:v>-80.38745200000001</c:v>
                </c:pt>
                <c:pt idx="150">
                  <c:v>-74.998096</c:v>
                </c:pt>
                <c:pt idx="151">
                  <c:v>-72.112762</c:v>
                </c:pt>
                <c:pt idx="152">
                  <c:v>-65.13241000000001</c:v>
                </c:pt>
                <c:pt idx="153">
                  <c:v>-58.927198</c:v>
                </c:pt>
                <c:pt idx="154">
                  <c:v>-56.59411</c:v>
                </c:pt>
                <c:pt idx="155">
                  <c:v>-54.32933000000001</c:v>
                </c:pt>
                <c:pt idx="156">
                  <c:v>-49.924852</c:v>
                </c:pt>
                <c:pt idx="157">
                  <c:v>-45.25848</c:v>
                </c:pt>
                <c:pt idx="158">
                  <c:v>-43.390362</c:v>
                </c:pt>
                <c:pt idx="159">
                  <c:v>-42.523518</c:v>
                </c:pt>
                <c:pt idx="160">
                  <c:v>-39.324376</c:v>
                </c:pt>
                <c:pt idx="161">
                  <c:v>-35.82314</c:v>
                </c:pt>
                <c:pt idx="162">
                  <c:v>-33.887466</c:v>
                </c:pt>
                <c:pt idx="163">
                  <c:v>-35.223758</c:v>
                </c:pt>
                <c:pt idx="164">
                  <c:v>-31.703964</c:v>
                </c:pt>
                <c:pt idx="165">
                  <c:v>-27.227908</c:v>
                </c:pt>
                <c:pt idx="166">
                  <c:v>-26.827558</c:v>
                </c:pt>
                <c:pt idx="167">
                  <c:v>-26.717086</c:v>
                </c:pt>
                <c:pt idx="168">
                  <c:v>-25.943242</c:v>
                </c:pt>
                <c:pt idx="169">
                  <c:v>-22.972256</c:v>
                </c:pt>
                <c:pt idx="170">
                  <c:v>-21.862868</c:v>
                </c:pt>
                <c:pt idx="171">
                  <c:v>-22.356932</c:v>
                </c:pt>
                <c:pt idx="172">
                  <c:v>-22.846876</c:v>
                </c:pt>
                <c:pt idx="173">
                  <c:v>-18.412844</c:v>
                </c:pt>
                <c:pt idx="174">
                  <c:v>-18.027384</c:v>
                </c:pt>
                <c:pt idx="175">
                  <c:v>-17.5322</c:v>
                </c:pt>
                <c:pt idx="176">
                  <c:v>-18.075886</c:v>
                </c:pt>
                <c:pt idx="177">
                  <c:v>-17.333784</c:v>
                </c:pt>
                <c:pt idx="178">
                  <c:v>-14.150548</c:v>
                </c:pt>
                <c:pt idx="179">
                  <c:v>-15.618752</c:v>
                </c:pt>
                <c:pt idx="180">
                  <c:v>-15.445302</c:v>
                </c:pt>
                <c:pt idx="181">
                  <c:v>-14.658402</c:v>
                </c:pt>
                <c:pt idx="182">
                  <c:v>-11.60614333333333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-12.3127</c:v>
                </c:pt>
                <c:pt idx="1">
                  <c:v>-12.086978</c:v>
                </c:pt>
                <c:pt idx="2">
                  <c:v>-13.104916</c:v>
                </c:pt>
                <c:pt idx="3">
                  <c:v>-13.149158</c:v>
                </c:pt>
                <c:pt idx="4">
                  <c:v>-10.540727</c:v>
                </c:pt>
                <c:pt idx="5">
                  <c:v>-10.1850324</c:v>
                </c:pt>
                <c:pt idx="6">
                  <c:v>-13.00376</c:v>
                </c:pt>
                <c:pt idx="7">
                  <c:v>-11.2917872</c:v>
                </c:pt>
                <c:pt idx="8">
                  <c:v>-8.237117399999999</c:v>
                </c:pt>
                <c:pt idx="9">
                  <c:v>-7.837025199999999</c:v>
                </c:pt>
                <c:pt idx="10">
                  <c:v>-8.689075200000001</c:v>
                </c:pt>
                <c:pt idx="11">
                  <c:v>-9.1399405</c:v>
                </c:pt>
                <c:pt idx="12">
                  <c:v>-7.382231</c:v>
                </c:pt>
                <c:pt idx="13">
                  <c:v>-5.281903</c:v>
                </c:pt>
                <c:pt idx="14">
                  <c:v>-6.1155974</c:v>
                </c:pt>
                <c:pt idx="15">
                  <c:v>-5.9420524</c:v>
                </c:pt>
                <c:pt idx="16">
                  <c:v>-4.564584399999999</c:v>
                </c:pt>
                <c:pt idx="17">
                  <c:v>-1.5486998</c:v>
                </c:pt>
                <c:pt idx="18">
                  <c:v>-2.0851752</c:v>
                </c:pt>
                <c:pt idx="19">
                  <c:v>-2.849356</c:v>
                </c:pt>
                <c:pt idx="20">
                  <c:v>-2.1880158</c:v>
                </c:pt>
                <c:pt idx="21">
                  <c:v>1.094789</c:v>
                </c:pt>
                <c:pt idx="22">
                  <c:v>1.1763238</c:v>
                </c:pt>
                <c:pt idx="23">
                  <c:v>0.2055192</c:v>
                </c:pt>
                <c:pt idx="24">
                  <c:v>1.6521508</c:v>
                </c:pt>
                <c:pt idx="25">
                  <c:v>4.910875</c:v>
                </c:pt>
                <c:pt idx="26">
                  <c:v>5.3360502</c:v>
                </c:pt>
                <c:pt idx="27">
                  <c:v>5.195829600000001</c:v>
                </c:pt>
                <c:pt idx="28">
                  <c:v>4.6771674</c:v>
                </c:pt>
                <c:pt idx="29">
                  <c:v>7.9587774</c:v>
                </c:pt>
                <c:pt idx="30">
                  <c:v>9.724870999999998</c:v>
                </c:pt>
                <c:pt idx="31">
                  <c:v>7.788347400000001</c:v>
                </c:pt>
                <c:pt idx="32">
                  <c:v>7.6982752</c:v>
                </c:pt>
                <c:pt idx="33">
                  <c:v>9.5090828</c:v>
                </c:pt>
                <c:pt idx="34">
                  <c:v>12.187288</c:v>
                </c:pt>
                <c:pt idx="35">
                  <c:v>11.4884178</c:v>
                </c:pt>
                <c:pt idx="36">
                  <c:v>11.448168</c:v>
                </c:pt>
                <c:pt idx="37">
                  <c:v>12.964806</c:v>
                </c:pt>
                <c:pt idx="38">
                  <c:v>15.643788</c:v>
                </c:pt>
                <c:pt idx="39">
                  <c:v>15.729996</c:v>
                </c:pt>
                <c:pt idx="40">
                  <c:v>15.898964</c:v>
                </c:pt>
                <c:pt idx="41">
                  <c:v>16.309494</c:v>
                </c:pt>
                <c:pt idx="42">
                  <c:v>21.645264</c:v>
                </c:pt>
                <c:pt idx="43">
                  <c:v>21.65232</c:v>
                </c:pt>
                <c:pt idx="44">
                  <c:v>22.341464</c:v>
                </c:pt>
                <c:pt idx="45">
                  <c:v>24.901778</c:v>
                </c:pt>
                <c:pt idx="46">
                  <c:v>31.690352</c:v>
                </c:pt>
                <c:pt idx="47">
                  <c:v>35.357378</c:v>
                </c:pt>
                <c:pt idx="48">
                  <c:v>40.94329</c:v>
                </c:pt>
                <c:pt idx="49">
                  <c:v>46.84116</c:v>
                </c:pt>
                <c:pt idx="50">
                  <c:v>56.224888</c:v>
                </c:pt>
                <c:pt idx="51">
                  <c:v>63.414216</c:v>
                </c:pt>
                <c:pt idx="52">
                  <c:v>68.55300800000001</c:v>
                </c:pt>
                <c:pt idx="53">
                  <c:v>73.447316</c:v>
                </c:pt>
                <c:pt idx="54">
                  <c:v>78.27109800000001</c:v>
                </c:pt>
                <c:pt idx="55">
                  <c:v>81.906988</c:v>
                </c:pt>
                <c:pt idx="56">
                  <c:v>79.84585</c:v>
                </c:pt>
                <c:pt idx="57">
                  <c:v>58.021272</c:v>
                </c:pt>
                <c:pt idx="58">
                  <c:v>44.018438</c:v>
                </c:pt>
                <c:pt idx="59">
                  <c:v>34.140614</c:v>
                </c:pt>
                <c:pt idx="60">
                  <c:v>24.356042</c:v>
                </c:pt>
                <c:pt idx="61">
                  <c:v>20.203556</c:v>
                </c:pt>
                <c:pt idx="62">
                  <c:v>17.106486</c:v>
                </c:pt>
                <c:pt idx="63">
                  <c:v>12.4807294</c:v>
                </c:pt>
                <c:pt idx="64">
                  <c:v>5.1875728</c:v>
                </c:pt>
                <c:pt idx="65">
                  <c:v>-0.7168787999999999</c:v>
                </c:pt>
                <c:pt idx="66">
                  <c:v>-7.086285200000001</c:v>
                </c:pt>
                <c:pt idx="67">
                  <c:v>-17.92594</c:v>
                </c:pt>
                <c:pt idx="68">
                  <c:v>-30.179708</c:v>
                </c:pt>
                <c:pt idx="69">
                  <c:v>-36.328962</c:v>
                </c:pt>
                <c:pt idx="70">
                  <c:v>-38.88456</c:v>
                </c:pt>
                <c:pt idx="71">
                  <c:v>-38.657262</c:v>
                </c:pt>
                <c:pt idx="72">
                  <c:v>-36.149068</c:v>
                </c:pt>
                <c:pt idx="73">
                  <c:v>-30.757342</c:v>
                </c:pt>
                <c:pt idx="74">
                  <c:v>-24.801662</c:v>
                </c:pt>
                <c:pt idx="75">
                  <c:v>-20.66063</c:v>
                </c:pt>
                <c:pt idx="76">
                  <c:v>-21.034028</c:v>
                </c:pt>
                <c:pt idx="77">
                  <c:v>-20.308174</c:v>
                </c:pt>
                <c:pt idx="78">
                  <c:v>-20.261176</c:v>
                </c:pt>
                <c:pt idx="79">
                  <c:v>-18.415516</c:v>
                </c:pt>
                <c:pt idx="80">
                  <c:v>-20.714258</c:v>
                </c:pt>
                <c:pt idx="81">
                  <c:v>-22.38195</c:v>
                </c:pt>
                <c:pt idx="82">
                  <c:v>-21.285516</c:v>
                </c:pt>
                <c:pt idx="83">
                  <c:v>-20.796334</c:v>
                </c:pt>
                <c:pt idx="84">
                  <c:v>-21.72273</c:v>
                </c:pt>
                <c:pt idx="85">
                  <c:v>-23.470672</c:v>
                </c:pt>
                <c:pt idx="86">
                  <c:v>-23.139098</c:v>
                </c:pt>
                <c:pt idx="87">
                  <c:v>-22.875524</c:v>
                </c:pt>
                <c:pt idx="88">
                  <c:v>-22.86183</c:v>
                </c:pt>
                <c:pt idx="89">
                  <c:v>-26.112828</c:v>
                </c:pt>
                <c:pt idx="90">
                  <c:v>-25.873258</c:v>
                </c:pt>
                <c:pt idx="91">
                  <c:v>-25.080484</c:v>
                </c:pt>
                <c:pt idx="92">
                  <c:v>-25.425928</c:v>
                </c:pt>
                <c:pt idx="93">
                  <c:v>-27.539912</c:v>
                </c:pt>
                <c:pt idx="94">
                  <c:v>-27.786652</c:v>
                </c:pt>
                <c:pt idx="95">
                  <c:v>-27.080656</c:v>
                </c:pt>
                <c:pt idx="96">
                  <c:v>-26.858492</c:v>
                </c:pt>
                <c:pt idx="97">
                  <c:v>-29.335656</c:v>
                </c:pt>
                <c:pt idx="98">
                  <c:v>-30.410086</c:v>
                </c:pt>
                <c:pt idx="99">
                  <c:v>-28.340776</c:v>
                </c:pt>
                <c:pt idx="100">
                  <c:v>-27.412888</c:v>
                </c:pt>
                <c:pt idx="101">
                  <c:v>-28.493834</c:v>
                </c:pt>
                <c:pt idx="102">
                  <c:v>-31.568924</c:v>
                </c:pt>
                <c:pt idx="103">
                  <c:v>-30.371022</c:v>
                </c:pt>
                <c:pt idx="104">
                  <c:v>-29.401806</c:v>
                </c:pt>
                <c:pt idx="105">
                  <c:v>-29.869044</c:v>
                </c:pt>
                <c:pt idx="106">
                  <c:v>-31.318684</c:v>
                </c:pt>
                <c:pt idx="107">
                  <c:v>-30.744982</c:v>
                </c:pt>
                <c:pt idx="108">
                  <c:v>-30.287406</c:v>
                </c:pt>
                <c:pt idx="109">
                  <c:v>-30.315462</c:v>
                </c:pt>
                <c:pt idx="110">
                  <c:v>-33.36308</c:v>
                </c:pt>
                <c:pt idx="111">
                  <c:v>-32.619842</c:v>
                </c:pt>
                <c:pt idx="112">
                  <c:v>-31.579596</c:v>
                </c:pt>
                <c:pt idx="113">
                  <c:v>-32.13204</c:v>
                </c:pt>
                <c:pt idx="114">
                  <c:v>-35.243888</c:v>
                </c:pt>
                <c:pt idx="115">
                  <c:v>-36.167638</c:v>
                </c:pt>
                <c:pt idx="116">
                  <c:v>-34.619736</c:v>
                </c:pt>
                <c:pt idx="117">
                  <c:v>-34.41852</c:v>
                </c:pt>
                <c:pt idx="118">
                  <c:v>-36.77198</c:v>
                </c:pt>
                <c:pt idx="119">
                  <c:v>-37.513682</c:v>
                </c:pt>
                <c:pt idx="120">
                  <c:v>-37.259792</c:v>
                </c:pt>
                <c:pt idx="121">
                  <c:v>-36.957624</c:v>
                </c:pt>
                <c:pt idx="122">
                  <c:v>-38.894768</c:v>
                </c:pt>
                <c:pt idx="123">
                  <c:v>-41.627028</c:v>
                </c:pt>
                <c:pt idx="124">
                  <c:v>-40.264096</c:v>
                </c:pt>
                <c:pt idx="125">
                  <c:v>-40.668494</c:v>
                </c:pt>
                <c:pt idx="126">
                  <c:v>-41.731914</c:v>
                </c:pt>
                <c:pt idx="127">
                  <c:v>-45.84032000000001</c:v>
                </c:pt>
                <c:pt idx="128">
                  <c:v>-45.137346</c:v>
                </c:pt>
                <c:pt idx="129">
                  <c:v>-45.427646</c:v>
                </c:pt>
                <c:pt idx="130">
                  <c:v>-46.549488</c:v>
                </c:pt>
                <c:pt idx="131">
                  <c:v>-51.39062</c:v>
                </c:pt>
                <c:pt idx="132">
                  <c:v>-51.559698</c:v>
                </c:pt>
                <c:pt idx="133">
                  <c:v>-52.13745400000001</c:v>
                </c:pt>
                <c:pt idx="134">
                  <c:v>-53.68413</c:v>
                </c:pt>
                <c:pt idx="135">
                  <c:v>-59.451452</c:v>
                </c:pt>
                <c:pt idx="136">
                  <c:v>-60.90906</c:v>
                </c:pt>
                <c:pt idx="137">
                  <c:v>-61.140944</c:v>
                </c:pt>
                <c:pt idx="138">
                  <c:v>-63.469184</c:v>
                </c:pt>
                <c:pt idx="139">
                  <c:v>-68.994978</c:v>
                </c:pt>
                <c:pt idx="140">
                  <c:v>-73.160586</c:v>
                </c:pt>
                <c:pt idx="141">
                  <c:v>-75.62260599999999</c:v>
                </c:pt>
                <c:pt idx="142">
                  <c:v>-77.95917399999999</c:v>
                </c:pt>
                <c:pt idx="143">
                  <c:v>-83.47815399999999</c:v>
                </c:pt>
                <c:pt idx="144">
                  <c:v>-89.21467800000001</c:v>
                </c:pt>
                <c:pt idx="145">
                  <c:v>-92.89009200000001</c:v>
                </c:pt>
                <c:pt idx="146">
                  <c:v>-91.90834</c:v>
                </c:pt>
                <c:pt idx="147">
                  <c:v>-81.44838799999999</c:v>
                </c:pt>
                <c:pt idx="148">
                  <c:v>-76.616028</c:v>
                </c:pt>
                <c:pt idx="149">
                  <c:v>-71.14369600000001</c:v>
                </c:pt>
                <c:pt idx="150">
                  <c:v>-63.765984</c:v>
                </c:pt>
                <c:pt idx="151">
                  <c:v>-60.74614800000001</c:v>
                </c:pt>
                <c:pt idx="152">
                  <c:v>-57.82006</c:v>
                </c:pt>
                <c:pt idx="153">
                  <c:v>-54.941822</c:v>
                </c:pt>
                <c:pt idx="154">
                  <c:v>-48.365374</c:v>
                </c:pt>
                <c:pt idx="155">
                  <c:v>-46.113742</c:v>
                </c:pt>
                <c:pt idx="156">
                  <c:v>-44.953678</c:v>
                </c:pt>
                <c:pt idx="157">
                  <c:v>-42.242084</c:v>
                </c:pt>
                <c:pt idx="158">
                  <c:v>-38.42706</c:v>
                </c:pt>
                <c:pt idx="159">
                  <c:v>-34.74818399999999</c:v>
                </c:pt>
                <c:pt idx="160">
                  <c:v>-35.270986</c:v>
                </c:pt>
                <c:pt idx="161">
                  <c:v>-35.298876</c:v>
                </c:pt>
                <c:pt idx="162">
                  <c:v>-30.879082</c:v>
                </c:pt>
                <c:pt idx="163">
                  <c:v>-27.60385</c:v>
                </c:pt>
                <c:pt idx="164">
                  <c:v>-27.570264</c:v>
                </c:pt>
                <c:pt idx="165">
                  <c:v>-27.319154</c:v>
                </c:pt>
                <c:pt idx="166">
                  <c:v>-25.163474</c:v>
                </c:pt>
                <c:pt idx="167">
                  <c:v>-22.401258</c:v>
                </c:pt>
                <c:pt idx="168">
                  <c:v>-22.791914</c:v>
                </c:pt>
                <c:pt idx="169">
                  <c:v>-22.744954</c:v>
                </c:pt>
                <c:pt idx="170">
                  <c:v>-21.018742</c:v>
                </c:pt>
                <c:pt idx="171">
                  <c:v>-17.839542</c:v>
                </c:pt>
                <c:pt idx="172">
                  <c:v>-18.294212</c:v>
                </c:pt>
                <c:pt idx="173">
                  <c:v>-19.18847</c:v>
                </c:pt>
                <c:pt idx="174">
                  <c:v>-18.312096</c:v>
                </c:pt>
                <c:pt idx="175">
                  <c:v>-15.702796</c:v>
                </c:pt>
                <c:pt idx="176">
                  <c:v>-15.709134</c:v>
                </c:pt>
                <c:pt idx="177">
                  <c:v>-15.865352</c:v>
                </c:pt>
                <c:pt idx="178">
                  <c:v>-15.188032</c:v>
                </c:pt>
                <c:pt idx="179">
                  <c:v>-12.609944</c:v>
                </c:pt>
                <c:pt idx="180">
                  <c:v>-12.775526</c:v>
                </c:pt>
                <c:pt idx="181">
                  <c:v>-13.179102</c:v>
                </c:pt>
                <c:pt idx="182">
                  <c:v>-14.28586666666667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-13.219395</c:v>
                </c:pt>
                <c:pt idx="1">
                  <c:v>-10.9788918</c:v>
                </c:pt>
                <c:pt idx="2">
                  <c:v>-9.756167</c:v>
                </c:pt>
                <c:pt idx="3">
                  <c:v>-10.43794</c:v>
                </c:pt>
                <c:pt idx="4">
                  <c:v>-12.41976</c:v>
                </c:pt>
                <c:pt idx="5">
                  <c:v>-8.9150624</c:v>
                </c:pt>
                <c:pt idx="6">
                  <c:v>-7.0542812</c:v>
                </c:pt>
                <c:pt idx="7">
                  <c:v>-8.656207200000001</c:v>
                </c:pt>
                <c:pt idx="8">
                  <c:v>-9.095131200000001</c:v>
                </c:pt>
                <c:pt idx="9">
                  <c:v>-7.1243926</c:v>
                </c:pt>
                <c:pt idx="10">
                  <c:v>-5.4188312</c:v>
                </c:pt>
                <c:pt idx="11">
                  <c:v>-5.7424894</c:v>
                </c:pt>
                <c:pt idx="12">
                  <c:v>-6.0042894</c:v>
                </c:pt>
                <c:pt idx="13">
                  <c:v>-5.6474224</c:v>
                </c:pt>
                <c:pt idx="14">
                  <c:v>-1.976248</c:v>
                </c:pt>
                <c:pt idx="15">
                  <c:v>-2.0739594</c:v>
                </c:pt>
                <c:pt idx="16">
                  <c:v>-2.5078442</c:v>
                </c:pt>
                <c:pt idx="17">
                  <c:v>-2.9103216</c:v>
                </c:pt>
                <c:pt idx="18">
                  <c:v>-0.4387852</c:v>
                </c:pt>
                <c:pt idx="19">
                  <c:v>0.4419286000000001</c:v>
                </c:pt>
                <c:pt idx="20">
                  <c:v>0.1304282</c:v>
                </c:pt>
                <c:pt idx="21">
                  <c:v>0.3674796</c:v>
                </c:pt>
                <c:pt idx="22">
                  <c:v>3.942942</c:v>
                </c:pt>
                <c:pt idx="23">
                  <c:v>5.3870686</c:v>
                </c:pt>
                <c:pt idx="24">
                  <c:v>4.865746</c:v>
                </c:pt>
                <c:pt idx="25">
                  <c:v>4.209135999999999</c:v>
                </c:pt>
                <c:pt idx="26">
                  <c:v>6.6755842</c:v>
                </c:pt>
                <c:pt idx="27">
                  <c:v>8.475256</c:v>
                </c:pt>
                <c:pt idx="28">
                  <c:v>7.6938638</c:v>
                </c:pt>
                <c:pt idx="29">
                  <c:v>6.7572496</c:v>
                </c:pt>
                <c:pt idx="30">
                  <c:v>8.994566600000001</c:v>
                </c:pt>
                <c:pt idx="31">
                  <c:v>11.674684</c:v>
                </c:pt>
                <c:pt idx="32">
                  <c:v>10.450214</c:v>
                </c:pt>
                <c:pt idx="33">
                  <c:v>11.2667708</c:v>
                </c:pt>
                <c:pt idx="34">
                  <c:v>12.959668</c:v>
                </c:pt>
                <c:pt idx="35">
                  <c:v>14.175262</c:v>
                </c:pt>
                <c:pt idx="36">
                  <c:v>13.848928</c:v>
                </c:pt>
                <c:pt idx="37">
                  <c:v>15.319238</c:v>
                </c:pt>
                <c:pt idx="38">
                  <c:v>16.352378</c:v>
                </c:pt>
                <c:pt idx="39">
                  <c:v>19.818492</c:v>
                </c:pt>
                <c:pt idx="40">
                  <c:v>20.686754</c:v>
                </c:pt>
                <c:pt idx="41">
                  <c:v>21.453348</c:v>
                </c:pt>
                <c:pt idx="42">
                  <c:v>23.259526</c:v>
                </c:pt>
                <c:pt idx="43">
                  <c:v>26.526952</c:v>
                </c:pt>
                <c:pt idx="44">
                  <c:v>31.742762</c:v>
                </c:pt>
                <c:pt idx="45">
                  <c:v>34.816654</c:v>
                </c:pt>
                <c:pt idx="46">
                  <c:v>40.872936</c:v>
                </c:pt>
                <c:pt idx="47">
                  <c:v>50.184914</c:v>
                </c:pt>
                <c:pt idx="48">
                  <c:v>57.313278</c:v>
                </c:pt>
                <c:pt idx="49">
                  <c:v>63.83658399999999</c:v>
                </c:pt>
                <c:pt idx="50">
                  <c:v>68.36348799999999</c:v>
                </c:pt>
                <c:pt idx="51">
                  <c:v>74.786458</c:v>
                </c:pt>
                <c:pt idx="52">
                  <c:v>80.60422200000001</c:v>
                </c:pt>
                <c:pt idx="53">
                  <c:v>81.90415</c:v>
                </c:pt>
                <c:pt idx="54">
                  <c:v>80.317532</c:v>
                </c:pt>
                <c:pt idx="55">
                  <c:v>58.871668</c:v>
                </c:pt>
                <c:pt idx="56">
                  <c:v>44.473736</c:v>
                </c:pt>
                <c:pt idx="57">
                  <c:v>32.514312</c:v>
                </c:pt>
                <c:pt idx="58">
                  <c:v>26.008646</c:v>
                </c:pt>
                <c:pt idx="59">
                  <c:v>21.124896</c:v>
                </c:pt>
                <c:pt idx="60">
                  <c:v>17.300334</c:v>
                </c:pt>
                <c:pt idx="61">
                  <c:v>11.0535782</c:v>
                </c:pt>
                <c:pt idx="62">
                  <c:v>6.0857194</c:v>
                </c:pt>
                <c:pt idx="63">
                  <c:v>2.4088468</c:v>
                </c:pt>
                <c:pt idx="64">
                  <c:v>-7.039079000000001</c:v>
                </c:pt>
                <c:pt idx="65">
                  <c:v>-19.29031</c:v>
                </c:pt>
                <c:pt idx="66">
                  <c:v>-28.819364</c:v>
                </c:pt>
                <c:pt idx="67">
                  <c:v>-35.09281</c:v>
                </c:pt>
                <c:pt idx="68">
                  <c:v>-38.416342</c:v>
                </c:pt>
                <c:pt idx="69">
                  <c:v>-42.764106</c:v>
                </c:pt>
                <c:pt idx="70">
                  <c:v>-38.205312</c:v>
                </c:pt>
                <c:pt idx="71">
                  <c:v>-28.865196</c:v>
                </c:pt>
                <c:pt idx="72">
                  <c:v>-24.073912</c:v>
                </c:pt>
                <c:pt idx="73">
                  <c:v>-21.141638</c:v>
                </c:pt>
                <c:pt idx="74">
                  <c:v>-22.692822</c:v>
                </c:pt>
                <c:pt idx="75">
                  <c:v>-20.044986</c:v>
                </c:pt>
                <c:pt idx="76">
                  <c:v>-18.574026</c:v>
                </c:pt>
                <c:pt idx="77">
                  <c:v>-19.252582</c:v>
                </c:pt>
                <c:pt idx="78">
                  <c:v>-20.991518</c:v>
                </c:pt>
                <c:pt idx="79">
                  <c:v>-20.214366</c:v>
                </c:pt>
                <c:pt idx="80">
                  <c:v>-19.430386</c:v>
                </c:pt>
                <c:pt idx="81">
                  <c:v>-19.90959</c:v>
                </c:pt>
                <c:pt idx="82">
                  <c:v>-21.49103</c:v>
                </c:pt>
                <c:pt idx="83">
                  <c:v>-22.820774</c:v>
                </c:pt>
                <c:pt idx="84">
                  <c:v>-22.07057</c:v>
                </c:pt>
                <c:pt idx="85">
                  <c:v>-22.855844</c:v>
                </c:pt>
                <c:pt idx="86">
                  <c:v>-25.344192</c:v>
                </c:pt>
                <c:pt idx="87">
                  <c:v>-25.28081</c:v>
                </c:pt>
                <c:pt idx="88">
                  <c:v>-25.058868</c:v>
                </c:pt>
                <c:pt idx="89">
                  <c:v>-24.630856</c:v>
                </c:pt>
                <c:pt idx="90">
                  <c:v>-26.33014</c:v>
                </c:pt>
                <c:pt idx="91">
                  <c:v>-27.762588</c:v>
                </c:pt>
                <c:pt idx="92">
                  <c:v>-25.898364</c:v>
                </c:pt>
                <c:pt idx="93">
                  <c:v>-25.899998</c:v>
                </c:pt>
                <c:pt idx="94">
                  <c:v>-28.081962</c:v>
                </c:pt>
                <c:pt idx="95">
                  <c:v>-29.256318</c:v>
                </c:pt>
                <c:pt idx="96">
                  <c:v>-28.419754</c:v>
                </c:pt>
                <c:pt idx="97">
                  <c:v>-27.735592</c:v>
                </c:pt>
                <c:pt idx="98">
                  <c:v>-28.374732</c:v>
                </c:pt>
                <c:pt idx="99">
                  <c:v>-30.79667</c:v>
                </c:pt>
                <c:pt idx="100">
                  <c:v>-29.843552</c:v>
                </c:pt>
                <c:pt idx="101">
                  <c:v>-29.18503</c:v>
                </c:pt>
                <c:pt idx="102">
                  <c:v>-29.170594</c:v>
                </c:pt>
                <c:pt idx="103">
                  <c:v>-32.41754</c:v>
                </c:pt>
                <c:pt idx="104">
                  <c:v>-30.872958</c:v>
                </c:pt>
                <c:pt idx="105">
                  <c:v>-29.687846</c:v>
                </c:pt>
                <c:pt idx="106">
                  <c:v>-29.402294</c:v>
                </c:pt>
                <c:pt idx="107">
                  <c:v>-32.69112</c:v>
                </c:pt>
                <c:pt idx="108">
                  <c:v>-33.00492000000001</c:v>
                </c:pt>
                <c:pt idx="109">
                  <c:v>-31.909898</c:v>
                </c:pt>
                <c:pt idx="110">
                  <c:v>-30.918952</c:v>
                </c:pt>
                <c:pt idx="111">
                  <c:v>-33.662672</c:v>
                </c:pt>
                <c:pt idx="112">
                  <c:v>-35.052056</c:v>
                </c:pt>
                <c:pt idx="113">
                  <c:v>-34.39294</c:v>
                </c:pt>
                <c:pt idx="114">
                  <c:v>-33.574848</c:v>
                </c:pt>
                <c:pt idx="115">
                  <c:v>-35.3785</c:v>
                </c:pt>
                <c:pt idx="116">
                  <c:v>-37.649174</c:v>
                </c:pt>
                <c:pt idx="117">
                  <c:v>-36.280288</c:v>
                </c:pt>
                <c:pt idx="118">
                  <c:v>-36.115094</c:v>
                </c:pt>
                <c:pt idx="119">
                  <c:v>-36.73976</c:v>
                </c:pt>
                <c:pt idx="120">
                  <c:v>-40.861468</c:v>
                </c:pt>
                <c:pt idx="121">
                  <c:v>-40.658876</c:v>
                </c:pt>
                <c:pt idx="122">
                  <c:v>-39.723462</c:v>
                </c:pt>
                <c:pt idx="123">
                  <c:v>-40.233912</c:v>
                </c:pt>
                <c:pt idx="124">
                  <c:v>-44.467654</c:v>
                </c:pt>
                <c:pt idx="125">
                  <c:v>-43.717572</c:v>
                </c:pt>
                <c:pt idx="126">
                  <c:v>-44.430732</c:v>
                </c:pt>
                <c:pt idx="127">
                  <c:v>-44.70197</c:v>
                </c:pt>
                <c:pt idx="128">
                  <c:v>-49.21707</c:v>
                </c:pt>
                <c:pt idx="129">
                  <c:v>-50.627284</c:v>
                </c:pt>
                <c:pt idx="130">
                  <c:v>-49.67387</c:v>
                </c:pt>
                <c:pt idx="131">
                  <c:v>-50.733802</c:v>
                </c:pt>
                <c:pt idx="132">
                  <c:v>-55.511486</c:v>
                </c:pt>
                <c:pt idx="133">
                  <c:v>-57.836334</c:v>
                </c:pt>
                <c:pt idx="134">
                  <c:v>-58.84874600000001</c:v>
                </c:pt>
                <c:pt idx="135">
                  <c:v>-59.73545800000001</c:v>
                </c:pt>
                <c:pt idx="136">
                  <c:v>-65.20219</c:v>
                </c:pt>
                <c:pt idx="137">
                  <c:v>-70.28900400000001</c:v>
                </c:pt>
                <c:pt idx="138">
                  <c:v>-72.06406999999999</c:v>
                </c:pt>
                <c:pt idx="139">
                  <c:v>-73.633494</c:v>
                </c:pt>
                <c:pt idx="140">
                  <c:v>-77.624456</c:v>
                </c:pt>
                <c:pt idx="141">
                  <c:v>-84.52467799999999</c:v>
                </c:pt>
                <c:pt idx="142">
                  <c:v>-86.565994</c:v>
                </c:pt>
                <c:pt idx="143">
                  <c:v>-90.641164</c:v>
                </c:pt>
                <c:pt idx="144">
                  <c:v>-91.884716</c:v>
                </c:pt>
                <c:pt idx="145">
                  <c:v>-82.81775400000001</c:v>
                </c:pt>
                <c:pt idx="146">
                  <c:v>-76.657026</c:v>
                </c:pt>
                <c:pt idx="147">
                  <c:v>-68.66982</c:v>
                </c:pt>
                <c:pt idx="148">
                  <c:v>-63.74307200000001</c:v>
                </c:pt>
                <c:pt idx="149">
                  <c:v>-61.699194</c:v>
                </c:pt>
                <c:pt idx="150">
                  <c:v>-58.14235</c:v>
                </c:pt>
                <c:pt idx="151">
                  <c:v>-50.803678</c:v>
                </c:pt>
                <c:pt idx="152">
                  <c:v>-48.432886</c:v>
                </c:pt>
                <c:pt idx="153">
                  <c:v>-46.619978</c:v>
                </c:pt>
                <c:pt idx="154">
                  <c:v>-45.14631799999999</c:v>
                </c:pt>
                <c:pt idx="155">
                  <c:v>-40.300238</c:v>
                </c:pt>
                <c:pt idx="156">
                  <c:v>-36.559604</c:v>
                </c:pt>
                <c:pt idx="157">
                  <c:v>-36.179402</c:v>
                </c:pt>
                <c:pt idx="158">
                  <c:v>-35.114816</c:v>
                </c:pt>
                <c:pt idx="159">
                  <c:v>-32.282398</c:v>
                </c:pt>
                <c:pt idx="160">
                  <c:v>-28.794308</c:v>
                </c:pt>
                <c:pt idx="161">
                  <c:v>-28.414022</c:v>
                </c:pt>
                <c:pt idx="162">
                  <c:v>-28.430294</c:v>
                </c:pt>
                <c:pt idx="163">
                  <c:v>-26.370714</c:v>
                </c:pt>
                <c:pt idx="164">
                  <c:v>-23.564008</c:v>
                </c:pt>
                <c:pt idx="165">
                  <c:v>-24.119224</c:v>
                </c:pt>
                <c:pt idx="166">
                  <c:v>-23.015836</c:v>
                </c:pt>
                <c:pt idx="167">
                  <c:v>-21.537308</c:v>
                </c:pt>
                <c:pt idx="168">
                  <c:v>-18.468496</c:v>
                </c:pt>
                <c:pt idx="169">
                  <c:v>-18.434688</c:v>
                </c:pt>
                <c:pt idx="170">
                  <c:v>-19.245466</c:v>
                </c:pt>
                <c:pt idx="171">
                  <c:v>-18.400072</c:v>
                </c:pt>
                <c:pt idx="172">
                  <c:v>-16.10595</c:v>
                </c:pt>
                <c:pt idx="173">
                  <c:v>-15.842028</c:v>
                </c:pt>
                <c:pt idx="174">
                  <c:v>-15.769726</c:v>
                </c:pt>
                <c:pt idx="175">
                  <c:v>-15.983264</c:v>
                </c:pt>
                <c:pt idx="176">
                  <c:v>-12.59689</c:v>
                </c:pt>
                <c:pt idx="177">
                  <c:v>-11.45331</c:v>
                </c:pt>
                <c:pt idx="178">
                  <c:v>-12.341834</c:v>
                </c:pt>
                <c:pt idx="179">
                  <c:v>-13.140852</c:v>
                </c:pt>
                <c:pt idx="180">
                  <c:v>-10.796267</c:v>
                </c:pt>
                <c:pt idx="181">
                  <c:v>-10.3306282</c:v>
                </c:pt>
                <c:pt idx="182">
                  <c:v>-11.414385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-10.52069666666667</c:v>
                </c:pt>
                <c:pt idx="1">
                  <c:v>-12.008552</c:v>
                </c:pt>
                <c:pt idx="2">
                  <c:v>-10.297015</c:v>
                </c:pt>
                <c:pt idx="3">
                  <c:v>-8.0217668</c:v>
                </c:pt>
                <c:pt idx="4">
                  <c:v>-9.226324</c:v>
                </c:pt>
                <c:pt idx="5">
                  <c:v>-8.784929</c:v>
                </c:pt>
                <c:pt idx="6">
                  <c:v>-7.8223506</c:v>
                </c:pt>
                <c:pt idx="7">
                  <c:v>-5.775005800000001</c:v>
                </c:pt>
                <c:pt idx="8">
                  <c:v>-6.1500118</c:v>
                </c:pt>
                <c:pt idx="9">
                  <c:v>-6.465151000000001</c:v>
                </c:pt>
                <c:pt idx="10">
                  <c:v>-5.3125732</c:v>
                </c:pt>
                <c:pt idx="11">
                  <c:v>-2.2536158</c:v>
                </c:pt>
                <c:pt idx="12">
                  <c:v>-2.7507024</c:v>
                </c:pt>
                <c:pt idx="13">
                  <c:v>-3.581449999999999</c:v>
                </c:pt>
                <c:pt idx="14">
                  <c:v>-3.2948158</c:v>
                </c:pt>
                <c:pt idx="15">
                  <c:v>-1.0495066</c:v>
                </c:pt>
                <c:pt idx="16">
                  <c:v>0.5680656000000001</c:v>
                </c:pt>
                <c:pt idx="17">
                  <c:v>0.7591804</c:v>
                </c:pt>
                <c:pt idx="18">
                  <c:v>0.785234</c:v>
                </c:pt>
                <c:pt idx="19">
                  <c:v>2.737278</c:v>
                </c:pt>
                <c:pt idx="20">
                  <c:v>4.9059574</c:v>
                </c:pt>
                <c:pt idx="21">
                  <c:v>4.0921546</c:v>
                </c:pt>
                <c:pt idx="22">
                  <c:v>3.7327436</c:v>
                </c:pt>
                <c:pt idx="23">
                  <c:v>5.388557</c:v>
                </c:pt>
                <c:pt idx="24">
                  <c:v>8.036342600000001</c:v>
                </c:pt>
                <c:pt idx="25">
                  <c:v>8.126955200000001</c:v>
                </c:pt>
                <c:pt idx="26">
                  <c:v>7.2549854</c:v>
                </c:pt>
                <c:pt idx="27">
                  <c:v>8.505421399999999</c:v>
                </c:pt>
                <c:pt idx="28">
                  <c:v>11.321294</c:v>
                </c:pt>
                <c:pt idx="29">
                  <c:v>11.1388658</c:v>
                </c:pt>
                <c:pt idx="30">
                  <c:v>10.1108498</c:v>
                </c:pt>
                <c:pt idx="31">
                  <c:v>11.7218</c:v>
                </c:pt>
                <c:pt idx="32">
                  <c:v>13.921532</c:v>
                </c:pt>
                <c:pt idx="33">
                  <c:v>14.953366</c:v>
                </c:pt>
                <c:pt idx="34">
                  <c:v>14.870766</c:v>
                </c:pt>
                <c:pt idx="35">
                  <c:v>14.260664</c:v>
                </c:pt>
                <c:pt idx="36">
                  <c:v>18.213618</c:v>
                </c:pt>
                <c:pt idx="37">
                  <c:v>19.266914</c:v>
                </c:pt>
                <c:pt idx="38">
                  <c:v>20.46191</c:v>
                </c:pt>
                <c:pt idx="39">
                  <c:v>20.678078</c:v>
                </c:pt>
                <c:pt idx="40">
                  <c:v>23.951036</c:v>
                </c:pt>
                <c:pt idx="41">
                  <c:v>28.69709</c:v>
                </c:pt>
                <c:pt idx="42">
                  <c:v>31.107136</c:v>
                </c:pt>
                <c:pt idx="43">
                  <c:v>35.035828</c:v>
                </c:pt>
                <c:pt idx="44">
                  <c:v>42.20298200000001</c:v>
                </c:pt>
                <c:pt idx="45">
                  <c:v>51.596488</c:v>
                </c:pt>
                <c:pt idx="46">
                  <c:v>56.69886</c:v>
                </c:pt>
                <c:pt idx="47">
                  <c:v>62.844974</c:v>
                </c:pt>
                <c:pt idx="48">
                  <c:v>69.33928999999999</c:v>
                </c:pt>
                <c:pt idx="49">
                  <c:v>76.15442800000001</c:v>
                </c:pt>
                <c:pt idx="50">
                  <c:v>80.25716</c:v>
                </c:pt>
                <c:pt idx="51">
                  <c:v>81.600128</c:v>
                </c:pt>
                <c:pt idx="52">
                  <c:v>80.04819999999999</c:v>
                </c:pt>
                <c:pt idx="53">
                  <c:v>59.31747</c:v>
                </c:pt>
                <c:pt idx="54">
                  <c:v>42.442704</c:v>
                </c:pt>
                <c:pt idx="55">
                  <c:v>33.273626</c:v>
                </c:pt>
                <c:pt idx="56">
                  <c:v>27.160098</c:v>
                </c:pt>
                <c:pt idx="57">
                  <c:v>22.172232</c:v>
                </c:pt>
                <c:pt idx="58">
                  <c:v>14.371474</c:v>
                </c:pt>
                <c:pt idx="59">
                  <c:v>11.208185</c:v>
                </c:pt>
                <c:pt idx="60">
                  <c:v>7.733132</c:v>
                </c:pt>
                <c:pt idx="61">
                  <c:v>2.976762</c:v>
                </c:pt>
                <c:pt idx="62">
                  <c:v>-7.323708399999999</c:v>
                </c:pt>
                <c:pt idx="63">
                  <c:v>-18.06226</c:v>
                </c:pt>
                <c:pt idx="64">
                  <c:v>-28.594306</c:v>
                </c:pt>
                <c:pt idx="65">
                  <c:v>-33.894268</c:v>
                </c:pt>
                <c:pt idx="66">
                  <c:v>-39.822896</c:v>
                </c:pt>
                <c:pt idx="67">
                  <c:v>-42.969914</c:v>
                </c:pt>
                <c:pt idx="68">
                  <c:v>-37.780734</c:v>
                </c:pt>
                <c:pt idx="69">
                  <c:v>-28.217948</c:v>
                </c:pt>
                <c:pt idx="70">
                  <c:v>-24.049216</c:v>
                </c:pt>
                <c:pt idx="71">
                  <c:v>-22.814194</c:v>
                </c:pt>
                <c:pt idx="72">
                  <c:v>-20.569924</c:v>
                </c:pt>
                <c:pt idx="73">
                  <c:v>-19.620868</c:v>
                </c:pt>
                <c:pt idx="74">
                  <c:v>-18.515158</c:v>
                </c:pt>
                <c:pt idx="75">
                  <c:v>-20.892034</c:v>
                </c:pt>
                <c:pt idx="76">
                  <c:v>-20.843888</c:v>
                </c:pt>
                <c:pt idx="77">
                  <c:v>-19.393568</c:v>
                </c:pt>
                <c:pt idx="78">
                  <c:v>-18.651778</c:v>
                </c:pt>
                <c:pt idx="79">
                  <c:v>-21.744488</c:v>
                </c:pt>
                <c:pt idx="80">
                  <c:v>-20.78443</c:v>
                </c:pt>
                <c:pt idx="81">
                  <c:v>-20.952204</c:v>
                </c:pt>
                <c:pt idx="82">
                  <c:v>-21.55356</c:v>
                </c:pt>
                <c:pt idx="83">
                  <c:v>-23.513924</c:v>
                </c:pt>
                <c:pt idx="84">
                  <c:v>-24.777068</c:v>
                </c:pt>
                <c:pt idx="85">
                  <c:v>-24.574176</c:v>
                </c:pt>
                <c:pt idx="86">
                  <c:v>-23.548242</c:v>
                </c:pt>
                <c:pt idx="87">
                  <c:v>-25.654734</c:v>
                </c:pt>
                <c:pt idx="88">
                  <c:v>-27.205638</c:v>
                </c:pt>
                <c:pt idx="89">
                  <c:v>-26.617986</c:v>
                </c:pt>
                <c:pt idx="90">
                  <c:v>-26.143902</c:v>
                </c:pt>
                <c:pt idx="91">
                  <c:v>-26.874588</c:v>
                </c:pt>
                <c:pt idx="92">
                  <c:v>-29.269498</c:v>
                </c:pt>
                <c:pt idx="93">
                  <c:v>-27.956618</c:v>
                </c:pt>
                <c:pt idx="94">
                  <c:v>-26.671002</c:v>
                </c:pt>
                <c:pt idx="95">
                  <c:v>-27.291648</c:v>
                </c:pt>
                <c:pt idx="96">
                  <c:v>-29.140086</c:v>
                </c:pt>
                <c:pt idx="97">
                  <c:v>-28.866826</c:v>
                </c:pt>
                <c:pt idx="98">
                  <c:v>-28.39502</c:v>
                </c:pt>
                <c:pt idx="99">
                  <c:v>-28.46725199999999</c:v>
                </c:pt>
                <c:pt idx="100">
                  <c:v>-31.149272</c:v>
                </c:pt>
                <c:pt idx="101">
                  <c:v>-30.726904</c:v>
                </c:pt>
                <c:pt idx="102">
                  <c:v>-29.513718</c:v>
                </c:pt>
                <c:pt idx="103">
                  <c:v>-29.005334</c:v>
                </c:pt>
                <c:pt idx="104">
                  <c:v>-31.837732</c:v>
                </c:pt>
                <c:pt idx="105">
                  <c:v>-31.541188</c:v>
                </c:pt>
                <c:pt idx="106">
                  <c:v>-31.433114</c:v>
                </c:pt>
                <c:pt idx="107">
                  <c:v>-30.764168</c:v>
                </c:pt>
                <c:pt idx="108">
                  <c:v>-33.41637799999999</c:v>
                </c:pt>
                <c:pt idx="109">
                  <c:v>-34.61918799999999</c:v>
                </c:pt>
                <c:pt idx="110">
                  <c:v>-33.612806</c:v>
                </c:pt>
                <c:pt idx="111">
                  <c:v>-32.840536</c:v>
                </c:pt>
                <c:pt idx="112">
                  <c:v>-33.991896</c:v>
                </c:pt>
                <c:pt idx="113">
                  <c:v>-36.237408</c:v>
                </c:pt>
                <c:pt idx="114">
                  <c:v>-35.812452</c:v>
                </c:pt>
                <c:pt idx="115">
                  <c:v>-34.91203</c:v>
                </c:pt>
                <c:pt idx="116">
                  <c:v>-35.784462</c:v>
                </c:pt>
                <c:pt idx="117">
                  <c:v>-38.747402</c:v>
                </c:pt>
                <c:pt idx="118">
                  <c:v>-39.313052</c:v>
                </c:pt>
                <c:pt idx="119">
                  <c:v>-38.327016</c:v>
                </c:pt>
                <c:pt idx="120">
                  <c:v>-39.569452</c:v>
                </c:pt>
                <c:pt idx="121">
                  <c:v>-41.88879799999999</c:v>
                </c:pt>
                <c:pt idx="122">
                  <c:v>-42.820402</c:v>
                </c:pt>
                <c:pt idx="123">
                  <c:v>-42.30094</c:v>
                </c:pt>
                <c:pt idx="124">
                  <c:v>-43.189862</c:v>
                </c:pt>
                <c:pt idx="125">
                  <c:v>-47.39202</c:v>
                </c:pt>
                <c:pt idx="126">
                  <c:v>-49.17947400000001</c:v>
                </c:pt>
                <c:pt idx="127">
                  <c:v>-48.47731</c:v>
                </c:pt>
                <c:pt idx="128">
                  <c:v>-48.960134</c:v>
                </c:pt>
                <c:pt idx="129">
                  <c:v>-52.1572</c:v>
                </c:pt>
                <c:pt idx="130">
                  <c:v>-55.100458</c:v>
                </c:pt>
                <c:pt idx="131">
                  <c:v>-56.682098</c:v>
                </c:pt>
                <c:pt idx="132">
                  <c:v>-57.038824</c:v>
                </c:pt>
                <c:pt idx="133">
                  <c:v>-61.59467199999999</c:v>
                </c:pt>
                <c:pt idx="134">
                  <c:v>-66.73663000000001</c:v>
                </c:pt>
                <c:pt idx="135">
                  <c:v>-68.149446</c:v>
                </c:pt>
                <c:pt idx="136">
                  <c:v>-70.52773999999999</c:v>
                </c:pt>
                <c:pt idx="137">
                  <c:v>-74.48501400000001</c:v>
                </c:pt>
                <c:pt idx="138">
                  <c:v>-80.344652</c:v>
                </c:pt>
                <c:pt idx="139">
                  <c:v>-82.99251599999999</c:v>
                </c:pt>
                <c:pt idx="140">
                  <c:v>-85.686718</c:v>
                </c:pt>
                <c:pt idx="141">
                  <c:v>-90.48009399999999</c:v>
                </c:pt>
                <c:pt idx="142">
                  <c:v>-93.540216</c:v>
                </c:pt>
                <c:pt idx="143">
                  <c:v>-82.55632199999999</c:v>
                </c:pt>
                <c:pt idx="144">
                  <c:v>-73.13852399999999</c:v>
                </c:pt>
                <c:pt idx="145">
                  <c:v>-68.87170399999999</c:v>
                </c:pt>
                <c:pt idx="146">
                  <c:v>-65.547832</c:v>
                </c:pt>
                <c:pt idx="147">
                  <c:v>-61.34357199999999</c:v>
                </c:pt>
                <c:pt idx="148">
                  <c:v>-54.68762</c:v>
                </c:pt>
                <c:pt idx="149">
                  <c:v>-50.542246</c:v>
                </c:pt>
                <c:pt idx="150">
                  <c:v>-48.59026799999999</c:v>
                </c:pt>
                <c:pt idx="151">
                  <c:v>-46.566076</c:v>
                </c:pt>
                <c:pt idx="152">
                  <c:v>-42.048136</c:v>
                </c:pt>
                <c:pt idx="153">
                  <c:v>-38.920046</c:v>
                </c:pt>
                <c:pt idx="154">
                  <c:v>-38.078902</c:v>
                </c:pt>
                <c:pt idx="155">
                  <c:v>-36.817712</c:v>
                </c:pt>
                <c:pt idx="156">
                  <c:v>-33.930834</c:v>
                </c:pt>
                <c:pt idx="157">
                  <c:v>-30.224716</c:v>
                </c:pt>
                <c:pt idx="158">
                  <c:v>-29.388734</c:v>
                </c:pt>
                <c:pt idx="159">
                  <c:v>-28.79251</c:v>
                </c:pt>
                <c:pt idx="160">
                  <c:v>-27.32631</c:v>
                </c:pt>
                <c:pt idx="161">
                  <c:v>-24.27089</c:v>
                </c:pt>
                <c:pt idx="162">
                  <c:v>-23.30697</c:v>
                </c:pt>
                <c:pt idx="163">
                  <c:v>-24.05049</c:v>
                </c:pt>
                <c:pt idx="164">
                  <c:v>-22.59945</c:v>
                </c:pt>
                <c:pt idx="165">
                  <c:v>-18.69338</c:v>
                </c:pt>
                <c:pt idx="166">
                  <c:v>-18.266402</c:v>
                </c:pt>
                <c:pt idx="167">
                  <c:v>-19.25401</c:v>
                </c:pt>
                <c:pt idx="168">
                  <c:v>-19.260504</c:v>
                </c:pt>
                <c:pt idx="169">
                  <c:v>-16.186042</c:v>
                </c:pt>
                <c:pt idx="170">
                  <c:v>-16.213438</c:v>
                </c:pt>
                <c:pt idx="171">
                  <c:v>-16.24405</c:v>
                </c:pt>
                <c:pt idx="172">
                  <c:v>-16.275218</c:v>
                </c:pt>
                <c:pt idx="173">
                  <c:v>-13.430556</c:v>
                </c:pt>
                <c:pt idx="174">
                  <c:v>-11.985854</c:v>
                </c:pt>
                <c:pt idx="175">
                  <c:v>-13.227412</c:v>
                </c:pt>
                <c:pt idx="176">
                  <c:v>-13.100758</c:v>
                </c:pt>
                <c:pt idx="177">
                  <c:v>-12.020698</c:v>
                </c:pt>
                <c:pt idx="178">
                  <c:v>-10.418878</c:v>
                </c:pt>
                <c:pt idx="179">
                  <c:v>-10.8599286</c:v>
                </c:pt>
                <c:pt idx="180">
                  <c:v>-11.3021024</c:v>
                </c:pt>
                <c:pt idx="181">
                  <c:v>-10.0271074</c:v>
                </c:pt>
                <c:pt idx="182">
                  <c:v>-7.157548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-7.840502499999999</c:v>
                </c:pt>
                <c:pt idx="1">
                  <c:v>-9.2387256</c:v>
                </c:pt>
                <c:pt idx="2">
                  <c:v>-9.348568199999999</c:v>
                </c:pt>
                <c:pt idx="3">
                  <c:v>-8.0123794</c:v>
                </c:pt>
                <c:pt idx="4">
                  <c:v>-5.729979999999999</c:v>
                </c:pt>
                <c:pt idx="5">
                  <c:v>-5.8197422</c:v>
                </c:pt>
                <c:pt idx="6">
                  <c:v>-6.5537092</c:v>
                </c:pt>
                <c:pt idx="7">
                  <c:v>-6.3074142</c:v>
                </c:pt>
                <c:pt idx="8">
                  <c:v>-2.5329148</c:v>
                </c:pt>
                <c:pt idx="9">
                  <c:v>-2.1017724</c:v>
                </c:pt>
                <c:pt idx="10">
                  <c:v>-3.0499734</c:v>
                </c:pt>
                <c:pt idx="11">
                  <c:v>-3.912813</c:v>
                </c:pt>
                <c:pt idx="12">
                  <c:v>-0.3551518</c:v>
                </c:pt>
                <c:pt idx="13">
                  <c:v>0.1950106</c:v>
                </c:pt>
                <c:pt idx="14">
                  <c:v>-0.9233236</c:v>
                </c:pt>
                <c:pt idx="15">
                  <c:v>-0.907942</c:v>
                </c:pt>
                <c:pt idx="16">
                  <c:v>1.7127642</c:v>
                </c:pt>
                <c:pt idx="17">
                  <c:v>4.6230156</c:v>
                </c:pt>
                <c:pt idx="18">
                  <c:v>3.851289</c:v>
                </c:pt>
                <c:pt idx="19">
                  <c:v>3.0234298</c:v>
                </c:pt>
                <c:pt idx="20">
                  <c:v>4.2579506</c:v>
                </c:pt>
                <c:pt idx="21">
                  <c:v>7.4641602</c:v>
                </c:pt>
                <c:pt idx="22">
                  <c:v>7.0928532</c:v>
                </c:pt>
                <c:pt idx="23">
                  <c:v>7.204633599999999</c:v>
                </c:pt>
                <c:pt idx="24">
                  <c:v>7.1683352</c:v>
                </c:pt>
                <c:pt idx="25">
                  <c:v>10.3353862</c:v>
                </c:pt>
                <c:pt idx="26">
                  <c:v>10.5594594</c:v>
                </c:pt>
                <c:pt idx="27">
                  <c:v>9.3770998</c:v>
                </c:pt>
                <c:pt idx="28">
                  <c:v>10.506312</c:v>
                </c:pt>
                <c:pt idx="29">
                  <c:v>14.162762</c:v>
                </c:pt>
                <c:pt idx="30">
                  <c:v>13.971322</c:v>
                </c:pt>
                <c:pt idx="31">
                  <c:v>13.824116</c:v>
                </c:pt>
                <c:pt idx="32">
                  <c:v>13.734848</c:v>
                </c:pt>
                <c:pt idx="33">
                  <c:v>17.889504</c:v>
                </c:pt>
                <c:pt idx="34">
                  <c:v>18.553464</c:v>
                </c:pt>
                <c:pt idx="35">
                  <c:v>19.224398</c:v>
                </c:pt>
                <c:pt idx="36">
                  <c:v>19.320722</c:v>
                </c:pt>
                <c:pt idx="37">
                  <c:v>22.835204</c:v>
                </c:pt>
                <c:pt idx="38">
                  <c:v>25.532338</c:v>
                </c:pt>
                <c:pt idx="39">
                  <c:v>26.952158</c:v>
                </c:pt>
                <c:pt idx="40">
                  <c:v>29.646706</c:v>
                </c:pt>
                <c:pt idx="41">
                  <c:v>35.538356</c:v>
                </c:pt>
                <c:pt idx="42">
                  <c:v>44.945714</c:v>
                </c:pt>
                <c:pt idx="43">
                  <c:v>51.362256</c:v>
                </c:pt>
                <c:pt idx="44">
                  <c:v>56.47698800000001</c:v>
                </c:pt>
                <c:pt idx="45">
                  <c:v>63.56843</c:v>
                </c:pt>
                <c:pt idx="46">
                  <c:v>71.66991800000001</c:v>
                </c:pt>
                <c:pt idx="47">
                  <c:v>75.558684</c:v>
                </c:pt>
                <c:pt idx="48">
                  <c:v>79.568072</c:v>
                </c:pt>
                <c:pt idx="49">
                  <c:v>82.17114599999999</c:v>
                </c:pt>
                <c:pt idx="50">
                  <c:v>82.133256</c:v>
                </c:pt>
                <c:pt idx="51">
                  <c:v>57.495636</c:v>
                </c:pt>
                <c:pt idx="52">
                  <c:v>43.12502</c:v>
                </c:pt>
                <c:pt idx="53">
                  <c:v>33.666678</c:v>
                </c:pt>
                <c:pt idx="54">
                  <c:v>27.345594</c:v>
                </c:pt>
                <c:pt idx="55">
                  <c:v>19.786618</c:v>
                </c:pt>
                <c:pt idx="56">
                  <c:v>15.355892</c:v>
                </c:pt>
                <c:pt idx="57">
                  <c:v>12.557596</c:v>
                </c:pt>
                <c:pt idx="58">
                  <c:v>9.7071022</c:v>
                </c:pt>
                <c:pt idx="59">
                  <c:v>1.935532</c:v>
                </c:pt>
                <c:pt idx="60">
                  <c:v>-8.6342664</c:v>
                </c:pt>
                <c:pt idx="61">
                  <c:v>-16.45723</c:v>
                </c:pt>
                <c:pt idx="62">
                  <c:v>-26.71005</c:v>
                </c:pt>
                <c:pt idx="63">
                  <c:v>-34.468046</c:v>
                </c:pt>
                <c:pt idx="64">
                  <c:v>-42.52185799999999</c:v>
                </c:pt>
                <c:pt idx="65">
                  <c:v>-42.354642</c:v>
                </c:pt>
                <c:pt idx="66">
                  <c:v>-36.644796</c:v>
                </c:pt>
                <c:pt idx="67">
                  <c:v>-29.4591</c:v>
                </c:pt>
                <c:pt idx="68">
                  <c:v>-25.63644</c:v>
                </c:pt>
                <c:pt idx="69">
                  <c:v>-21.14556</c:v>
                </c:pt>
                <c:pt idx="70">
                  <c:v>-19.664112</c:v>
                </c:pt>
                <c:pt idx="71">
                  <c:v>-18.83752</c:v>
                </c:pt>
                <c:pt idx="72">
                  <c:v>-20.400126</c:v>
                </c:pt>
                <c:pt idx="73">
                  <c:v>-20.946722</c:v>
                </c:pt>
                <c:pt idx="74">
                  <c:v>-18.81232</c:v>
                </c:pt>
                <c:pt idx="75">
                  <c:v>-18.449</c:v>
                </c:pt>
                <c:pt idx="76">
                  <c:v>-21.146222</c:v>
                </c:pt>
                <c:pt idx="77">
                  <c:v>-20.82322</c:v>
                </c:pt>
                <c:pt idx="78">
                  <c:v>-20.203692</c:v>
                </c:pt>
                <c:pt idx="79">
                  <c:v>-20.52523</c:v>
                </c:pt>
                <c:pt idx="80">
                  <c:v>-23.107328</c:v>
                </c:pt>
                <c:pt idx="81">
                  <c:v>-24.19453</c:v>
                </c:pt>
                <c:pt idx="82">
                  <c:v>-23.598674</c:v>
                </c:pt>
                <c:pt idx="83">
                  <c:v>-23.278786</c:v>
                </c:pt>
                <c:pt idx="84">
                  <c:v>-24.070714</c:v>
                </c:pt>
                <c:pt idx="85">
                  <c:v>-26.30357</c:v>
                </c:pt>
                <c:pt idx="86">
                  <c:v>-25.914584</c:v>
                </c:pt>
                <c:pt idx="87">
                  <c:v>-25.363068</c:v>
                </c:pt>
                <c:pt idx="88">
                  <c:v>-26.384688</c:v>
                </c:pt>
                <c:pt idx="89">
                  <c:v>-28.844914</c:v>
                </c:pt>
                <c:pt idx="90">
                  <c:v>-27.249244</c:v>
                </c:pt>
                <c:pt idx="91">
                  <c:v>-26.456472</c:v>
                </c:pt>
                <c:pt idx="92">
                  <c:v>-27.235974</c:v>
                </c:pt>
                <c:pt idx="93">
                  <c:v>-29.30275</c:v>
                </c:pt>
                <c:pt idx="94">
                  <c:v>-28.558904</c:v>
                </c:pt>
                <c:pt idx="95">
                  <c:v>-27.940278</c:v>
                </c:pt>
                <c:pt idx="96">
                  <c:v>-27.278522</c:v>
                </c:pt>
                <c:pt idx="97">
                  <c:v>-30.347898</c:v>
                </c:pt>
                <c:pt idx="98">
                  <c:v>-31.137522</c:v>
                </c:pt>
                <c:pt idx="99">
                  <c:v>-30.020292</c:v>
                </c:pt>
                <c:pt idx="100">
                  <c:v>-28.639494</c:v>
                </c:pt>
                <c:pt idx="101">
                  <c:v>-30.430798</c:v>
                </c:pt>
                <c:pt idx="102">
                  <c:v>-31.885408</c:v>
                </c:pt>
                <c:pt idx="103">
                  <c:v>-30.309972</c:v>
                </c:pt>
                <c:pt idx="104">
                  <c:v>-30.49001</c:v>
                </c:pt>
                <c:pt idx="105">
                  <c:v>-32.435376</c:v>
                </c:pt>
                <c:pt idx="106">
                  <c:v>-33.793992</c:v>
                </c:pt>
                <c:pt idx="107">
                  <c:v>-32.404258</c:v>
                </c:pt>
                <c:pt idx="108">
                  <c:v>-32.551466</c:v>
                </c:pt>
                <c:pt idx="109">
                  <c:v>-33.061744</c:v>
                </c:pt>
                <c:pt idx="110">
                  <c:v>-36.092732</c:v>
                </c:pt>
                <c:pt idx="111">
                  <c:v>-34.34231</c:v>
                </c:pt>
                <c:pt idx="112">
                  <c:v>-34.949694</c:v>
                </c:pt>
                <c:pt idx="113">
                  <c:v>-34.596436</c:v>
                </c:pt>
                <c:pt idx="114">
                  <c:v>-38.021778</c:v>
                </c:pt>
                <c:pt idx="115">
                  <c:v>-38.045632</c:v>
                </c:pt>
                <c:pt idx="116">
                  <c:v>-37.722022</c:v>
                </c:pt>
                <c:pt idx="117">
                  <c:v>-37.521878</c:v>
                </c:pt>
                <c:pt idx="118">
                  <c:v>-41.03219199999999</c:v>
                </c:pt>
                <c:pt idx="119">
                  <c:v>-41.51492399999999</c:v>
                </c:pt>
                <c:pt idx="120">
                  <c:v>-41.213796</c:v>
                </c:pt>
                <c:pt idx="121">
                  <c:v>-41.465292</c:v>
                </c:pt>
                <c:pt idx="122">
                  <c:v>-45.444176</c:v>
                </c:pt>
                <c:pt idx="123">
                  <c:v>-47.205414</c:v>
                </c:pt>
                <c:pt idx="124">
                  <c:v>-47.361652</c:v>
                </c:pt>
                <c:pt idx="125">
                  <c:v>-47.499676</c:v>
                </c:pt>
                <c:pt idx="126">
                  <c:v>-49.509668</c:v>
                </c:pt>
                <c:pt idx="127">
                  <c:v>-53.07118000000001</c:v>
                </c:pt>
                <c:pt idx="128">
                  <c:v>-54.372288</c:v>
                </c:pt>
                <c:pt idx="129">
                  <c:v>-54.920092</c:v>
                </c:pt>
                <c:pt idx="130">
                  <c:v>-58.47393</c:v>
                </c:pt>
                <c:pt idx="131">
                  <c:v>-63.048164</c:v>
                </c:pt>
                <c:pt idx="132">
                  <c:v>-64.718264</c:v>
                </c:pt>
                <c:pt idx="133">
                  <c:v>-66.39682000000001</c:v>
                </c:pt>
                <c:pt idx="134">
                  <c:v>-69.482366</c:v>
                </c:pt>
                <c:pt idx="135">
                  <c:v>-76.334554</c:v>
                </c:pt>
                <c:pt idx="136">
                  <c:v>-78.3486</c:v>
                </c:pt>
                <c:pt idx="137">
                  <c:v>-81.92492799999999</c:v>
                </c:pt>
                <c:pt idx="138">
                  <c:v>-84.16752</c:v>
                </c:pt>
                <c:pt idx="139">
                  <c:v>-93.064184</c:v>
                </c:pt>
                <c:pt idx="140">
                  <c:v>-94.09482</c:v>
                </c:pt>
                <c:pt idx="141">
                  <c:v>-79.846408</c:v>
                </c:pt>
                <c:pt idx="142">
                  <c:v>-72.29724999999999</c:v>
                </c:pt>
                <c:pt idx="143">
                  <c:v>-69.487544</c:v>
                </c:pt>
                <c:pt idx="144">
                  <c:v>-65.282788</c:v>
                </c:pt>
                <c:pt idx="145">
                  <c:v>-59.218024</c:v>
                </c:pt>
                <c:pt idx="146">
                  <c:v>-52.84604</c:v>
                </c:pt>
                <c:pt idx="147">
                  <c:v>-51.62419999999999</c:v>
                </c:pt>
                <c:pt idx="148">
                  <c:v>-49.52880800000001</c:v>
                </c:pt>
                <c:pt idx="149">
                  <c:v>-45.7085</c:v>
                </c:pt>
                <c:pt idx="150">
                  <c:v>-41.229364</c:v>
                </c:pt>
                <c:pt idx="151">
                  <c:v>-39.982948</c:v>
                </c:pt>
                <c:pt idx="152">
                  <c:v>-39.218872</c:v>
                </c:pt>
                <c:pt idx="153">
                  <c:v>-35.88687</c:v>
                </c:pt>
                <c:pt idx="154">
                  <c:v>-31.709738</c:v>
                </c:pt>
                <c:pt idx="155">
                  <c:v>-30.872034</c:v>
                </c:pt>
                <c:pt idx="156">
                  <c:v>-30.602394</c:v>
                </c:pt>
                <c:pt idx="157">
                  <c:v>-29.13644</c:v>
                </c:pt>
                <c:pt idx="158">
                  <c:v>-25.296848</c:v>
                </c:pt>
                <c:pt idx="159">
                  <c:v>-24.489262</c:v>
                </c:pt>
                <c:pt idx="160">
                  <c:v>-24.808962</c:v>
                </c:pt>
                <c:pt idx="161">
                  <c:v>-24.205226</c:v>
                </c:pt>
                <c:pt idx="162">
                  <c:v>-19.623114</c:v>
                </c:pt>
                <c:pt idx="163">
                  <c:v>-19.291082</c:v>
                </c:pt>
                <c:pt idx="164">
                  <c:v>-18.881284</c:v>
                </c:pt>
                <c:pt idx="165">
                  <c:v>-19.725812</c:v>
                </c:pt>
                <c:pt idx="166">
                  <c:v>-17.025974</c:v>
                </c:pt>
                <c:pt idx="167">
                  <c:v>-15.512012</c:v>
                </c:pt>
                <c:pt idx="168">
                  <c:v>-16.610484</c:v>
                </c:pt>
                <c:pt idx="169">
                  <c:v>-16.573696</c:v>
                </c:pt>
                <c:pt idx="170">
                  <c:v>-14.820234</c:v>
                </c:pt>
                <c:pt idx="171">
                  <c:v>-11.779772</c:v>
                </c:pt>
                <c:pt idx="172">
                  <c:v>-12.829424</c:v>
                </c:pt>
                <c:pt idx="173">
                  <c:v>-13.33142</c:v>
                </c:pt>
                <c:pt idx="174">
                  <c:v>-12.265146</c:v>
                </c:pt>
                <c:pt idx="175">
                  <c:v>-10.7706844</c:v>
                </c:pt>
                <c:pt idx="176">
                  <c:v>-10.730052</c:v>
                </c:pt>
                <c:pt idx="177">
                  <c:v>-10.9812784</c:v>
                </c:pt>
                <c:pt idx="178">
                  <c:v>-11.0850578</c:v>
                </c:pt>
                <c:pt idx="179">
                  <c:v>-6.4333326</c:v>
                </c:pt>
                <c:pt idx="180">
                  <c:v>-8.387504199999999</c:v>
                </c:pt>
                <c:pt idx="181">
                  <c:v>-10.0485028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-8.8325712</c:v>
                </c:pt>
                <c:pt idx="1">
                  <c:v>-5.8274084</c:v>
                </c:pt>
                <c:pt idx="2">
                  <c:v>-5.5212564</c:v>
                </c:pt>
                <c:pt idx="3">
                  <c:v>-6.916640599999999</c:v>
                </c:pt>
                <c:pt idx="4">
                  <c:v>-6.482728799999999</c:v>
                </c:pt>
                <c:pt idx="5">
                  <c:v>-4.041402</c:v>
                </c:pt>
                <c:pt idx="6">
                  <c:v>-2.3652286</c:v>
                </c:pt>
                <c:pt idx="7">
                  <c:v>-3.724262</c:v>
                </c:pt>
                <c:pt idx="8">
                  <c:v>-3.4585914</c:v>
                </c:pt>
                <c:pt idx="9">
                  <c:v>-1.9772362</c:v>
                </c:pt>
                <c:pt idx="10">
                  <c:v>0.2257429999999999</c:v>
                </c:pt>
                <c:pt idx="11">
                  <c:v>-1.0086744</c:v>
                </c:pt>
                <c:pt idx="12">
                  <c:v>-0.6298665999999999</c:v>
                </c:pt>
                <c:pt idx="13">
                  <c:v>0.2829552</c:v>
                </c:pt>
                <c:pt idx="14">
                  <c:v>4.1759766</c:v>
                </c:pt>
                <c:pt idx="15">
                  <c:v>3.2616812</c:v>
                </c:pt>
                <c:pt idx="16">
                  <c:v>2.9864564</c:v>
                </c:pt>
                <c:pt idx="17">
                  <c:v>4.0354514</c:v>
                </c:pt>
                <c:pt idx="18">
                  <c:v>7.3443292</c:v>
                </c:pt>
                <c:pt idx="19">
                  <c:v>6.874596199999999</c:v>
                </c:pt>
                <c:pt idx="20">
                  <c:v>6.8366586</c:v>
                </c:pt>
                <c:pt idx="21">
                  <c:v>7.2645668</c:v>
                </c:pt>
                <c:pt idx="22">
                  <c:v>10.195967</c:v>
                </c:pt>
                <c:pt idx="23">
                  <c:v>9.910513999999999</c:v>
                </c:pt>
                <c:pt idx="24">
                  <c:v>9.6590092</c:v>
                </c:pt>
                <c:pt idx="25">
                  <c:v>10.2356506</c:v>
                </c:pt>
                <c:pt idx="26">
                  <c:v>11.7859078</c:v>
                </c:pt>
                <c:pt idx="27">
                  <c:v>13.764198</c:v>
                </c:pt>
                <c:pt idx="28">
                  <c:v>13.104332</c:v>
                </c:pt>
                <c:pt idx="29">
                  <c:v>12.956714</c:v>
                </c:pt>
                <c:pt idx="30">
                  <c:v>15.823326</c:v>
                </c:pt>
                <c:pt idx="31">
                  <c:v>17.570904</c:v>
                </c:pt>
                <c:pt idx="32">
                  <c:v>17.397412</c:v>
                </c:pt>
                <c:pt idx="33">
                  <c:v>18.12837</c:v>
                </c:pt>
                <c:pt idx="34">
                  <c:v>20.332256</c:v>
                </c:pt>
                <c:pt idx="35">
                  <c:v>24.26315</c:v>
                </c:pt>
                <c:pt idx="36">
                  <c:v>24.363726</c:v>
                </c:pt>
                <c:pt idx="37">
                  <c:v>26.506748</c:v>
                </c:pt>
                <c:pt idx="38">
                  <c:v>30.858504</c:v>
                </c:pt>
                <c:pt idx="39">
                  <c:v>38.452794</c:v>
                </c:pt>
                <c:pt idx="40">
                  <c:v>44.308338</c:v>
                </c:pt>
                <c:pt idx="41">
                  <c:v>50.371444</c:v>
                </c:pt>
                <c:pt idx="42">
                  <c:v>56.258146</c:v>
                </c:pt>
                <c:pt idx="43">
                  <c:v>66.51038200000001</c:v>
                </c:pt>
                <c:pt idx="44">
                  <c:v>72.445498</c:v>
                </c:pt>
                <c:pt idx="45">
                  <c:v>75.6014</c:v>
                </c:pt>
                <c:pt idx="46">
                  <c:v>78.698384</c:v>
                </c:pt>
                <c:pt idx="47">
                  <c:v>85.27593400000001</c:v>
                </c:pt>
                <c:pt idx="48">
                  <c:v>81.129632</c:v>
                </c:pt>
                <c:pt idx="49">
                  <c:v>57.10915199999999</c:v>
                </c:pt>
                <c:pt idx="50">
                  <c:v>43.5651</c:v>
                </c:pt>
                <c:pt idx="51">
                  <c:v>35.482448</c:v>
                </c:pt>
                <c:pt idx="52">
                  <c:v>26.340148</c:v>
                </c:pt>
                <c:pt idx="53">
                  <c:v>18.669436</c:v>
                </c:pt>
                <c:pt idx="54">
                  <c:v>16.13227</c:v>
                </c:pt>
                <c:pt idx="55">
                  <c:v>13.716752</c:v>
                </c:pt>
                <c:pt idx="56">
                  <c:v>8.489003</c:v>
                </c:pt>
                <c:pt idx="57">
                  <c:v>0.8579495999999999</c:v>
                </c:pt>
                <c:pt idx="58">
                  <c:v>-7.074948000000001</c:v>
                </c:pt>
                <c:pt idx="59">
                  <c:v>-15.686678</c:v>
                </c:pt>
                <c:pt idx="60">
                  <c:v>-27.161192</c:v>
                </c:pt>
                <c:pt idx="61">
                  <c:v>-37.403924</c:v>
                </c:pt>
                <c:pt idx="62">
                  <c:v>-41.463384</c:v>
                </c:pt>
                <c:pt idx="63">
                  <c:v>-42.392702</c:v>
                </c:pt>
                <c:pt idx="64">
                  <c:v>-37.262804</c:v>
                </c:pt>
                <c:pt idx="65">
                  <c:v>-31.825528</c:v>
                </c:pt>
                <c:pt idx="66">
                  <c:v>-25.35682</c:v>
                </c:pt>
                <c:pt idx="67">
                  <c:v>-21.105592</c:v>
                </c:pt>
                <c:pt idx="68">
                  <c:v>-19.260914</c:v>
                </c:pt>
                <c:pt idx="69">
                  <c:v>-21.10566</c:v>
                </c:pt>
                <c:pt idx="70">
                  <c:v>-20.315504</c:v>
                </c:pt>
                <c:pt idx="71">
                  <c:v>-19.244976</c:v>
                </c:pt>
                <c:pt idx="72">
                  <c:v>-18.486814</c:v>
                </c:pt>
                <c:pt idx="73">
                  <c:v>-18.82885</c:v>
                </c:pt>
                <c:pt idx="74">
                  <c:v>-21.482564</c:v>
                </c:pt>
                <c:pt idx="75">
                  <c:v>-19.537726</c:v>
                </c:pt>
                <c:pt idx="76">
                  <c:v>-20.28736</c:v>
                </c:pt>
                <c:pt idx="77">
                  <c:v>-21.514174</c:v>
                </c:pt>
                <c:pt idx="78">
                  <c:v>-23.268868</c:v>
                </c:pt>
                <c:pt idx="79">
                  <c:v>-23.151092</c:v>
                </c:pt>
                <c:pt idx="80">
                  <c:v>-22.505844</c:v>
                </c:pt>
                <c:pt idx="81">
                  <c:v>-23.49359</c:v>
                </c:pt>
                <c:pt idx="82">
                  <c:v>-25.602668</c:v>
                </c:pt>
                <c:pt idx="83">
                  <c:v>-25.85761</c:v>
                </c:pt>
                <c:pt idx="84">
                  <c:v>-24.683126</c:v>
                </c:pt>
                <c:pt idx="85">
                  <c:v>-25.391558</c:v>
                </c:pt>
                <c:pt idx="86">
                  <c:v>-27.70379</c:v>
                </c:pt>
                <c:pt idx="87">
                  <c:v>-27.441378</c:v>
                </c:pt>
                <c:pt idx="88">
                  <c:v>-26.607506</c:v>
                </c:pt>
                <c:pt idx="89">
                  <c:v>-26.75443</c:v>
                </c:pt>
                <c:pt idx="90">
                  <c:v>-28.612306</c:v>
                </c:pt>
                <c:pt idx="91">
                  <c:v>-28.95706</c:v>
                </c:pt>
                <c:pt idx="92">
                  <c:v>-27.388272</c:v>
                </c:pt>
                <c:pt idx="93">
                  <c:v>-27.179594</c:v>
                </c:pt>
                <c:pt idx="94">
                  <c:v>-29.751056</c:v>
                </c:pt>
                <c:pt idx="95">
                  <c:v>-30.519786</c:v>
                </c:pt>
                <c:pt idx="96">
                  <c:v>-29.688738</c:v>
                </c:pt>
                <c:pt idx="97">
                  <c:v>-28.649022</c:v>
                </c:pt>
                <c:pt idx="98">
                  <c:v>-27.437414</c:v>
                </c:pt>
                <c:pt idx="99">
                  <c:v>-31.117612</c:v>
                </c:pt>
                <c:pt idx="100">
                  <c:v>-30.411908</c:v>
                </c:pt>
                <c:pt idx="101">
                  <c:v>-29.34832</c:v>
                </c:pt>
                <c:pt idx="102">
                  <c:v>-31.161954</c:v>
                </c:pt>
                <c:pt idx="103">
                  <c:v>-34.054656</c:v>
                </c:pt>
                <c:pt idx="104">
                  <c:v>-31.693346</c:v>
                </c:pt>
                <c:pt idx="105">
                  <c:v>-32.324828</c:v>
                </c:pt>
                <c:pt idx="106">
                  <c:v>-32.13795</c:v>
                </c:pt>
                <c:pt idx="107">
                  <c:v>-34.933096</c:v>
                </c:pt>
                <c:pt idx="108">
                  <c:v>-34.644912</c:v>
                </c:pt>
                <c:pt idx="109">
                  <c:v>-33.850984</c:v>
                </c:pt>
                <c:pt idx="110">
                  <c:v>-33.94239</c:v>
                </c:pt>
                <c:pt idx="111">
                  <c:v>-37.330314</c:v>
                </c:pt>
                <c:pt idx="112">
                  <c:v>-37.229304</c:v>
                </c:pt>
                <c:pt idx="113">
                  <c:v>-36.980756</c:v>
                </c:pt>
                <c:pt idx="114">
                  <c:v>-36.4952</c:v>
                </c:pt>
                <c:pt idx="115">
                  <c:v>-38.870796</c:v>
                </c:pt>
                <c:pt idx="116">
                  <c:v>-40.796334</c:v>
                </c:pt>
                <c:pt idx="117">
                  <c:v>-39.984162</c:v>
                </c:pt>
                <c:pt idx="118">
                  <c:v>-40.252974</c:v>
                </c:pt>
                <c:pt idx="119">
                  <c:v>-42.556672</c:v>
                </c:pt>
                <c:pt idx="120">
                  <c:v>-45.7893</c:v>
                </c:pt>
                <c:pt idx="121">
                  <c:v>-45.80076800000001</c:v>
                </c:pt>
                <c:pt idx="122">
                  <c:v>-45.948988</c:v>
                </c:pt>
                <c:pt idx="123">
                  <c:v>-47.202594</c:v>
                </c:pt>
                <c:pt idx="124">
                  <c:v>-51.349762</c:v>
                </c:pt>
                <c:pt idx="125">
                  <c:v>-52.29380200000001</c:v>
                </c:pt>
                <c:pt idx="126">
                  <c:v>-52.988094</c:v>
                </c:pt>
                <c:pt idx="127">
                  <c:v>-54.80914</c:v>
                </c:pt>
                <c:pt idx="128">
                  <c:v>-60.58864200000001</c:v>
                </c:pt>
                <c:pt idx="129">
                  <c:v>-62.238464</c:v>
                </c:pt>
                <c:pt idx="130">
                  <c:v>-63.072308</c:v>
                </c:pt>
                <c:pt idx="131">
                  <c:v>-65.68250399999999</c:v>
                </c:pt>
                <c:pt idx="132">
                  <c:v>-71.20451</c:v>
                </c:pt>
                <c:pt idx="133">
                  <c:v>-75.52927200000001</c:v>
                </c:pt>
                <c:pt idx="134">
                  <c:v>-77.045942</c:v>
                </c:pt>
                <c:pt idx="135">
                  <c:v>-80.25197199999999</c:v>
                </c:pt>
                <c:pt idx="136">
                  <c:v>-86.834722</c:v>
                </c:pt>
                <c:pt idx="137">
                  <c:v>-92.51680200000001</c:v>
                </c:pt>
                <c:pt idx="138">
                  <c:v>-90.64640799999999</c:v>
                </c:pt>
                <c:pt idx="139">
                  <c:v>-78.980056</c:v>
                </c:pt>
                <c:pt idx="140">
                  <c:v>-73.47954799999999</c:v>
                </c:pt>
                <c:pt idx="141">
                  <c:v>-69.997646</c:v>
                </c:pt>
                <c:pt idx="142">
                  <c:v>-63.247658</c:v>
                </c:pt>
                <c:pt idx="143">
                  <c:v>-56.45305399999999</c:v>
                </c:pt>
                <c:pt idx="144">
                  <c:v>-54.766048</c:v>
                </c:pt>
                <c:pt idx="145">
                  <c:v>-52.410386</c:v>
                </c:pt>
                <c:pt idx="146">
                  <c:v>-48.76674</c:v>
                </c:pt>
                <c:pt idx="147">
                  <c:v>-44.028112</c:v>
                </c:pt>
                <c:pt idx="148">
                  <c:v>-42.34545799999999</c:v>
                </c:pt>
                <c:pt idx="149">
                  <c:v>-40.177904</c:v>
                </c:pt>
                <c:pt idx="150">
                  <c:v>-38.354928</c:v>
                </c:pt>
                <c:pt idx="151">
                  <c:v>-32.841034</c:v>
                </c:pt>
                <c:pt idx="152">
                  <c:v>-31.452168</c:v>
                </c:pt>
                <c:pt idx="153">
                  <c:v>-31.97713599999999</c:v>
                </c:pt>
                <c:pt idx="154">
                  <c:v>-31.196234</c:v>
                </c:pt>
                <c:pt idx="155">
                  <c:v>-26.603144</c:v>
                </c:pt>
                <c:pt idx="156">
                  <c:v>-25.550396</c:v>
                </c:pt>
                <c:pt idx="157">
                  <c:v>-24.971394</c:v>
                </c:pt>
                <c:pt idx="158">
                  <c:v>-24.825208</c:v>
                </c:pt>
                <c:pt idx="159">
                  <c:v>-20.913172</c:v>
                </c:pt>
                <c:pt idx="160">
                  <c:v>-19.756576</c:v>
                </c:pt>
                <c:pt idx="161">
                  <c:v>-20.340168</c:v>
                </c:pt>
                <c:pt idx="162">
                  <c:v>-20.01143</c:v>
                </c:pt>
                <c:pt idx="163">
                  <c:v>-17.423982</c:v>
                </c:pt>
                <c:pt idx="164">
                  <c:v>-15.866218</c:v>
                </c:pt>
                <c:pt idx="165">
                  <c:v>-16.344422</c:v>
                </c:pt>
                <c:pt idx="166">
                  <c:v>-17.287582</c:v>
                </c:pt>
                <c:pt idx="167">
                  <c:v>-15.278262</c:v>
                </c:pt>
                <c:pt idx="168">
                  <c:v>-12.473114</c:v>
                </c:pt>
                <c:pt idx="169">
                  <c:v>-13.487834</c:v>
                </c:pt>
                <c:pt idx="170">
                  <c:v>-14.012482</c:v>
                </c:pt>
                <c:pt idx="171">
                  <c:v>-13.091204</c:v>
                </c:pt>
                <c:pt idx="172">
                  <c:v>-11.136561</c:v>
                </c:pt>
                <c:pt idx="173">
                  <c:v>-10.933152</c:v>
                </c:pt>
                <c:pt idx="174">
                  <c:v>-11.648694</c:v>
                </c:pt>
                <c:pt idx="175">
                  <c:v>-11.367258</c:v>
                </c:pt>
                <c:pt idx="176">
                  <c:v>-8.025003799999999</c:v>
                </c:pt>
                <c:pt idx="177">
                  <c:v>-7.995684</c:v>
                </c:pt>
                <c:pt idx="178">
                  <c:v>-8.787382600000001</c:v>
                </c:pt>
                <c:pt idx="179">
                  <c:v>-9.907537999999999</c:v>
                </c:pt>
                <c:pt idx="180">
                  <c:v>-6.9422312</c:v>
                </c:pt>
                <c:pt idx="181">
                  <c:v>-6.1102895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34.56939161616162</v>
      </c>
      <c r="C3">
        <v>-1.13</v>
      </c>
      <c r="D3">
        <v>-29.86631666666667</v>
      </c>
      <c r="E3">
        <v>-1.11</v>
      </c>
      <c r="F3">
        <v>-20.37225</v>
      </c>
      <c r="G3">
        <v>-1.09</v>
      </c>
      <c r="H3">
        <v>-15.924138</v>
      </c>
      <c r="I3">
        <v>-1.08</v>
      </c>
      <c r="J3">
        <v>-14.27818</v>
      </c>
      <c r="K3">
        <v>-1.06</v>
      </c>
      <c r="L3">
        <v>-12.3127</v>
      </c>
      <c r="M3">
        <v>-1.04</v>
      </c>
      <c r="N3">
        <v>-13.219395</v>
      </c>
      <c r="O3">
        <v>-1.02</v>
      </c>
      <c r="P3">
        <v>-10.52069666666667</v>
      </c>
      <c r="Q3">
        <v>-1</v>
      </c>
      <c r="R3">
        <v>-7.840502499999999</v>
      </c>
      <c r="S3">
        <v>-0.98</v>
      </c>
      <c r="T3">
        <v>-8.8325712</v>
      </c>
    </row>
    <row r="4" spans="1:20">
      <c r="A4">
        <v>-0.95</v>
      </c>
      <c r="B4">
        <v>-351.2748833333333</v>
      </c>
      <c r="C4">
        <v>-1.12</v>
      </c>
      <c r="D4">
        <v>-27.50328</v>
      </c>
      <c r="E4">
        <v>-1.1</v>
      </c>
      <c r="F4">
        <v>-20.479898</v>
      </c>
      <c r="G4">
        <v>-1.08</v>
      </c>
      <c r="H4">
        <v>-15.750076</v>
      </c>
      <c r="I4">
        <v>-1.07</v>
      </c>
      <c r="J4">
        <v>-16.21604</v>
      </c>
      <c r="K4">
        <v>-1.05</v>
      </c>
      <c r="L4">
        <v>-12.086978</v>
      </c>
      <c r="M4">
        <v>-1.03</v>
      </c>
      <c r="N4">
        <v>-10.9788918</v>
      </c>
      <c r="O4">
        <v>-1.01</v>
      </c>
      <c r="P4">
        <v>-12.008552</v>
      </c>
      <c r="Q4">
        <v>-0.99</v>
      </c>
      <c r="R4">
        <v>-9.2387256</v>
      </c>
      <c r="S4">
        <v>-0.97</v>
      </c>
      <c r="T4">
        <v>-5.8274084</v>
      </c>
    </row>
    <row r="5" spans="1:20">
      <c r="A5">
        <v>-0.9399999999999999</v>
      </c>
      <c r="B5">
        <v>-229.296</v>
      </c>
      <c r="C5">
        <v>-1.11</v>
      </c>
      <c r="D5">
        <v>-25.190714</v>
      </c>
      <c r="E5">
        <v>-1.09</v>
      </c>
      <c r="F5">
        <v>-20.87689</v>
      </c>
      <c r="G5">
        <v>-1.07</v>
      </c>
      <c r="H5">
        <v>-15.734284</v>
      </c>
      <c r="I5">
        <v>-1.06</v>
      </c>
      <c r="J5">
        <v>-14.039862</v>
      </c>
      <c r="K5">
        <v>-1.04</v>
      </c>
      <c r="L5">
        <v>-13.104916</v>
      </c>
      <c r="M5">
        <v>-1.02</v>
      </c>
      <c r="N5">
        <v>-9.756167</v>
      </c>
      <c r="O5">
        <v>-1</v>
      </c>
      <c r="P5">
        <v>-10.297015</v>
      </c>
      <c r="Q5">
        <v>-0.98</v>
      </c>
      <c r="R5">
        <v>-9.348568199999999</v>
      </c>
      <c r="S5">
        <v>-0.96</v>
      </c>
      <c r="T5">
        <v>-5.5212564</v>
      </c>
    </row>
    <row r="6" spans="1:20">
      <c r="A6">
        <v>-0.93</v>
      </c>
      <c r="B6">
        <v>-144.44858</v>
      </c>
      <c r="C6">
        <v>-1.1</v>
      </c>
      <c r="D6">
        <v>-25.338132</v>
      </c>
      <c r="E6">
        <v>-1.08</v>
      </c>
      <c r="F6">
        <v>-17.7283</v>
      </c>
      <c r="G6">
        <v>-1.06</v>
      </c>
      <c r="H6">
        <v>-16.60258</v>
      </c>
      <c r="I6">
        <v>-1.05</v>
      </c>
      <c r="J6">
        <v>-12.148404</v>
      </c>
      <c r="K6">
        <v>-1.03</v>
      </c>
      <c r="L6">
        <v>-13.149158</v>
      </c>
      <c r="M6">
        <v>-1.01</v>
      </c>
      <c r="N6">
        <v>-10.43794</v>
      </c>
      <c r="O6">
        <v>-0.99</v>
      </c>
      <c r="P6">
        <v>-8.0217668</v>
      </c>
      <c r="Q6">
        <v>-0.97</v>
      </c>
      <c r="R6">
        <v>-8.0123794</v>
      </c>
      <c r="S6">
        <v>-0.95</v>
      </c>
      <c r="T6">
        <v>-6.916640599999999</v>
      </c>
    </row>
    <row r="7" spans="1:20">
      <c r="A7">
        <v>-0.92</v>
      </c>
      <c r="B7">
        <v>-112.58648</v>
      </c>
      <c r="C7">
        <v>-1.09</v>
      </c>
      <c r="D7">
        <v>-25.822026</v>
      </c>
      <c r="E7">
        <v>-1.07</v>
      </c>
      <c r="F7">
        <v>-17.68121</v>
      </c>
      <c r="G7">
        <v>-1.05</v>
      </c>
      <c r="H7">
        <v>-14.269238</v>
      </c>
      <c r="I7">
        <v>-1.04</v>
      </c>
      <c r="J7">
        <v>-13.435686</v>
      </c>
      <c r="K7">
        <v>-1.02</v>
      </c>
      <c r="L7">
        <v>-10.540727</v>
      </c>
      <c r="M7">
        <v>-1</v>
      </c>
      <c r="N7">
        <v>-12.41976</v>
      </c>
      <c r="O7">
        <v>-0.98</v>
      </c>
      <c r="P7">
        <v>-9.226324</v>
      </c>
      <c r="Q7">
        <v>-0.96</v>
      </c>
      <c r="R7">
        <v>-5.729979999999999</v>
      </c>
      <c r="S7">
        <v>-0.9399999999999999</v>
      </c>
      <c r="T7">
        <v>-6.482728799999999</v>
      </c>
    </row>
    <row r="8" spans="1:20">
      <c r="A8">
        <v>-0.91</v>
      </c>
      <c r="B8">
        <v>-95.03437</v>
      </c>
      <c r="C8">
        <v>-1.08</v>
      </c>
      <c r="D8">
        <v>-25.334172</v>
      </c>
      <c r="E8">
        <v>-1.06</v>
      </c>
      <c r="F8">
        <v>-18.450628</v>
      </c>
      <c r="G8">
        <v>-1.04</v>
      </c>
      <c r="H8">
        <v>-12.743786</v>
      </c>
      <c r="I8">
        <v>-1.03</v>
      </c>
      <c r="J8">
        <v>-12.814088</v>
      </c>
      <c r="K8">
        <v>-1.01</v>
      </c>
      <c r="L8">
        <v>-10.1850324</v>
      </c>
      <c r="M8">
        <v>-0.99</v>
      </c>
      <c r="N8">
        <v>-8.9150624</v>
      </c>
      <c r="O8">
        <v>-0.97</v>
      </c>
      <c r="P8">
        <v>-8.784929</v>
      </c>
      <c r="Q8">
        <v>-0.95</v>
      </c>
      <c r="R8">
        <v>-5.8197422</v>
      </c>
      <c r="S8">
        <v>-0.93</v>
      </c>
      <c r="T8">
        <v>-4.041402</v>
      </c>
    </row>
    <row r="9" spans="1:20">
      <c r="A9">
        <v>-0.9</v>
      </c>
      <c r="B9">
        <v>-81.90463199999999</v>
      </c>
      <c r="C9">
        <v>-1.07</v>
      </c>
      <c r="D9">
        <v>-22.03908</v>
      </c>
      <c r="E9">
        <v>-1.05</v>
      </c>
      <c r="F9">
        <v>-18.565286</v>
      </c>
      <c r="G9">
        <v>-1.03</v>
      </c>
      <c r="H9">
        <v>-13.186556</v>
      </c>
      <c r="I9">
        <v>-1.02</v>
      </c>
      <c r="J9">
        <v>-12.75145</v>
      </c>
      <c r="K9">
        <v>-1</v>
      </c>
      <c r="L9">
        <v>-13.00376</v>
      </c>
      <c r="M9">
        <v>-0.98</v>
      </c>
      <c r="N9">
        <v>-7.0542812</v>
      </c>
      <c r="O9">
        <v>-0.96</v>
      </c>
      <c r="P9">
        <v>-7.8223506</v>
      </c>
      <c r="Q9">
        <v>-0.9399999999999999</v>
      </c>
      <c r="R9">
        <v>-6.5537092</v>
      </c>
      <c r="S9">
        <v>-0.92</v>
      </c>
      <c r="T9">
        <v>-2.3652286</v>
      </c>
    </row>
    <row r="10" spans="1:20">
      <c r="A10">
        <v>-0.89</v>
      </c>
      <c r="B10">
        <v>-71.998256</v>
      </c>
      <c r="C10">
        <v>-1.06</v>
      </c>
      <c r="D10">
        <v>-23.225966</v>
      </c>
      <c r="E10">
        <v>-1.04</v>
      </c>
      <c r="F10">
        <v>-14.98057</v>
      </c>
      <c r="G10">
        <v>-1.02</v>
      </c>
      <c r="H10">
        <v>-13.90988</v>
      </c>
      <c r="I10">
        <v>-1.01</v>
      </c>
      <c r="J10">
        <v>-9.963384000000001</v>
      </c>
      <c r="K10">
        <v>-0.99</v>
      </c>
      <c r="L10">
        <v>-11.2917872</v>
      </c>
      <c r="M10">
        <v>-0.97</v>
      </c>
      <c r="N10">
        <v>-8.656207200000001</v>
      </c>
      <c r="O10">
        <v>-0.95</v>
      </c>
      <c r="P10">
        <v>-5.775005800000001</v>
      </c>
      <c r="Q10">
        <v>-0.93</v>
      </c>
      <c r="R10">
        <v>-6.3074142</v>
      </c>
      <c r="S10">
        <v>-0.91</v>
      </c>
      <c r="T10">
        <v>-3.724262</v>
      </c>
    </row>
    <row r="11" spans="1:20">
      <c r="A11">
        <v>-0.88</v>
      </c>
      <c r="B11">
        <v>-66.316256</v>
      </c>
      <c r="C11">
        <v>-1.05</v>
      </c>
      <c r="D11">
        <v>-22.561032</v>
      </c>
      <c r="E11">
        <v>-1.03</v>
      </c>
      <c r="F11">
        <v>-13.585462</v>
      </c>
      <c r="G11">
        <v>-1.01</v>
      </c>
      <c r="H11">
        <v>-12.99999</v>
      </c>
      <c r="I11">
        <v>-1</v>
      </c>
      <c r="J11">
        <v>-13.569655</v>
      </c>
      <c r="K11">
        <v>-0.98</v>
      </c>
      <c r="L11">
        <v>-8.237117399999999</v>
      </c>
      <c r="M11">
        <v>-0.96</v>
      </c>
      <c r="N11">
        <v>-9.095131200000001</v>
      </c>
      <c r="O11">
        <v>-0.9399999999999999</v>
      </c>
      <c r="P11">
        <v>-6.1500118</v>
      </c>
      <c r="Q11">
        <v>-0.92</v>
      </c>
      <c r="R11">
        <v>-2.5329148</v>
      </c>
      <c r="S11">
        <v>-0.9</v>
      </c>
      <c r="T11">
        <v>-3.4585914</v>
      </c>
    </row>
    <row r="12" spans="1:20">
      <c r="A12">
        <v>-0.87</v>
      </c>
      <c r="B12">
        <v>-62.044858</v>
      </c>
      <c r="C12">
        <v>-1.04</v>
      </c>
      <c r="D12">
        <v>-22.449132</v>
      </c>
      <c r="E12">
        <v>-1.02</v>
      </c>
      <c r="F12">
        <v>-15.715346</v>
      </c>
      <c r="G12">
        <v>-1</v>
      </c>
      <c r="H12">
        <v>-15.161266</v>
      </c>
      <c r="I12">
        <v>-0.99</v>
      </c>
      <c r="J12">
        <v>-11.2774822</v>
      </c>
      <c r="K12">
        <v>-0.97</v>
      </c>
      <c r="L12">
        <v>-7.837025199999999</v>
      </c>
      <c r="M12">
        <v>-0.95</v>
      </c>
      <c r="N12">
        <v>-7.1243926</v>
      </c>
      <c r="O12">
        <v>-0.93</v>
      </c>
      <c r="P12">
        <v>-6.465151000000001</v>
      </c>
      <c r="Q12">
        <v>-0.91</v>
      </c>
      <c r="R12">
        <v>-2.1017724</v>
      </c>
      <c r="S12">
        <v>-0.89</v>
      </c>
      <c r="T12">
        <v>-1.9772362</v>
      </c>
    </row>
    <row r="13" spans="1:20">
      <c r="A13">
        <v>-0.86</v>
      </c>
      <c r="B13">
        <v>-56.50774</v>
      </c>
      <c r="C13">
        <v>-1.03</v>
      </c>
      <c r="D13">
        <v>-18.498214</v>
      </c>
      <c r="E13">
        <v>-1.01</v>
      </c>
      <c r="F13">
        <v>-15.092002</v>
      </c>
      <c r="G13">
        <v>-0.99</v>
      </c>
      <c r="H13">
        <v>-11.623602</v>
      </c>
      <c r="I13">
        <v>-0.98</v>
      </c>
      <c r="J13">
        <v>-11.0991088</v>
      </c>
      <c r="K13">
        <v>-0.96</v>
      </c>
      <c r="L13">
        <v>-8.689075200000001</v>
      </c>
      <c r="M13">
        <v>-0.9399999999999999</v>
      </c>
      <c r="N13">
        <v>-5.4188312</v>
      </c>
      <c r="O13">
        <v>-0.92</v>
      </c>
      <c r="P13">
        <v>-5.3125732</v>
      </c>
      <c r="Q13">
        <v>-0.9</v>
      </c>
      <c r="R13">
        <v>-3.0499734</v>
      </c>
      <c r="S13">
        <v>-0.88</v>
      </c>
      <c r="T13">
        <v>0.2257429999999999</v>
      </c>
    </row>
    <row r="14" spans="1:20">
      <c r="A14">
        <v>-0.85</v>
      </c>
      <c r="B14">
        <v>-50.390238</v>
      </c>
      <c r="C14">
        <v>-1.02</v>
      </c>
      <c r="D14">
        <v>-19.214512</v>
      </c>
      <c r="E14">
        <v>-1</v>
      </c>
      <c r="F14">
        <v>-16.93744</v>
      </c>
      <c r="G14">
        <v>-0.98</v>
      </c>
      <c r="H14">
        <v>-12.836218</v>
      </c>
      <c r="I14">
        <v>-0.97</v>
      </c>
      <c r="J14">
        <v>-7.620419200000001</v>
      </c>
      <c r="K14">
        <v>-0.95</v>
      </c>
      <c r="L14">
        <v>-9.1399405</v>
      </c>
      <c r="M14">
        <v>-0.93</v>
      </c>
      <c r="N14">
        <v>-5.7424894</v>
      </c>
      <c r="O14">
        <v>-0.91</v>
      </c>
      <c r="P14">
        <v>-2.2536158</v>
      </c>
      <c r="Q14">
        <v>-0.89</v>
      </c>
      <c r="R14">
        <v>-3.912813</v>
      </c>
      <c r="S14">
        <v>-0.87</v>
      </c>
      <c r="T14">
        <v>-1.0086744</v>
      </c>
    </row>
    <row r="15" spans="1:20">
      <c r="A15">
        <v>-0.84</v>
      </c>
      <c r="B15">
        <v>-47.932638</v>
      </c>
      <c r="C15">
        <v>-1.01</v>
      </c>
      <c r="D15">
        <v>-19.76404</v>
      </c>
      <c r="E15">
        <v>-0.99</v>
      </c>
      <c r="F15">
        <v>-12.222972</v>
      </c>
      <c r="G15">
        <v>-0.97</v>
      </c>
      <c r="H15">
        <v>-11.292811</v>
      </c>
      <c r="I15">
        <v>-0.96</v>
      </c>
      <c r="J15">
        <v>-8.271713399999999</v>
      </c>
      <c r="K15">
        <v>-0.9399999999999999</v>
      </c>
      <c r="L15">
        <v>-7.382231</v>
      </c>
      <c r="M15">
        <v>-0.92</v>
      </c>
      <c r="N15">
        <v>-6.0042894</v>
      </c>
      <c r="O15">
        <v>-0.9</v>
      </c>
      <c r="P15">
        <v>-2.7507024</v>
      </c>
      <c r="Q15">
        <v>-0.88</v>
      </c>
      <c r="R15">
        <v>-0.3551518</v>
      </c>
      <c r="S15">
        <v>-0.86</v>
      </c>
      <c r="T15">
        <v>-0.6298665999999999</v>
      </c>
    </row>
    <row r="16" spans="1:20">
      <c r="A16">
        <v>-0.83</v>
      </c>
      <c r="B16">
        <v>-45.460094</v>
      </c>
      <c r="C16">
        <v>-1</v>
      </c>
      <c r="D16">
        <v>-20.328028</v>
      </c>
      <c r="E16">
        <v>-0.98</v>
      </c>
      <c r="F16">
        <v>-13.124938</v>
      </c>
      <c r="G16">
        <v>-0.96</v>
      </c>
      <c r="H16">
        <v>-8.6842012</v>
      </c>
      <c r="I16">
        <v>-0.95</v>
      </c>
      <c r="J16">
        <v>-9.1036584</v>
      </c>
      <c r="K16">
        <v>-0.93</v>
      </c>
      <c r="L16">
        <v>-5.281903</v>
      </c>
      <c r="M16">
        <v>-0.91</v>
      </c>
      <c r="N16">
        <v>-5.6474224</v>
      </c>
      <c r="O16">
        <v>-0.89</v>
      </c>
      <c r="P16">
        <v>-3.581449999999999</v>
      </c>
      <c r="Q16">
        <v>-0.87</v>
      </c>
      <c r="R16">
        <v>0.1950106</v>
      </c>
      <c r="S16">
        <v>-0.85</v>
      </c>
      <c r="T16">
        <v>0.2829552</v>
      </c>
    </row>
    <row r="17" spans="1:20">
      <c r="A17">
        <v>-0.82</v>
      </c>
      <c r="B17">
        <v>-42.799226</v>
      </c>
      <c r="C17">
        <v>-0.99</v>
      </c>
      <c r="D17">
        <v>-17.785784</v>
      </c>
      <c r="E17">
        <v>-0.97</v>
      </c>
      <c r="F17">
        <v>-12.743502</v>
      </c>
      <c r="G17">
        <v>-0.95</v>
      </c>
      <c r="H17">
        <v>-8.978674000000002</v>
      </c>
      <c r="I17">
        <v>-0.9399999999999999</v>
      </c>
      <c r="J17">
        <v>-8.794603</v>
      </c>
      <c r="K17">
        <v>-0.92</v>
      </c>
      <c r="L17">
        <v>-6.1155974</v>
      </c>
      <c r="M17">
        <v>-0.9</v>
      </c>
      <c r="N17">
        <v>-1.976248</v>
      </c>
      <c r="O17">
        <v>-0.88</v>
      </c>
      <c r="P17">
        <v>-3.2948158</v>
      </c>
      <c r="Q17">
        <v>-0.86</v>
      </c>
      <c r="R17">
        <v>-0.9233236</v>
      </c>
      <c r="S17">
        <v>-0.84</v>
      </c>
      <c r="T17">
        <v>4.1759766</v>
      </c>
    </row>
    <row r="18" spans="1:20">
      <c r="A18">
        <v>-0.8100000000000001</v>
      </c>
      <c r="B18">
        <v>-38.8118</v>
      </c>
      <c r="C18">
        <v>-0.98</v>
      </c>
      <c r="D18">
        <v>-17.213682</v>
      </c>
      <c r="E18">
        <v>-0.96</v>
      </c>
      <c r="F18">
        <v>-11.944736</v>
      </c>
      <c r="G18">
        <v>-0.9399999999999999</v>
      </c>
      <c r="H18">
        <v>-9.888797</v>
      </c>
      <c r="I18">
        <v>-0.93</v>
      </c>
      <c r="J18">
        <v>-5.8264666</v>
      </c>
      <c r="K18">
        <v>-0.91</v>
      </c>
      <c r="L18">
        <v>-5.9420524</v>
      </c>
      <c r="M18">
        <v>-0.89</v>
      </c>
      <c r="N18">
        <v>-2.0739594</v>
      </c>
      <c r="O18">
        <v>-0.87</v>
      </c>
      <c r="P18">
        <v>-1.0495066</v>
      </c>
      <c r="Q18">
        <v>-0.85</v>
      </c>
      <c r="R18">
        <v>-0.907942</v>
      </c>
      <c r="S18">
        <v>-0.83</v>
      </c>
      <c r="T18">
        <v>3.2616812</v>
      </c>
    </row>
    <row r="19" spans="1:20">
      <c r="A19">
        <v>-0.8</v>
      </c>
      <c r="B19">
        <v>-36.730696</v>
      </c>
      <c r="C19">
        <v>-0.97</v>
      </c>
      <c r="D19">
        <v>-17.725066</v>
      </c>
      <c r="E19">
        <v>-0.95</v>
      </c>
      <c r="F19">
        <v>-8.536098599999999</v>
      </c>
      <c r="G19">
        <v>-0.93</v>
      </c>
      <c r="H19">
        <v>-8.9993076</v>
      </c>
      <c r="I19">
        <v>-0.92</v>
      </c>
      <c r="J19">
        <v>-5.5912762</v>
      </c>
      <c r="K19">
        <v>-0.9</v>
      </c>
      <c r="L19">
        <v>-4.564584399999999</v>
      </c>
      <c r="M19">
        <v>-0.88</v>
      </c>
      <c r="N19">
        <v>-2.5078442</v>
      </c>
      <c r="O19">
        <v>-0.86</v>
      </c>
      <c r="P19">
        <v>0.5680656000000001</v>
      </c>
      <c r="Q19">
        <v>-0.84</v>
      </c>
      <c r="R19">
        <v>1.7127642</v>
      </c>
      <c r="S19">
        <v>-0.82</v>
      </c>
      <c r="T19">
        <v>2.9864564</v>
      </c>
    </row>
    <row r="20" spans="1:20">
      <c r="A20">
        <v>-0.79</v>
      </c>
      <c r="B20">
        <v>-35.222296</v>
      </c>
      <c r="C20">
        <v>-0.96</v>
      </c>
      <c r="D20">
        <v>-18.000434</v>
      </c>
      <c r="E20">
        <v>-0.9399999999999999</v>
      </c>
      <c r="F20">
        <v>-9.9848348</v>
      </c>
      <c r="G20">
        <v>-0.92</v>
      </c>
      <c r="H20">
        <v>-5.776704799999999</v>
      </c>
      <c r="I20">
        <v>-0.91</v>
      </c>
      <c r="J20">
        <v>-5.7744488</v>
      </c>
      <c r="K20">
        <v>-0.89</v>
      </c>
      <c r="L20">
        <v>-1.5486998</v>
      </c>
      <c r="M20">
        <v>-0.87</v>
      </c>
      <c r="N20">
        <v>-2.9103216</v>
      </c>
      <c r="O20">
        <v>-0.85</v>
      </c>
      <c r="P20">
        <v>0.7591804</v>
      </c>
      <c r="Q20">
        <v>-0.83</v>
      </c>
      <c r="R20">
        <v>4.6230156</v>
      </c>
      <c r="S20">
        <v>-0.8100000000000001</v>
      </c>
      <c r="T20">
        <v>4.0354514</v>
      </c>
    </row>
    <row r="21" spans="1:20">
      <c r="A21">
        <v>-0.78</v>
      </c>
      <c r="B21">
        <v>-33.57406</v>
      </c>
      <c r="C21">
        <v>-0.95</v>
      </c>
      <c r="D21">
        <v>-16.329544</v>
      </c>
      <c r="E21">
        <v>-0.93</v>
      </c>
      <c r="F21">
        <v>-11.069296</v>
      </c>
      <c r="G21">
        <v>-0.91</v>
      </c>
      <c r="H21">
        <v>-5.5544664</v>
      </c>
      <c r="I21">
        <v>-0.9</v>
      </c>
      <c r="J21">
        <v>-5.919205</v>
      </c>
      <c r="K21">
        <v>-0.88</v>
      </c>
      <c r="L21">
        <v>-2.0851752</v>
      </c>
      <c r="M21">
        <v>-0.86</v>
      </c>
      <c r="N21">
        <v>-0.4387852</v>
      </c>
      <c r="O21">
        <v>-0.84</v>
      </c>
      <c r="P21">
        <v>0.785234</v>
      </c>
      <c r="Q21">
        <v>-0.82</v>
      </c>
      <c r="R21">
        <v>3.851289</v>
      </c>
      <c r="S21">
        <v>-0.8</v>
      </c>
      <c r="T21">
        <v>7.3443292</v>
      </c>
    </row>
    <row r="22" spans="1:20">
      <c r="A22">
        <v>-0.77</v>
      </c>
      <c r="B22">
        <v>-29.489776</v>
      </c>
      <c r="C22">
        <v>-0.9399999999999999</v>
      </c>
      <c r="D22">
        <v>-13.125326</v>
      </c>
      <c r="E22">
        <v>-0.92</v>
      </c>
      <c r="F22">
        <v>-9.8629278</v>
      </c>
      <c r="G22">
        <v>-0.9</v>
      </c>
      <c r="H22">
        <v>-5.7990806</v>
      </c>
      <c r="I22">
        <v>-0.89</v>
      </c>
      <c r="J22">
        <v>-2.7968918</v>
      </c>
      <c r="K22">
        <v>-0.87</v>
      </c>
      <c r="L22">
        <v>-2.849356</v>
      </c>
      <c r="M22">
        <v>-0.85</v>
      </c>
      <c r="N22">
        <v>0.4419286000000001</v>
      </c>
      <c r="O22">
        <v>-0.83</v>
      </c>
      <c r="P22">
        <v>2.737278</v>
      </c>
      <c r="Q22">
        <v>-0.8100000000000001</v>
      </c>
      <c r="R22">
        <v>3.0234298</v>
      </c>
      <c r="S22">
        <v>-0.79</v>
      </c>
      <c r="T22">
        <v>6.874596199999999</v>
      </c>
    </row>
    <row r="23" spans="1:20">
      <c r="A23">
        <v>-0.76</v>
      </c>
      <c r="B23">
        <v>-26.604822</v>
      </c>
      <c r="C23">
        <v>-0.93</v>
      </c>
      <c r="D23">
        <v>-13.876412</v>
      </c>
      <c r="E23">
        <v>-0.91</v>
      </c>
      <c r="F23">
        <v>-6.545089</v>
      </c>
      <c r="G23">
        <v>-0.89</v>
      </c>
      <c r="H23">
        <v>-6.898183</v>
      </c>
      <c r="I23">
        <v>-0.88</v>
      </c>
      <c r="J23">
        <v>-1.5104574</v>
      </c>
      <c r="K23">
        <v>-0.86</v>
      </c>
      <c r="L23">
        <v>-2.1880158</v>
      </c>
      <c r="M23">
        <v>-0.84</v>
      </c>
      <c r="N23">
        <v>0.1304282</v>
      </c>
      <c r="O23">
        <v>-0.82</v>
      </c>
      <c r="P23">
        <v>4.9059574</v>
      </c>
      <c r="Q23">
        <v>-0.8</v>
      </c>
      <c r="R23">
        <v>4.2579506</v>
      </c>
      <c r="S23">
        <v>-0.78</v>
      </c>
      <c r="T23">
        <v>6.8366586</v>
      </c>
    </row>
    <row r="24" spans="1:20">
      <c r="A24">
        <v>-0.75</v>
      </c>
      <c r="B24">
        <v>-27.339186</v>
      </c>
      <c r="C24">
        <v>-0.92</v>
      </c>
      <c r="D24">
        <v>-14.834012</v>
      </c>
      <c r="E24">
        <v>-0.9</v>
      </c>
      <c r="F24">
        <v>-7.443825200000001</v>
      </c>
      <c r="G24">
        <v>-0.88</v>
      </c>
      <c r="H24">
        <v>-2.4968616</v>
      </c>
      <c r="I24">
        <v>-0.87</v>
      </c>
      <c r="J24">
        <v>-2.4210356</v>
      </c>
      <c r="K24">
        <v>-0.85</v>
      </c>
      <c r="L24">
        <v>1.094789</v>
      </c>
      <c r="M24">
        <v>-0.83</v>
      </c>
      <c r="N24">
        <v>0.3674796</v>
      </c>
      <c r="O24">
        <v>-0.8100000000000001</v>
      </c>
      <c r="P24">
        <v>4.0921546</v>
      </c>
      <c r="Q24">
        <v>-0.79</v>
      </c>
      <c r="R24">
        <v>7.4641602</v>
      </c>
      <c r="S24">
        <v>-0.77</v>
      </c>
      <c r="T24">
        <v>7.2645668</v>
      </c>
    </row>
    <row r="25" spans="1:20">
      <c r="A25">
        <v>-0.74</v>
      </c>
      <c r="B25">
        <v>-25.741752</v>
      </c>
      <c r="C25">
        <v>-0.91</v>
      </c>
      <c r="D25">
        <v>-13.476792</v>
      </c>
      <c r="E25">
        <v>-0.89</v>
      </c>
      <c r="F25">
        <v>-8.875188</v>
      </c>
      <c r="G25">
        <v>-0.87</v>
      </c>
      <c r="H25">
        <v>-2.4748784</v>
      </c>
      <c r="I25">
        <v>-0.86</v>
      </c>
      <c r="J25">
        <v>-4.2451338</v>
      </c>
      <c r="K25">
        <v>-0.84</v>
      </c>
      <c r="L25">
        <v>1.1763238</v>
      </c>
      <c r="M25">
        <v>-0.82</v>
      </c>
      <c r="N25">
        <v>3.942942</v>
      </c>
      <c r="O25">
        <v>-0.8</v>
      </c>
      <c r="P25">
        <v>3.7327436</v>
      </c>
      <c r="Q25">
        <v>-0.78</v>
      </c>
      <c r="R25">
        <v>7.0928532</v>
      </c>
      <c r="S25">
        <v>-0.76</v>
      </c>
      <c r="T25">
        <v>10.195967</v>
      </c>
    </row>
    <row r="26" spans="1:20">
      <c r="A26">
        <v>-0.73</v>
      </c>
      <c r="B26">
        <v>-21.632002</v>
      </c>
      <c r="C26">
        <v>-0.9</v>
      </c>
      <c r="D26">
        <v>-10.5385898</v>
      </c>
      <c r="E26">
        <v>-0.88</v>
      </c>
      <c r="F26">
        <v>-7.0648514</v>
      </c>
      <c r="G26">
        <v>-0.86</v>
      </c>
      <c r="H26">
        <v>-3.418037</v>
      </c>
      <c r="I26">
        <v>-0.85</v>
      </c>
      <c r="J26">
        <v>-0.2679942</v>
      </c>
      <c r="K26">
        <v>-0.83</v>
      </c>
      <c r="L26">
        <v>0.2055192</v>
      </c>
      <c r="M26">
        <v>-0.8100000000000001</v>
      </c>
      <c r="N26">
        <v>5.3870686</v>
      </c>
      <c r="O26">
        <v>-0.79</v>
      </c>
      <c r="P26">
        <v>5.388557</v>
      </c>
      <c r="Q26">
        <v>-0.77</v>
      </c>
      <c r="R26">
        <v>7.204633599999999</v>
      </c>
      <c r="S26">
        <v>-0.75</v>
      </c>
      <c r="T26">
        <v>9.910513999999999</v>
      </c>
    </row>
    <row r="27" spans="1:20">
      <c r="A27">
        <v>-0.72</v>
      </c>
      <c r="B27">
        <v>-20.761152</v>
      </c>
      <c r="C27">
        <v>-0.89</v>
      </c>
      <c r="D27">
        <v>-11.262914</v>
      </c>
      <c r="E27">
        <v>-0.87</v>
      </c>
      <c r="F27">
        <v>-3.9684688</v>
      </c>
      <c r="G27">
        <v>-0.85</v>
      </c>
      <c r="H27">
        <v>-4.0253938</v>
      </c>
      <c r="I27">
        <v>-0.84</v>
      </c>
      <c r="J27">
        <v>1.3929844</v>
      </c>
      <c r="K27">
        <v>-0.82</v>
      </c>
      <c r="L27">
        <v>1.6521508</v>
      </c>
      <c r="M27">
        <v>-0.8</v>
      </c>
      <c r="N27">
        <v>4.865746</v>
      </c>
      <c r="O27">
        <v>-0.78</v>
      </c>
      <c r="P27">
        <v>8.036342600000001</v>
      </c>
      <c r="Q27">
        <v>-0.76</v>
      </c>
      <c r="R27">
        <v>7.1683352</v>
      </c>
      <c r="S27">
        <v>-0.74</v>
      </c>
      <c r="T27">
        <v>9.6590092</v>
      </c>
    </row>
    <row r="28" spans="1:20">
      <c r="A28">
        <v>-0.71</v>
      </c>
      <c r="B28">
        <v>-18.88651</v>
      </c>
      <c r="C28">
        <v>-0.88</v>
      </c>
      <c r="D28">
        <v>-10.554899</v>
      </c>
      <c r="E28">
        <v>-0.86</v>
      </c>
      <c r="F28">
        <v>-3.68146</v>
      </c>
      <c r="G28">
        <v>-0.84</v>
      </c>
      <c r="H28">
        <v>-0.130298</v>
      </c>
      <c r="I28">
        <v>-0.83</v>
      </c>
      <c r="J28">
        <v>0.1606512</v>
      </c>
      <c r="K28">
        <v>-0.8100000000000001</v>
      </c>
      <c r="L28">
        <v>4.910875</v>
      </c>
      <c r="M28">
        <v>-0.79</v>
      </c>
      <c r="N28">
        <v>4.209135999999999</v>
      </c>
      <c r="O28">
        <v>-0.77</v>
      </c>
      <c r="P28">
        <v>8.126955200000001</v>
      </c>
      <c r="Q28">
        <v>-0.75</v>
      </c>
      <c r="R28">
        <v>10.3353862</v>
      </c>
      <c r="S28">
        <v>-0.73</v>
      </c>
      <c r="T28">
        <v>10.2356506</v>
      </c>
    </row>
    <row r="29" spans="1:20">
      <c r="A29">
        <v>-0.7</v>
      </c>
      <c r="B29">
        <v>-17.507578</v>
      </c>
      <c r="C29">
        <v>-0.87</v>
      </c>
      <c r="D29">
        <v>-10.4998842</v>
      </c>
      <c r="E29">
        <v>-0.85</v>
      </c>
      <c r="F29">
        <v>-4.111623400000001</v>
      </c>
      <c r="G29">
        <v>-0.83</v>
      </c>
      <c r="H29">
        <v>1.5041454</v>
      </c>
      <c r="I29">
        <v>-0.82</v>
      </c>
      <c r="J29">
        <v>0.4530656000000001</v>
      </c>
      <c r="K29">
        <v>-0.8</v>
      </c>
      <c r="L29">
        <v>5.3360502</v>
      </c>
      <c r="M29">
        <v>-0.78</v>
      </c>
      <c r="N29">
        <v>6.6755842</v>
      </c>
      <c r="O29">
        <v>-0.76</v>
      </c>
      <c r="P29">
        <v>7.2549854</v>
      </c>
      <c r="Q29">
        <v>-0.74</v>
      </c>
      <c r="R29">
        <v>10.5594594</v>
      </c>
      <c r="S29">
        <v>-0.72</v>
      </c>
      <c r="T29">
        <v>11.7859078</v>
      </c>
    </row>
    <row r="30" spans="1:20">
      <c r="A30">
        <v>-0.6899999999999999</v>
      </c>
      <c r="B30">
        <v>-15.531548</v>
      </c>
      <c r="C30">
        <v>-0.86</v>
      </c>
      <c r="D30">
        <v>-6.9262918</v>
      </c>
      <c r="E30">
        <v>-0.84</v>
      </c>
      <c r="F30">
        <v>-4.5197246</v>
      </c>
      <c r="G30">
        <v>-0.82</v>
      </c>
      <c r="H30">
        <v>1.062175</v>
      </c>
      <c r="I30">
        <v>-0.8100000000000001</v>
      </c>
      <c r="J30">
        <v>2.7017348</v>
      </c>
      <c r="K30">
        <v>-0.79</v>
      </c>
      <c r="L30">
        <v>5.195829600000001</v>
      </c>
      <c r="M30">
        <v>-0.77</v>
      </c>
      <c r="N30">
        <v>8.475256</v>
      </c>
      <c r="O30">
        <v>-0.75</v>
      </c>
      <c r="P30">
        <v>8.505421399999999</v>
      </c>
      <c r="Q30">
        <v>-0.73</v>
      </c>
      <c r="R30">
        <v>9.3770998</v>
      </c>
      <c r="S30">
        <v>-0.71</v>
      </c>
      <c r="T30">
        <v>13.764198</v>
      </c>
    </row>
    <row r="31" spans="1:20">
      <c r="A31">
        <v>-0.68</v>
      </c>
      <c r="B31">
        <v>-11.086884</v>
      </c>
      <c r="C31">
        <v>-0.85</v>
      </c>
      <c r="D31">
        <v>-7.698276799999999</v>
      </c>
      <c r="E31">
        <v>-0.83</v>
      </c>
      <c r="F31">
        <v>-0.9593323999999999</v>
      </c>
      <c r="G31">
        <v>-0.8100000000000001</v>
      </c>
      <c r="H31">
        <v>-0.4211384</v>
      </c>
      <c r="I31">
        <v>-0.8</v>
      </c>
      <c r="J31">
        <v>6.274364</v>
      </c>
      <c r="K31">
        <v>-0.78</v>
      </c>
      <c r="L31">
        <v>4.6771674</v>
      </c>
      <c r="M31">
        <v>-0.76</v>
      </c>
      <c r="N31">
        <v>7.6938638</v>
      </c>
      <c r="O31">
        <v>-0.74</v>
      </c>
      <c r="P31">
        <v>11.321294</v>
      </c>
      <c r="Q31">
        <v>-0.72</v>
      </c>
      <c r="R31">
        <v>10.506312</v>
      </c>
      <c r="S31">
        <v>-0.7</v>
      </c>
      <c r="T31">
        <v>13.104332</v>
      </c>
    </row>
    <row r="32" spans="1:20">
      <c r="A32">
        <v>-0.67</v>
      </c>
      <c r="B32">
        <v>-11.31337</v>
      </c>
      <c r="C32">
        <v>-0.84</v>
      </c>
      <c r="D32">
        <v>-7.6177628</v>
      </c>
      <c r="E32">
        <v>-0.82</v>
      </c>
      <c r="F32">
        <v>0.6921472</v>
      </c>
      <c r="G32">
        <v>-0.8</v>
      </c>
      <c r="H32">
        <v>3.3690974</v>
      </c>
      <c r="I32">
        <v>-0.79</v>
      </c>
      <c r="J32">
        <v>4.704521600000001</v>
      </c>
      <c r="K32">
        <v>-0.77</v>
      </c>
      <c r="L32">
        <v>7.9587774</v>
      </c>
      <c r="M32">
        <v>-0.75</v>
      </c>
      <c r="N32">
        <v>6.7572496</v>
      </c>
      <c r="O32">
        <v>-0.73</v>
      </c>
      <c r="P32">
        <v>11.1388658</v>
      </c>
      <c r="Q32">
        <v>-0.71</v>
      </c>
      <c r="R32">
        <v>14.162762</v>
      </c>
      <c r="S32">
        <v>-0.6899999999999999</v>
      </c>
      <c r="T32">
        <v>12.956714</v>
      </c>
    </row>
    <row r="33" spans="1:20">
      <c r="A33">
        <v>-0.66</v>
      </c>
      <c r="B33">
        <v>-11.1068812</v>
      </c>
      <c r="C33">
        <v>-0.83</v>
      </c>
      <c r="D33">
        <v>-7.4207086</v>
      </c>
      <c r="E33">
        <v>-0.8100000000000001</v>
      </c>
      <c r="F33">
        <v>-0.2424494</v>
      </c>
      <c r="G33">
        <v>-0.79</v>
      </c>
      <c r="H33">
        <v>6.2260614</v>
      </c>
      <c r="I33">
        <v>-0.78</v>
      </c>
      <c r="J33">
        <v>4.9347946</v>
      </c>
      <c r="K33">
        <v>-0.76</v>
      </c>
      <c r="L33">
        <v>9.724870999999998</v>
      </c>
      <c r="M33">
        <v>-0.74</v>
      </c>
      <c r="N33">
        <v>8.994566600000001</v>
      </c>
      <c r="O33">
        <v>-0.72</v>
      </c>
      <c r="P33">
        <v>10.1108498</v>
      </c>
      <c r="Q33">
        <v>-0.7</v>
      </c>
      <c r="R33">
        <v>13.971322</v>
      </c>
      <c r="S33">
        <v>-0.68</v>
      </c>
      <c r="T33">
        <v>15.823326</v>
      </c>
    </row>
    <row r="34" spans="1:20">
      <c r="A34">
        <v>-0.65</v>
      </c>
      <c r="B34">
        <v>-7.4838464</v>
      </c>
      <c r="C34">
        <v>-0.82</v>
      </c>
      <c r="D34">
        <v>-3.546633</v>
      </c>
      <c r="E34">
        <v>-0.8</v>
      </c>
      <c r="F34">
        <v>-1.3242288</v>
      </c>
      <c r="G34">
        <v>-0.78</v>
      </c>
      <c r="H34">
        <v>5.1215266</v>
      </c>
      <c r="I34">
        <v>-0.77</v>
      </c>
      <c r="J34">
        <v>5.4962896</v>
      </c>
      <c r="K34">
        <v>-0.75</v>
      </c>
      <c r="L34">
        <v>7.788347400000001</v>
      </c>
      <c r="M34">
        <v>-0.73</v>
      </c>
      <c r="N34">
        <v>11.674684</v>
      </c>
      <c r="O34">
        <v>-0.71</v>
      </c>
      <c r="P34">
        <v>11.7218</v>
      </c>
      <c r="Q34">
        <v>-0.6899999999999999</v>
      </c>
      <c r="R34">
        <v>13.824116</v>
      </c>
      <c r="S34">
        <v>-0.67</v>
      </c>
      <c r="T34">
        <v>17.570904</v>
      </c>
    </row>
    <row r="35" spans="1:20">
      <c r="A35">
        <v>-0.64</v>
      </c>
      <c r="B35">
        <v>-3.6638726</v>
      </c>
      <c r="C35">
        <v>-0.8100000000000001</v>
      </c>
      <c r="D35">
        <v>-4.8195712</v>
      </c>
      <c r="E35">
        <v>-0.79</v>
      </c>
      <c r="F35">
        <v>2.7845596</v>
      </c>
      <c r="G35">
        <v>-0.77</v>
      </c>
      <c r="H35">
        <v>4.2056942</v>
      </c>
      <c r="I35">
        <v>-0.76</v>
      </c>
      <c r="J35">
        <v>8.795676799999999</v>
      </c>
      <c r="K35">
        <v>-0.74</v>
      </c>
      <c r="L35">
        <v>7.6982752</v>
      </c>
      <c r="M35">
        <v>-0.72</v>
      </c>
      <c r="N35">
        <v>10.450214</v>
      </c>
      <c r="O35">
        <v>-0.7</v>
      </c>
      <c r="P35">
        <v>13.921532</v>
      </c>
      <c r="Q35">
        <v>-0.68</v>
      </c>
      <c r="R35">
        <v>13.734848</v>
      </c>
      <c r="S35">
        <v>-0.66</v>
      </c>
      <c r="T35">
        <v>17.397412</v>
      </c>
    </row>
    <row r="36" spans="1:20">
      <c r="A36">
        <v>-0.63</v>
      </c>
      <c r="B36">
        <v>-1.9482058</v>
      </c>
      <c r="C36">
        <v>-0.8</v>
      </c>
      <c r="D36">
        <v>-3.3606596</v>
      </c>
      <c r="E36">
        <v>-0.78</v>
      </c>
      <c r="F36">
        <v>4.7015498</v>
      </c>
      <c r="G36">
        <v>-0.76</v>
      </c>
      <c r="H36">
        <v>5.997464</v>
      </c>
      <c r="I36">
        <v>-0.75</v>
      </c>
      <c r="J36">
        <v>6.628509600000001</v>
      </c>
      <c r="K36">
        <v>-0.73</v>
      </c>
      <c r="L36">
        <v>9.5090828</v>
      </c>
      <c r="M36">
        <v>-0.71</v>
      </c>
      <c r="N36">
        <v>11.2667708</v>
      </c>
      <c r="O36">
        <v>-0.6899999999999999</v>
      </c>
      <c r="P36">
        <v>14.953366</v>
      </c>
      <c r="Q36">
        <v>-0.67</v>
      </c>
      <c r="R36">
        <v>17.889504</v>
      </c>
      <c r="S36">
        <v>-0.65</v>
      </c>
      <c r="T36">
        <v>18.12837</v>
      </c>
    </row>
    <row r="37" spans="1:20">
      <c r="A37">
        <v>-0.62</v>
      </c>
      <c r="B37">
        <v>0.360023</v>
      </c>
      <c r="C37">
        <v>-0.79</v>
      </c>
      <c r="D37">
        <v>-4.0807436</v>
      </c>
      <c r="E37">
        <v>-0.77</v>
      </c>
      <c r="F37">
        <v>3.5707446</v>
      </c>
      <c r="G37">
        <v>-0.75</v>
      </c>
      <c r="H37">
        <v>6.4296532</v>
      </c>
      <c r="I37">
        <v>-0.74</v>
      </c>
      <c r="J37">
        <v>7.9994958</v>
      </c>
      <c r="K37">
        <v>-0.72</v>
      </c>
      <c r="L37">
        <v>12.187288</v>
      </c>
      <c r="M37">
        <v>-0.7</v>
      </c>
      <c r="N37">
        <v>12.959668</v>
      </c>
      <c r="O37">
        <v>-0.68</v>
      </c>
      <c r="P37">
        <v>14.870766</v>
      </c>
      <c r="Q37">
        <v>-0.66</v>
      </c>
      <c r="R37">
        <v>18.553464</v>
      </c>
      <c r="S37">
        <v>-0.64</v>
      </c>
      <c r="T37">
        <v>20.332256</v>
      </c>
    </row>
    <row r="38" spans="1:20">
      <c r="A38">
        <v>-0.61</v>
      </c>
      <c r="B38">
        <v>3.7865186</v>
      </c>
      <c r="C38">
        <v>-0.78</v>
      </c>
      <c r="D38">
        <v>0.6816496</v>
      </c>
      <c r="E38">
        <v>-0.76</v>
      </c>
      <c r="F38">
        <v>4.5902578</v>
      </c>
      <c r="G38">
        <v>-0.74</v>
      </c>
      <c r="H38">
        <v>8.8921274</v>
      </c>
      <c r="I38">
        <v>-0.73</v>
      </c>
      <c r="J38">
        <v>8.5433968</v>
      </c>
      <c r="K38">
        <v>-0.71</v>
      </c>
      <c r="L38">
        <v>11.4884178</v>
      </c>
      <c r="M38">
        <v>-0.6899999999999999</v>
      </c>
      <c r="N38">
        <v>14.175262</v>
      </c>
      <c r="O38">
        <v>-0.67</v>
      </c>
      <c r="P38">
        <v>14.260664</v>
      </c>
      <c r="Q38">
        <v>-0.65</v>
      </c>
      <c r="R38">
        <v>19.224398</v>
      </c>
      <c r="S38">
        <v>-0.63</v>
      </c>
      <c r="T38">
        <v>24.26315</v>
      </c>
    </row>
    <row r="39" spans="1:20">
      <c r="A39">
        <v>-0.6</v>
      </c>
      <c r="B39">
        <v>10.5133244</v>
      </c>
      <c r="C39">
        <v>-0.77</v>
      </c>
      <c r="D39">
        <v>1.7451478</v>
      </c>
      <c r="E39">
        <v>-0.75</v>
      </c>
      <c r="F39">
        <v>4.7386188</v>
      </c>
      <c r="G39">
        <v>-0.73</v>
      </c>
      <c r="H39">
        <v>8.444876000000001</v>
      </c>
      <c r="I39">
        <v>-0.72</v>
      </c>
      <c r="J39">
        <v>11.979998</v>
      </c>
      <c r="K39">
        <v>-0.7</v>
      </c>
      <c r="L39">
        <v>11.448168</v>
      </c>
      <c r="M39">
        <v>-0.68</v>
      </c>
      <c r="N39">
        <v>13.848928</v>
      </c>
      <c r="O39">
        <v>-0.66</v>
      </c>
      <c r="P39">
        <v>18.213618</v>
      </c>
      <c r="Q39">
        <v>-0.64</v>
      </c>
      <c r="R39">
        <v>19.320722</v>
      </c>
      <c r="S39">
        <v>-0.62</v>
      </c>
      <c r="T39">
        <v>24.363726</v>
      </c>
    </row>
    <row r="40" spans="1:20">
      <c r="A40">
        <v>-0.59</v>
      </c>
      <c r="B40">
        <v>14.37832</v>
      </c>
      <c r="C40">
        <v>-0.76</v>
      </c>
      <c r="D40">
        <v>1.260656</v>
      </c>
      <c r="E40">
        <v>-0.74</v>
      </c>
      <c r="F40">
        <v>7.6682486</v>
      </c>
      <c r="G40">
        <v>-0.72</v>
      </c>
      <c r="H40">
        <v>9.1622302</v>
      </c>
      <c r="I40">
        <v>-0.71</v>
      </c>
      <c r="J40">
        <v>12.83006</v>
      </c>
      <c r="K40">
        <v>-0.6899999999999999</v>
      </c>
      <c r="L40">
        <v>12.964806</v>
      </c>
      <c r="M40">
        <v>-0.67</v>
      </c>
      <c r="N40">
        <v>15.319238</v>
      </c>
      <c r="O40">
        <v>-0.65</v>
      </c>
      <c r="P40">
        <v>19.266914</v>
      </c>
      <c r="Q40">
        <v>-0.63</v>
      </c>
      <c r="R40">
        <v>22.835204</v>
      </c>
      <c r="S40">
        <v>-0.61</v>
      </c>
      <c r="T40">
        <v>26.506748</v>
      </c>
    </row>
    <row r="41" spans="1:20">
      <c r="A41">
        <v>-0.58</v>
      </c>
      <c r="B41">
        <v>16.915744</v>
      </c>
      <c r="C41">
        <v>-0.75</v>
      </c>
      <c r="D41">
        <v>0.9254704</v>
      </c>
      <c r="E41">
        <v>-0.73</v>
      </c>
      <c r="F41">
        <v>7.6890872</v>
      </c>
      <c r="G41">
        <v>-0.71</v>
      </c>
      <c r="H41">
        <v>11.6551872</v>
      </c>
      <c r="I41">
        <v>-0.7</v>
      </c>
      <c r="J41">
        <v>12.431716</v>
      </c>
      <c r="K41">
        <v>-0.68</v>
      </c>
      <c r="L41">
        <v>15.643788</v>
      </c>
      <c r="M41">
        <v>-0.66</v>
      </c>
      <c r="N41">
        <v>16.352378</v>
      </c>
      <c r="O41">
        <v>-0.64</v>
      </c>
      <c r="P41">
        <v>20.46191</v>
      </c>
      <c r="Q41">
        <v>-0.62</v>
      </c>
      <c r="R41">
        <v>25.532338</v>
      </c>
      <c r="S41">
        <v>-0.6</v>
      </c>
      <c r="T41">
        <v>30.858504</v>
      </c>
    </row>
    <row r="42" spans="1:20">
      <c r="A42">
        <v>-0.57</v>
      </c>
      <c r="B42">
        <v>23.21798</v>
      </c>
      <c r="C42">
        <v>-0.74</v>
      </c>
      <c r="D42">
        <v>3.3681782</v>
      </c>
      <c r="E42">
        <v>-0.72</v>
      </c>
      <c r="F42">
        <v>8.046633</v>
      </c>
      <c r="G42">
        <v>-0.7</v>
      </c>
      <c r="H42">
        <v>12.79172</v>
      </c>
      <c r="I42">
        <v>-0.6899999999999999</v>
      </c>
      <c r="J42">
        <v>12.193874</v>
      </c>
      <c r="K42">
        <v>-0.67</v>
      </c>
      <c r="L42">
        <v>15.729996</v>
      </c>
      <c r="M42">
        <v>-0.65</v>
      </c>
      <c r="N42">
        <v>19.818492</v>
      </c>
      <c r="O42">
        <v>-0.63</v>
      </c>
      <c r="P42">
        <v>20.678078</v>
      </c>
      <c r="Q42">
        <v>-0.61</v>
      </c>
      <c r="R42">
        <v>26.952158</v>
      </c>
      <c r="S42">
        <v>-0.59</v>
      </c>
      <c r="T42">
        <v>38.452794</v>
      </c>
    </row>
    <row r="43" spans="1:20">
      <c r="A43">
        <v>-0.5600000000000001</v>
      </c>
      <c r="B43">
        <v>31.094794</v>
      </c>
      <c r="C43">
        <v>-0.73</v>
      </c>
      <c r="D43">
        <v>5.7297562</v>
      </c>
      <c r="E43">
        <v>-0.71</v>
      </c>
      <c r="F43">
        <v>9.119342</v>
      </c>
      <c r="G43">
        <v>-0.6899999999999999</v>
      </c>
      <c r="H43">
        <v>12.351098</v>
      </c>
      <c r="I43">
        <v>-0.68</v>
      </c>
      <c r="J43">
        <v>15.124554</v>
      </c>
      <c r="K43">
        <v>-0.66</v>
      </c>
      <c r="L43">
        <v>15.898964</v>
      </c>
      <c r="M43">
        <v>-0.64</v>
      </c>
      <c r="N43">
        <v>20.686754</v>
      </c>
      <c r="O43">
        <v>-0.62</v>
      </c>
      <c r="P43">
        <v>23.951036</v>
      </c>
      <c r="Q43">
        <v>-0.6</v>
      </c>
      <c r="R43">
        <v>29.646706</v>
      </c>
      <c r="S43">
        <v>-0.58</v>
      </c>
      <c r="T43">
        <v>44.308338</v>
      </c>
    </row>
    <row r="44" spans="1:20">
      <c r="A44">
        <v>-0.55</v>
      </c>
      <c r="B44">
        <v>38.618802</v>
      </c>
      <c r="C44">
        <v>-0.72</v>
      </c>
      <c r="D44">
        <v>5.6070692</v>
      </c>
      <c r="E44">
        <v>-0.7</v>
      </c>
      <c r="F44">
        <v>13.127532</v>
      </c>
      <c r="G44">
        <v>-0.68</v>
      </c>
      <c r="H44">
        <v>13.007066</v>
      </c>
      <c r="I44">
        <v>-0.67</v>
      </c>
      <c r="J44">
        <v>16.327076</v>
      </c>
      <c r="K44">
        <v>-0.65</v>
      </c>
      <c r="L44">
        <v>16.309494</v>
      </c>
      <c r="M44">
        <v>-0.63</v>
      </c>
      <c r="N44">
        <v>21.453348</v>
      </c>
      <c r="O44">
        <v>-0.61</v>
      </c>
      <c r="P44">
        <v>28.69709</v>
      </c>
      <c r="Q44">
        <v>-0.59</v>
      </c>
      <c r="R44">
        <v>35.538356</v>
      </c>
      <c r="S44">
        <v>-0.57</v>
      </c>
      <c r="T44">
        <v>50.371444</v>
      </c>
    </row>
    <row r="45" spans="1:20">
      <c r="A45">
        <v>-0.54</v>
      </c>
      <c r="B45">
        <v>45.245822</v>
      </c>
      <c r="C45">
        <v>-0.71</v>
      </c>
      <c r="D45">
        <v>5.8616134</v>
      </c>
      <c r="E45">
        <v>-0.6899999999999999</v>
      </c>
      <c r="F45">
        <v>12.498642</v>
      </c>
      <c r="G45">
        <v>-0.67</v>
      </c>
      <c r="H45">
        <v>15.224682</v>
      </c>
      <c r="I45">
        <v>-0.66</v>
      </c>
      <c r="J45">
        <v>15.90254</v>
      </c>
      <c r="K45">
        <v>-0.64</v>
      </c>
      <c r="L45">
        <v>21.645264</v>
      </c>
      <c r="M45">
        <v>-0.62</v>
      </c>
      <c r="N45">
        <v>23.259526</v>
      </c>
      <c r="O45">
        <v>-0.6</v>
      </c>
      <c r="P45">
        <v>31.107136</v>
      </c>
      <c r="Q45">
        <v>-0.58</v>
      </c>
      <c r="R45">
        <v>44.945714</v>
      </c>
      <c r="S45">
        <v>-0.5600000000000001</v>
      </c>
      <c r="T45">
        <v>56.258146</v>
      </c>
    </row>
    <row r="46" spans="1:20">
      <c r="A46">
        <v>-0.53</v>
      </c>
      <c r="B46">
        <v>51.729836</v>
      </c>
      <c r="C46">
        <v>-0.7</v>
      </c>
      <c r="D46">
        <v>7.237726</v>
      </c>
      <c r="E46">
        <v>-0.68</v>
      </c>
      <c r="F46">
        <v>11.857748</v>
      </c>
      <c r="G46">
        <v>-0.66</v>
      </c>
      <c r="H46">
        <v>16.550848</v>
      </c>
      <c r="I46">
        <v>-0.65</v>
      </c>
      <c r="J46">
        <v>16.566996</v>
      </c>
      <c r="K46">
        <v>-0.63</v>
      </c>
      <c r="L46">
        <v>21.65232</v>
      </c>
      <c r="M46">
        <v>-0.61</v>
      </c>
      <c r="N46">
        <v>26.526952</v>
      </c>
      <c r="O46">
        <v>-0.59</v>
      </c>
      <c r="P46">
        <v>35.035828</v>
      </c>
      <c r="Q46">
        <v>-0.57</v>
      </c>
      <c r="R46">
        <v>51.362256</v>
      </c>
      <c r="S46">
        <v>-0.55</v>
      </c>
      <c r="T46">
        <v>66.51038200000001</v>
      </c>
    </row>
    <row r="47" spans="1:20">
      <c r="A47">
        <v>-0.52</v>
      </c>
      <c r="B47">
        <v>60.993886</v>
      </c>
      <c r="C47">
        <v>-0.6899999999999999</v>
      </c>
      <c r="D47">
        <v>10.1180938</v>
      </c>
      <c r="E47">
        <v>-0.67</v>
      </c>
      <c r="F47">
        <v>12.711408</v>
      </c>
      <c r="G47">
        <v>-0.65</v>
      </c>
      <c r="H47">
        <v>16.858328</v>
      </c>
      <c r="I47">
        <v>-0.64</v>
      </c>
      <c r="J47">
        <v>19.944546</v>
      </c>
      <c r="K47">
        <v>-0.62</v>
      </c>
      <c r="L47">
        <v>22.341464</v>
      </c>
      <c r="M47">
        <v>-0.6</v>
      </c>
      <c r="N47">
        <v>31.742762</v>
      </c>
      <c r="O47">
        <v>-0.58</v>
      </c>
      <c r="P47">
        <v>42.20298200000001</v>
      </c>
      <c r="Q47">
        <v>-0.5600000000000001</v>
      </c>
      <c r="R47">
        <v>56.47698800000001</v>
      </c>
      <c r="S47">
        <v>-0.54</v>
      </c>
      <c r="T47">
        <v>72.445498</v>
      </c>
    </row>
    <row r="48" spans="1:20">
      <c r="A48">
        <v>-0.51</v>
      </c>
      <c r="B48">
        <v>68.19861999999999</v>
      </c>
      <c r="C48">
        <v>-0.68</v>
      </c>
      <c r="D48">
        <v>10.3382852</v>
      </c>
      <c r="E48">
        <v>-0.66</v>
      </c>
      <c r="F48">
        <v>16.180338</v>
      </c>
      <c r="G48">
        <v>-0.64</v>
      </c>
      <c r="H48">
        <v>17.49799</v>
      </c>
      <c r="I48">
        <v>-0.63</v>
      </c>
      <c r="J48">
        <v>22.96777</v>
      </c>
      <c r="K48">
        <v>-0.61</v>
      </c>
      <c r="L48">
        <v>24.901778</v>
      </c>
      <c r="M48">
        <v>-0.59</v>
      </c>
      <c r="N48">
        <v>34.816654</v>
      </c>
      <c r="O48">
        <v>-0.57</v>
      </c>
      <c r="P48">
        <v>51.596488</v>
      </c>
      <c r="Q48">
        <v>-0.55</v>
      </c>
      <c r="R48">
        <v>63.56843</v>
      </c>
      <c r="S48">
        <v>-0.53</v>
      </c>
      <c r="T48">
        <v>75.6014</v>
      </c>
    </row>
    <row r="49" spans="1:20">
      <c r="A49">
        <v>-0.5</v>
      </c>
      <c r="B49">
        <v>68.284032</v>
      </c>
      <c r="C49">
        <v>-0.67</v>
      </c>
      <c r="D49">
        <v>9.8223708</v>
      </c>
      <c r="E49">
        <v>-0.65</v>
      </c>
      <c r="F49">
        <v>17.346534</v>
      </c>
      <c r="G49">
        <v>-0.63</v>
      </c>
      <c r="H49">
        <v>21.876118</v>
      </c>
      <c r="I49">
        <v>-0.62</v>
      </c>
      <c r="J49">
        <v>24.242946</v>
      </c>
      <c r="K49">
        <v>-0.6</v>
      </c>
      <c r="L49">
        <v>31.690352</v>
      </c>
      <c r="M49">
        <v>-0.58</v>
      </c>
      <c r="N49">
        <v>40.872936</v>
      </c>
      <c r="O49">
        <v>-0.5600000000000001</v>
      </c>
      <c r="P49">
        <v>56.69886</v>
      </c>
      <c r="Q49">
        <v>-0.54</v>
      </c>
      <c r="R49">
        <v>71.66991800000001</v>
      </c>
      <c r="S49">
        <v>-0.52</v>
      </c>
      <c r="T49">
        <v>78.698384</v>
      </c>
    </row>
    <row r="50" spans="1:20">
      <c r="A50">
        <v>-0.51</v>
      </c>
      <c r="B50">
        <v>43.61696</v>
      </c>
      <c r="C50">
        <v>-0.66</v>
      </c>
      <c r="D50">
        <v>10.7203136</v>
      </c>
      <c r="E50">
        <v>-0.64</v>
      </c>
      <c r="F50">
        <v>16.500964</v>
      </c>
      <c r="G50">
        <v>-0.62</v>
      </c>
      <c r="H50">
        <v>24.595262</v>
      </c>
      <c r="I50">
        <v>-0.61</v>
      </c>
      <c r="J50">
        <v>25.707158</v>
      </c>
      <c r="K50">
        <v>-0.59</v>
      </c>
      <c r="L50">
        <v>35.357378</v>
      </c>
      <c r="M50">
        <v>-0.57</v>
      </c>
      <c r="N50">
        <v>50.184914</v>
      </c>
      <c r="O50">
        <v>-0.55</v>
      </c>
      <c r="P50">
        <v>62.844974</v>
      </c>
      <c r="Q50">
        <v>-0.53</v>
      </c>
      <c r="R50">
        <v>75.558684</v>
      </c>
      <c r="S50">
        <v>-0.51</v>
      </c>
      <c r="T50">
        <v>85.27593400000001</v>
      </c>
    </row>
    <row r="51" spans="1:20">
      <c r="A51">
        <v>-0.52</v>
      </c>
      <c r="B51">
        <v>27.60676</v>
      </c>
      <c r="C51">
        <v>-0.65</v>
      </c>
      <c r="D51">
        <v>15.553694</v>
      </c>
      <c r="E51">
        <v>-0.63</v>
      </c>
      <c r="F51">
        <v>18.70874</v>
      </c>
      <c r="G51">
        <v>-0.61</v>
      </c>
      <c r="H51">
        <v>25.42414</v>
      </c>
      <c r="I51">
        <v>-0.6</v>
      </c>
      <c r="J51">
        <v>29.608684</v>
      </c>
      <c r="K51">
        <v>-0.58</v>
      </c>
      <c r="L51">
        <v>40.94329</v>
      </c>
      <c r="M51">
        <v>-0.5600000000000001</v>
      </c>
      <c r="N51">
        <v>57.313278</v>
      </c>
      <c r="O51">
        <v>-0.54</v>
      </c>
      <c r="P51">
        <v>69.33928999999999</v>
      </c>
      <c r="Q51">
        <v>-0.52</v>
      </c>
      <c r="R51">
        <v>79.568072</v>
      </c>
      <c r="S51">
        <v>-0.5</v>
      </c>
      <c r="T51">
        <v>81.129632</v>
      </c>
    </row>
    <row r="52" spans="1:20">
      <c r="A52">
        <v>-0.53</v>
      </c>
      <c r="B52">
        <v>13.6098334</v>
      </c>
      <c r="C52">
        <v>-0.64</v>
      </c>
      <c r="D52">
        <v>15.569168</v>
      </c>
      <c r="E52">
        <v>-0.62</v>
      </c>
      <c r="F52">
        <v>23.273528</v>
      </c>
      <c r="G52">
        <v>-0.6</v>
      </c>
      <c r="H52">
        <v>28.87093</v>
      </c>
      <c r="I52">
        <v>-0.59</v>
      </c>
      <c r="J52">
        <v>37.404736</v>
      </c>
      <c r="K52">
        <v>-0.57</v>
      </c>
      <c r="L52">
        <v>46.84116</v>
      </c>
      <c r="M52">
        <v>-0.55</v>
      </c>
      <c r="N52">
        <v>63.83658399999999</v>
      </c>
      <c r="O52">
        <v>-0.53</v>
      </c>
      <c r="P52">
        <v>76.15442800000001</v>
      </c>
      <c r="Q52">
        <v>-0.51</v>
      </c>
      <c r="R52">
        <v>82.17114599999999</v>
      </c>
      <c r="S52">
        <v>-0.51</v>
      </c>
      <c r="T52">
        <v>57.10915199999999</v>
      </c>
    </row>
    <row r="53" spans="1:20">
      <c r="A53">
        <v>-0.54</v>
      </c>
      <c r="B53">
        <v>1.7738026</v>
      </c>
      <c r="C53">
        <v>-0.63</v>
      </c>
      <c r="D53">
        <v>16.515564</v>
      </c>
      <c r="E53">
        <v>-0.61</v>
      </c>
      <c r="F53">
        <v>26.532916</v>
      </c>
      <c r="G53">
        <v>-0.59</v>
      </c>
      <c r="H53">
        <v>35.158972</v>
      </c>
      <c r="I53">
        <v>-0.58</v>
      </c>
      <c r="J53">
        <v>41.55807</v>
      </c>
      <c r="K53">
        <v>-0.5600000000000001</v>
      </c>
      <c r="L53">
        <v>56.224888</v>
      </c>
      <c r="M53">
        <v>-0.54</v>
      </c>
      <c r="N53">
        <v>68.36348799999999</v>
      </c>
      <c r="O53">
        <v>-0.52</v>
      </c>
      <c r="P53">
        <v>80.25716</v>
      </c>
      <c r="Q53">
        <v>-0.5</v>
      </c>
      <c r="R53">
        <v>82.133256</v>
      </c>
      <c r="S53">
        <v>-0.52</v>
      </c>
      <c r="T53">
        <v>43.5651</v>
      </c>
    </row>
    <row r="54" spans="1:20">
      <c r="A54">
        <v>-0.55</v>
      </c>
      <c r="B54">
        <v>-6.6221656</v>
      </c>
      <c r="C54">
        <v>-0.62</v>
      </c>
      <c r="D54">
        <v>17.44443</v>
      </c>
      <c r="E54">
        <v>-0.6</v>
      </c>
      <c r="F54">
        <v>28.658578</v>
      </c>
      <c r="G54">
        <v>-0.58</v>
      </c>
      <c r="H54">
        <v>41.917996</v>
      </c>
      <c r="I54">
        <v>-0.57</v>
      </c>
      <c r="J54">
        <v>48.950658</v>
      </c>
      <c r="K54">
        <v>-0.55</v>
      </c>
      <c r="L54">
        <v>63.414216</v>
      </c>
      <c r="M54">
        <v>-0.53</v>
      </c>
      <c r="N54">
        <v>74.786458</v>
      </c>
      <c r="O54">
        <v>-0.51</v>
      </c>
      <c r="P54">
        <v>81.600128</v>
      </c>
      <c r="Q54">
        <v>-0.51</v>
      </c>
      <c r="R54">
        <v>57.495636</v>
      </c>
      <c r="S54">
        <v>-0.53</v>
      </c>
      <c r="T54">
        <v>35.482448</v>
      </c>
    </row>
    <row r="55" spans="1:20">
      <c r="A55">
        <v>-0.5600000000000001</v>
      </c>
      <c r="B55">
        <v>-13.770498</v>
      </c>
      <c r="C55">
        <v>-0.61</v>
      </c>
      <c r="D55">
        <v>23.44882</v>
      </c>
      <c r="E55">
        <v>-0.59</v>
      </c>
      <c r="F55">
        <v>32.167066</v>
      </c>
      <c r="G55">
        <v>-0.57</v>
      </c>
      <c r="H55">
        <v>47.895938</v>
      </c>
      <c r="I55">
        <v>-0.5600000000000001</v>
      </c>
      <c r="J55">
        <v>54.31863600000001</v>
      </c>
      <c r="K55">
        <v>-0.54</v>
      </c>
      <c r="L55">
        <v>68.55300800000001</v>
      </c>
      <c r="M55">
        <v>-0.52</v>
      </c>
      <c r="N55">
        <v>80.60422200000001</v>
      </c>
      <c r="O55">
        <v>-0.5</v>
      </c>
      <c r="P55">
        <v>80.04819999999999</v>
      </c>
      <c r="Q55">
        <v>-0.52</v>
      </c>
      <c r="R55">
        <v>43.12502</v>
      </c>
      <c r="S55">
        <v>-0.54</v>
      </c>
      <c r="T55">
        <v>26.340148</v>
      </c>
    </row>
    <row r="56" spans="1:20">
      <c r="A56">
        <v>-0.57</v>
      </c>
      <c r="B56">
        <v>-22.3428</v>
      </c>
      <c r="C56">
        <v>-0.6</v>
      </c>
      <c r="D56">
        <v>26.847484</v>
      </c>
      <c r="E56">
        <v>-0.58</v>
      </c>
      <c r="F56">
        <v>39.559482</v>
      </c>
      <c r="G56">
        <v>-0.5600000000000001</v>
      </c>
      <c r="H56">
        <v>53.40431</v>
      </c>
      <c r="I56">
        <v>-0.55</v>
      </c>
      <c r="J56">
        <v>64.646254</v>
      </c>
      <c r="K56">
        <v>-0.53</v>
      </c>
      <c r="L56">
        <v>73.447316</v>
      </c>
      <c r="M56">
        <v>-0.51</v>
      </c>
      <c r="N56">
        <v>81.90415</v>
      </c>
      <c r="O56">
        <v>-0.51</v>
      </c>
      <c r="P56">
        <v>59.31747</v>
      </c>
      <c r="Q56">
        <v>-0.53</v>
      </c>
      <c r="R56">
        <v>33.666678</v>
      </c>
      <c r="S56">
        <v>-0.55</v>
      </c>
      <c r="T56">
        <v>18.669436</v>
      </c>
    </row>
    <row r="57" spans="1:20">
      <c r="A57">
        <v>-0.58</v>
      </c>
      <c r="B57">
        <v>-32.168572</v>
      </c>
      <c r="C57">
        <v>-0.59</v>
      </c>
      <c r="D57">
        <v>30.12632</v>
      </c>
      <c r="E57">
        <v>-0.57</v>
      </c>
      <c r="F57">
        <v>47.11036199999999</v>
      </c>
      <c r="G57">
        <v>-0.55</v>
      </c>
      <c r="H57">
        <v>60.279838</v>
      </c>
      <c r="I57">
        <v>-0.54</v>
      </c>
      <c r="J57">
        <v>69.446128</v>
      </c>
      <c r="K57">
        <v>-0.52</v>
      </c>
      <c r="L57">
        <v>78.27109800000001</v>
      </c>
      <c r="M57">
        <v>-0.5</v>
      </c>
      <c r="N57">
        <v>80.317532</v>
      </c>
      <c r="O57">
        <v>-0.52</v>
      </c>
      <c r="P57">
        <v>42.442704</v>
      </c>
      <c r="Q57">
        <v>-0.54</v>
      </c>
      <c r="R57">
        <v>27.345594</v>
      </c>
      <c r="S57">
        <v>-0.5600000000000001</v>
      </c>
      <c r="T57">
        <v>16.13227</v>
      </c>
    </row>
    <row r="58" spans="1:20">
      <c r="A58">
        <v>-0.59</v>
      </c>
      <c r="B58">
        <v>-36.408448</v>
      </c>
      <c r="C58">
        <v>-0.58</v>
      </c>
      <c r="D58">
        <v>35.106852</v>
      </c>
      <c r="E58">
        <v>-0.5600000000000001</v>
      </c>
      <c r="F58">
        <v>52.87271399999999</v>
      </c>
      <c r="G58">
        <v>-0.54</v>
      </c>
      <c r="H58">
        <v>68.94298599999999</v>
      </c>
      <c r="I58">
        <v>-0.53</v>
      </c>
      <c r="J58">
        <v>73.653284</v>
      </c>
      <c r="K58">
        <v>-0.51</v>
      </c>
      <c r="L58">
        <v>81.906988</v>
      </c>
      <c r="M58">
        <v>-0.51</v>
      </c>
      <c r="N58">
        <v>58.871668</v>
      </c>
      <c r="O58">
        <v>-0.53</v>
      </c>
      <c r="P58">
        <v>33.273626</v>
      </c>
      <c r="Q58">
        <v>-0.55</v>
      </c>
      <c r="R58">
        <v>19.786618</v>
      </c>
      <c r="S58">
        <v>-0.57</v>
      </c>
      <c r="T58">
        <v>13.716752</v>
      </c>
    </row>
    <row r="59" spans="1:20">
      <c r="A59">
        <v>-0.6</v>
      </c>
      <c r="B59">
        <v>-38.106958</v>
      </c>
      <c r="C59">
        <v>-0.57</v>
      </c>
      <c r="D59">
        <v>43.751546</v>
      </c>
      <c r="E59">
        <v>-0.55</v>
      </c>
      <c r="F59">
        <v>58.59899</v>
      </c>
      <c r="G59">
        <v>-0.53</v>
      </c>
      <c r="H59">
        <v>73.88955799999999</v>
      </c>
      <c r="I59">
        <v>-0.52</v>
      </c>
      <c r="J59">
        <v>76.855132</v>
      </c>
      <c r="K59">
        <v>-0.5</v>
      </c>
      <c r="L59">
        <v>79.84585</v>
      </c>
      <c r="M59">
        <v>-0.52</v>
      </c>
      <c r="N59">
        <v>44.473736</v>
      </c>
      <c r="O59">
        <v>-0.54</v>
      </c>
      <c r="P59">
        <v>27.160098</v>
      </c>
      <c r="Q59">
        <v>-0.5600000000000001</v>
      </c>
      <c r="R59">
        <v>15.355892</v>
      </c>
      <c r="S59">
        <v>-0.58</v>
      </c>
      <c r="T59">
        <v>8.489003</v>
      </c>
    </row>
    <row r="60" spans="1:20">
      <c r="A60">
        <v>-0.61</v>
      </c>
      <c r="B60">
        <v>-39.531214</v>
      </c>
      <c r="C60">
        <v>-0.5600000000000001</v>
      </c>
      <c r="D60">
        <v>50.638806</v>
      </c>
      <c r="E60">
        <v>-0.54</v>
      </c>
      <c r="F60">
        <v>66.52828</v>
      </c>
      <c r="G60">
        <v>-0.52</v>
      </c>
      <c r="H60">
        <v>76.57558400000001</v>
      </c>
      <c r="I60">
        <v>-0.51</v>
      </c>
      <c r="J60">
        <v>82.334412</v>
      </c>
      <c r="K60">
        <v>-0.51</v>
      </c>
      <c r="L60">
        <v>58.021272</v>
      </c>
      <c r="M60">
        <v>-0.53</v>
      </c>
      <c r="N60">
        <v>32.514312</v>
      </c>
      <c r="O60">
        <v>-0.55</v>
      </c>
      <c r="P60">
        <v>22.172232</v>
      </c>
      <c r="Q60">
        <v>-0.57</v>
      </c>
      <c r="R60">
        <v>12.557596</v>
      </c>
      <c r="S60">
        <v>-0.59</v>
      </c>
      <c r="T60">
        <v>0.8579495999999999</v>
      </c>
    </row>
    <row r="61" spans="1:20">
      <c r="A61">
        <v>-0.62</v>
      </c>
      <c r="B61">
        <v>-41.56383</v>
      </c>
      <c r="C61">
        <v>-0.55</v>
      </c>
      <c r="D61">
        <v>56.647058</v>
      </c>
      <c r="E61">
        <v>-0.53</v>
      </c>
      <c r="F61">
        <v>73.367014</v>
      </c>
      <c r="G61">
        <v>-0.51</v>
      </c>
      <c r="H61">
        <v>79.509074</v>
      </c>
      <c r="I61">
        <v>-0.5</v>
      </c>
      <c r="J61">
        <v>76.079826</v>
      </c>
      <c r="K61">
        <v>-0.52</v>
      </c>
      <c r="L61">
        <v>44.018438</v>
      </c>
      <c r="M61">
        <v>-0.54</v>
      </c>
      <c r="N61">
        <v>26.008646</v>
      </c>
      <c r="O61">
        <v>-0.5600000000000001</v>
      </c>
      <c r="P61">
        <v>14.371474</v>
      </c>
      <c r="Q61">
        <v>-0.58</v>
      </c>
      <c r="R61">
        <v>9.7071022</v>
      </c>
      <c r="S61">
        <v>-0.6</v>
      </c>
      <c r="T61">
        <v>-7.074948000000001</v>
      </c>
    </row>
    <row r="62" spans="1:20">
      <c r="A62">
        <v>-0.63</v>
      </c>
      <c r="B62">
        <v>-37.97824</v>
      </c>
      <c r="C62">
        <v>-0.54</v>
      </c>
      <c r="D62">
        <v>62.35048400000001</v>
      </c>
      <c r="E62">
        <v>-0.52</v>
      </c>
      <c r="F62">
        <v>76.49776</v>
      </c>
      <c r="G62">
        <v>-0.5</v>
      </c>
      <c r="H62">
        <v>76.580596</v>
      </c>
      <c r="I62">
        <v>-0.51</v>
      </c>
      <c r="J62">
        <v>52.721758</v>
      </c>
      <c r="K62">
        <v>-0.53</v>
      </c>
      <c r="L62">
        <v>34.140614</v>
      </c>
      <c r="M62">
        <v>-0.55</v>
      </c>
      <c r="N62">
        <v>21.124896</v>
      </c>
      <c r="O62">
        <v>-0.57</v>
      </c>
      <c r="P62">
        <v>11.208185</v>
      </c>
      <c r="Q62">
        <v>-0.59</v>
      </c>
      <c r="R62">
        <v>1.935532</v>
      </c>
      <c r="S62">
        <v>-0.61</v>
      </c>
      <c r="T62">
        <v>-15.686678</v>
      </c>
    </row>
    <row r="63" spans="1:20">
      <c r="A63">
        <v>-0.64</v>
      </c>
      <c r="B63">
        <v>-35.46465</v>
      </c>
      <c r="C63">
        <v>-0.53</v>
      </c>
      <c r="D63">
        <v>68.680356</v>
      </c>
      <c r="E63">
        <v>-0.51</v>
      </c>
      <c r="F63">
        <v>78.103632</v>
      </c>
      <c r="G63">
        <v>-0.51</v>
      </c>
      <c r="H63">
        <v>52.591948</v>
      </c>
      <c r="I63">
        <v>-0.52</v>
      </c>
      <c r="J63">
        <v>40.618904</v>
      </c>
      <c r="K63">
        <v>-0.54</v>
      </c>
      <c r="L63">
        <v>24.356042</v>
      </c>
      <c r="M63">
        <v>-0.5600000000000001</v>
      </c>
      <c r="N63">
        <v>17.300334</v>
      </c>
      <c r="O63">
        <v>-0.58</v>
      </c>
      <c r="P63">
        <v>7.733132</v>
      </c>
      <c r="Q63">
        <v>-0.6</v>
      </c>
      <c r="R63">
        <v>-8.6342664</v>
      </c>
      <c r="S63">
        <v>-0.62</v>
      </c>
      <c r="T63">
        <v>-27.161192</v>
      </c>
    </row>
    <row r="64" spans="1:20">
      <c r="A64">
        <v>-0.65</v>
      </c>
      <c r="B64">
        <v>-33.260818</v>
      </c>
      <c r="C64">
        <v>-0.52</v>
      </c>
      <c r="D64">
        <v>75.29546000000001</v>
      </c>
      <c r="E64">
        <v>-0.5</v>
      </c>
      <c r="F64">
        <v>75.98442</v>
      </c>
      <c r="G64">
        <v>-0.52</v>
      </c>
      <c r="H64">
        <v>39.341594</v>
      </c>
      <c r="I64">
        <v>-0.53</v>
      </c>
      <c r="J64">
        <v>32.44974</v>
      </c>
      <c r="K64">
        <v>-0.55</v>
      </c>
      <c r="L64">
        <v>20.203556</v>
      </c>
      <c r="M64">
        <v>-0.57</v>
      </c>
      <c r="N64">
        <v>11.0535782</v>
      </c>
      <c r="O64">
        <v>-0.59</v>
      </c>
      <c r="P64">
        <v>2.976762</v>
      </c>
      <c r="Q64">
        <v>-0.61</v>
      </c>
      <c r="R64">
        <v>-16.45723</v>
      </c>
      <c r="S64">
        <v>-0.63</v>
      </c>
      <c r="T64">
        <v>-37.403924</v>
      </c>
    </row>
    <row r="65" spans="1:20">
      <c r="A65">
        <v>-0.66</v>
      </c>
      <c r="B65">
        <v>-33.863476</v>
      </c>
      <c r="C65">
        <v>-0.51</v>
      </c>
      <c r="D65">
        <v>77.38686</v>
      </c>
      <c r="E65">
        <v>-0.51</v>
      </c>
      <c r="F65">
        <v>53.633498</v>
      </c>
      <c r="G65">
        <v>-0.53</v>
      </c>
      <c r="H65">
        <v>31.153804</v>
      </c>
      <c r="I65">
        <v>-0.54</v>
      </c>
      <c r="J65">
        <v>24.325328</v>
      </c>
      <c r="K65">
        <v>-0.5600000000000001</v>
      </c>
      <c r="L65">
        <v>17.106486</v>
      </c>
      <c r="M65">
        <v>-0.58</v>
      </c>
      <c r="N65">
        <v>6.0857194</v>
      </c>
      <c r="O65">
        <v>-0.6</v>
      </c>
      <c r="P65">
        <v>-7.323708399999999</v>
      </c>
      <c r="Q65">
        <v>-0.62</v>
      </c>
      <c r="R65">
        <v>-26.71005</v>
      </c>
      <c r="S65">
        <v>-0.64</v>
      </c>
      <c r="T65">
        <v>-41.463384</v>
      </c>
    </row>
    <row r="66" spans="1:20">
      <c r="A66">
        <v>-0.67</v>
      </c>
      <c r="B66">
        <v>-33.85072</v>
      </c>
      <c r="C66">
        <v>-0.5</v>
      </c>
      <c r="D66">
        <v>74.278784</v>
      </c>
      <c r="E66">
        <v>-0.52</v>
      </c>
      <c r="F66">
        <v>38.360966</v>
      </c>
      <c r="G66">
        <v>-0.54</v>
      </c>
      <c r="H66">
        <v>25.144862</v>
      </c>
      <c r="I66">
        <v>-0.55</v>
      </c>
      <c r="J66">
        <v>18.304268</v>
      </c>
      <c r="K66">
        <v>-0.57</v>
      </c>
      <c r="L66">
        <v>12.4807294</v>
      </c>
      <c r="M66">
        <v>-0.59</v>
      </c>
      <c r="N66">
        <v>2.4088468</v>
      </c>
      <c r="O66">
        <v>-0.61</v>
      </c>
      <c r="P66">
        <v>-18.06226</v>
      </c>
      <c r="Q66">
        <v>-0.63</v>
      </c>
      <c r="R66">
        <v>-34.468046</v>
      </c>
      <c r="S66">
        <v>-0.65</v>
      </c>
      <c r="T66">
        <v>-42.392702</v>
      </c>
    </row>
    <row r="67" spans="1:20">
      <c r="A67">
        <v>-0.68</v>
      </c>
      <c r="B67">
        <v>-33.209146</v>
      </c>
      <c r="C67">
        <v>-0.51</v>
      </c>
      <c r="D67">
        <v>52.966902</v>
      </c>
      <c r="E67">
        <v>-0.53</v>
      </c>
      <c r="F67">
        <v>29.649666</v>
      </c>
      <c r="G67">
        <v>-0.55</v>
      </c>
      <c r="H67">
        <v>18.181874</v>
      </c>
      <c r="I67">
        <v>-0.5600000000000001</v>
      </c>
      <c r="J67">
        <v>15.148828</v>
      </c>
      <c r="K67">
        <v>-0.58</v>
      </c>
      <c r="L67">
        <v>5.1875728</v>
      </c>
      <c r="M67">
        <v>-0.6</v>
      </c>
      <c r="N67">
        <v>-7.039079000000001</v>
      </c>
      <c r="O67">
        <v>-0.62</v>
      </c>
      <c r="P67">
        <v>-28.594306</v>
      </c>
      <c r="Q67">
        <v>-0.64</v>
      </c>
      <c r="R67">
        <v>-42.52185799999999</v>
      </c>
      <c r="S67">
        <v>-0.66</v>
      </c>
      <c r="T67">
        <v>-37.262804</v>
      </c>
    </row>
    <row r="68" spans="1:20">
      <c r="A68">
        <v>-0.6899999999999999</v>
      </c>
      <c r="B68">
        <v>-31.37535</v>
      </c>
      <c r="C68">
        <v>-0.52</v>
      </c>
      <c r="D68">
        <v>38.615516</v>
      </c>
      <c r="E68">
        <v>-0.54</v>
      </c>
      <c r="F68">
        <v>24.551008</v>
      </c>
      <c r="G68">
        <v>-0.5600000000000001</v>
      </c>
      <c r="H68">
        <v>13.545746</v>
      </c>
      <c r="I68">
        <v>-0.57</v>
      </c>
      <c r="J68">
        <v>12.000646</v>
      </c>
      <c r="K68">
        <v>-0.59</v>
      </c>
      <c r="L68">
        <v>-0.7168787999999999</v>
      </c>
      <c r="M68">
        <v>-0.61</v>
      </c>
      <c r="N68">
        <v>-19.29031</v>
      </c>
      <c r="O68">
        <v>-0.63</v>
      </c>
      <c r="P68">
        <v>-33.894268</v>
      </c>
      <c r="Q68">
        <v>-0.65</v>
      </c>
      <c r="R68">
        <v>-42.354642</v>
      </c>
      <c r="S68">
        <v>-0.67</v>
      </c>
      <c r="T68">
        <v>-31.825528</v>
      </c>
    </row>
    <row r="69" spans="1:20">
      <c r="A69">
        <v>-0.7</v>
      </c>
      <c r="B69">
        <v>-33.24608</v>
      </c>
      <c r="C69">
        <v>-0.53</v>
      </c>
      <c r="D69">
        <v>26.823914</v>
      </c>
      <c r="E69">
        <v>-0.55</v>
      </c>
      <c r="F69">
        <v>18.854286</v>
      </c>
      <c r="G69">
        <v>-0.57</v>
      </c>
      <c r="H69">
        <v>10.0596002</v>
      </c>
      <c r="I69">
        <v>-0.58</v>
      </c>
      <c r="J69">
        <v>5.4070466</v>
      </c>
      <c r="K69">
        <v>-0.6</v>
      </c>
      <c r="L69">
        <v>-7.086285200000001</v>
      </c>
      <c r="M69">
        <v>-0.62</v>
      </c>
      <c r="N69">
        <v>-28.819364</v>
      </c>
      <c r="O69">
        <v>-0.64</v>
      </c>
      <c r="P69">
        <v>-39.822896</v>
      </c>
      <c r="Q69">
        <v>-0.66</v>
      </c>
      <c r="R69">
        <v>-36.644796</v>
      </c>
      <c r="S69">
        <v>-0.68</v>
      </c>
      <c r="T69">
        <v>-25.35682</v>
      </c>
    </row>
    <row r="70" spans="1:20">
      <c r="A70">
        <v>-0.71</v>
      </c>
      <c r="B70">
        <v>-34.068994</v>
      </c>
      <c r="C70">
        <v>-0.54</v>
      </c>
      <c r="D70">
        <v>20.103708</v>
      </c>
      <c r="E70">
        <v>-0.5600000000000001</v>
      </c>
      <c r="F70">
        <v>11.7265306</v>
      </c>
      <c r="G70">
        <v>-0.58</v>
      </c>
      <c r="H70">
        <v>5.2817274</v>
      </c>
      <c r="I70">
        <v>-0.59</v>
      </c>
      <c r="J70">
        <v>-3.9602084</v>
      </c>
      <c r="K70">
        <v>-0.61</v>
      </c>
      <c r="L70">
        <v>-17.92594</v>
      </c>
      <c r="M70">
        <v>-0.63</v>
      </c>
      <c r="N70">
        <v>-35.09281</v>
      </c>
      <c r="O70">
        <v>-0.65</v>
      </c>
      <c r="P70">
        <v>-42.969914</v>
      </c>
      <c r="Q70">
        <v>-0.67</v>
      </c>
      <c r="R70">
        <v>-29.4591</v>
      </c>
      <c r="S70">
        <v>-0.6899999999999999</v>
      </c>
      <c r="T70">
        <v>-21.105592</v>
      </c>
    </row>
    <row r="71" spans="1:20">
      <c r="A71">
        <v>-0.72</v>
      </c>
      <c r="B71">
        <v>-32.775154</v>
      </c>
      <c r="C71">
        <v>-0.55</v>
      </c>
      <c r="D71">
        <v>15.372182</v>
      </c>
      <c r="E71">
        <v>-0.57</v>
      </c>
      <c r="F71">
        <v>7.2137536</v>
      </c>
      <c r="G71">
        <v>-0.59</v>
      </c>
      <c r="H71">
        <v>-4.6849004</v>
      </c>
      <c r="I71">
        <v>-0.6</v>
      </c>
      <c r="J71">
        <v>-12.2803452</v>
      </c>
      <c r="K71">
        <v>-0.62</v>
      </c>
      <c r="L71">
        <v>-30.179708</v>
      </c>
      <c r="M71">
        <v>-0.64</v>
      </c>
      <c r="N71">
        <v>-38.416342</v>
      </c>
      <c r="O71">
        <v>-0.66</v>
      </c>
      <c r="P71">
        <v>-37.780734</v>
      </c>
      <c r="Q71">
        <v>-0.68</v>
      </c>
      <c r="R71">
        <v>-25.63644</v>
      </c>
      <c r="S71">
        <v>-0.7</v>
      </c>
      <c r="T71">
        <v>-19.260914</v>
      </c>
    </row>
    <row r="72" spans="1:20">
      <c r="A72">
        <v>-0.73</v>
      </c>
      <c r="B72">
        <v>-33.515412</v>
      </c>
      <c r="C72">
        <v>-0.5600000000000001</v>
      </c>
      <c r="D72">
        <v>10.849691</v>
      </c>
      <c r="E72">
        <v>-0.58</v>
      </c>
      <c r="F72">
        <v>2.9285194</v>
      </c>
      <c r="G72">
        <v>-0.6</v>
      </c>
      <c r="H72">
        <v>-14.858988</v>
      </c>
      <c r="I72">
        <v>-0.61</v>
      </c>
      <c r="J72">
        <v>-20.864042</v>
      </c>
      <c r="K72">
        <v>-0.63</v>
      </c>
      <c r="L72">
        <v>-36.328962</v>
      </c>
      <c r="M72">
        <v>-0.65</v>
      </c>
      <c r="N72">
        <v>-42.764106</v>
      </c>
      <c r="O72">
        <v>-0.67</v>
      </c>
      <c r="P72">
        <v>-28.217948</v>
      </c>
      <c r="Q72">
        <v>-0.6899999999999999</v>
      </c>
      <c r="R72">
        <v>-21.14556</v>
      </c>
      <c r="S72">
        <v>-0.71</v>
      </c>
      <c r="T72">
        <v>-21.10566</v>
      </c>
    </row>
    <row r="73" spans="1:20">
      <c r="A73">
        <v>-0.74</v>
      </c>
      <c r="B73">
        <v>-34.69192</v>
      </c>
      <c r="C73">
        <v>-0.57</v>
      </c>
      <c r="D73">
        <v>1.7254522</v>
      </c>
      <c r="E73">
        <v>-0.59</v>
      </c>
      <c r="F73">
        <v>-5.8634298</v>
      </c>
      <c r="G73">
        <v>-0.61</v>
      </c>
      <c r="H73">
        <v>-23.81464</v>
      </c>
      <c r="I73">
        <v>-0.62</v>
      </c>
      <c r="J73">
        <v>-29.666932</v>
      </c>
      <c r="K73">
        <v>-0.64</v>
      </c>
      <c r="L73">
        <v>-38.88456</v>
      </c>
      <c r="M73">
        <v>-0.66</v>
      </c>
      <c r="N73">
        <v>-38.205312</v>
      </c>
      <c r="O73">
        <v>-0.68</v>
      </c>
      <c r="P73">
        <v>-24.049216</v>
      </c>
      <c r="Q73">
        <v>-0.7</v>
      </c>
      <c r="R73">
        <v>-19.664112</v>
      </c>
      <c r="S73">
        <v>-0.72</v>
      </c>
      <c r="T73">
        <v>-20.315504</v>
      </c>
    </row>
    <row r="74" spans="1:20">
      <c r="A74">
        <v>-0.75</v>
      </c>
      <c r="B74">
        <v>-35.807778</v>
      </c>
      <c r="C74">
        <v>-0.58</v>
      </c>
      <c r="D74">
        <v>-5.3304466</v>
      </c>
      <c r="E74">
        <v>-0.6</v>
      </c>
      <c r="F74">
        <v>-17.041324</v>
      </c>
      <c r="G74">
        <v>-0.62</v>
      </c>
      <c r="H74">
        <v>-30.349168</v>
      </c>
      <c r="I74">
        <v>-0.63</v>
      </c>
      <c r="J74">
        <v>-37.497692</v>
      </c>
      <c r="K74">
        <v>-0.65</v>
      </c>
      <c r="L74">
        <v>-38.657262</v>
      </c>
      <c r="M74">
        <v>-0.67</v>
      </c>
      <c r="N74">
        <v>-28.865196</v>
      </c>
      <c r="O74">
        <v>-0.6899999999999999</v>
      </c>
      <c r="P74">
        <v>-22.814194</v>
      </c>
      <c r="Q74">
        <v>-0.71</v>
      </c>
      <c r="R74">
        <v>-18.83752</v>
      </c>
      <c r="S74">
        <v>-0.73</v>
      </c>
      <c r="T74">
        <v>-19.244976</v>
      </c>
    </row>
    <row r="75" spans="1:20">
      <c r="A75">
        <v>-0.76</v>
      </c>
      <c r="B75">
        <v>-34.771072</v>
      </c>
      <c r="C75">
        <v>-0.59</v>
      </c>
      <c r="D75">
        <v>-12.2517354</v>
      </c>
      <c r="E75">
        <v>-0.61</v>
      </c>
      <c r="F75">
        <v>-27.582752</v>
      </c>
      <c r="G75">
        <v>-0.63</v>
      </c>
      <c r="H75">
        <v>-35.226204</v>
      </c>
      <c r="I75">
        <v>-0.64</v>
      </c>
      <c r="J75">
        <v>-38.80293</v>
      </c>
      <c r="K75">
        <v>-0.66</v>
      </c>
      <c r="L75">
        <v>-36.149068</v>
      </c>
      <c r="M75">
        <v>-0.68</v>
      </c>
      <c r="N75">
        <v>-24.073912</v>
      </c>
      <c r="O75">
        <v>-0.7</v>
      </c>
      <c r="P75">
        <v>-20.569924</v>
      </c>
      <c r="Q75">
        <v>-0.72</v>
      </c>
      <c r="R75">
        <v>-20.400126</v>
      </c>
      <c r="S75">
        <v>-0.74</v>
      </c>
      <c r="T75">
        <v>-18.486814</v>
      </c>
    </row>
    <row r="76" spans="1:20">
      <c r="A76">
        <v>-0.77</v>
      </c>
      <c r="B76">
        <v>-35.329544</v>
      </c>
      <c r="C76">
        <v>-0.6</v>
      </c>
      <c r="D76">
        <v>-21.427292</v>
      </c>
      <c r="E76">
        <v>-0.62</v>
      </c>
      <c r="F76">
        <v>-33.07058</v>
      </c>
      <c r="G76">
        <v>-0.64</v>
      </c>
      <c r="H76">
        <v>-39.576064</v>
      </c>
      <c r="I76">
        <v>-0.65</v>
      </c>
      <c r="J76">
        <v>-37.791276</v>
      </c>
      <c r="K76">
        <v>-0.67</v>
      </c>
      <c r="L76">
        <v>-30.757342</v>
      </c>
      <c r="M76">
        <v>-0.6899999999999999</v>
      </c>
      <c r="N76">
        <v>-21.141638</v>
      </c>
      <c r="O76">
        <v>-0.71</v>
      </c>
      <c r="P76">
        <v>-19.620868</v>
      </c>
      <c r="Q76">
        <v>-0.73</v>
      </c>
      <c r="R76">
        <v>-20.946722</v>
      </c>
      <c r="S76">
        <v>-0.75</v>
      </c>
      <c r="T76">
        <v>-18.82885</v>
      </c>
    </row>
    <row r="77" spans="1:20">
      <c r="A77">
        <v>-0.78</v>
      </c>
      <c r="B77">
        <v>-36.206162</v>
      </c>
      <c r="C77">
        <v>-0.61</v>
      </c>
      <c r="D77">
        <v>-31.329298</v>
      </c>
      <c r="E77">
        <v>-0.63</v>
      </c>
      <c r="F77">
        <v>-35.095538</v>
      </c>
      <c r="G77">
        <v>-0.65</v>
      </c>
      <c r="H77">
        <v>-37.632154</v>
      </c>
      <c r="I77">
        <v>-0.66</v>
      </c>
      <c r="J77">
        <v>-31.633092</v>
      </c>
      <c r="K77">
        <v>-0.68</v>
      </c>
      <c r="L77">
        <v>-24.801662</v>
      </c>
      <c r="M77">
        <v>-0.7</v>
      </c>
      <c r="N77">
        <v>-22.692822</v>
      </c>
      <c r="O77">
        <v>-0.72</v>
      </c>
      <c r="P77">
        <v>-18.515158</v>
      </c>
      <c r="Q77">
        <v>-0.74</v>
      </c>
      <c r="R77">
        <v>-18.81232</v>
      </c>
      <c r="S77">
        <v>-0.76</v>
      </c>
      <c r="T77">
        <v>-21.482564</v>
      </c>
    </row>
    <row r="78" spans="1:20">
      <c r="A78">
        <v>-0.79</v>
      </c>
      <c r="B78">
        <v>-39.692914</v>
      </c>
      <c r="C78">
        <v>-0.62</v>
      </c>
      <c r="D78">
        <v>-35.603372</v>
      </c>
      <c r="E78">
        <v>-0.64</v>
      </c>
      <c r="F78">
        <v>-37.864048</v>
      </c>
      <c r="G78">
        <v>-0.66</v>
      </c>
      <c r="H78">
        <v>-31.077964</v>
      </c>
      <c r="I78">
        <v>-0.67</v>
      </c>
      <c r="J78">
        <v>-29.210632</v>
      </c>
      <c r="K78">
        <v>-0.6899999999999999</v>
      </c>
      <c r="L78">
        <v>-20.66063</v>
      </c>
      <c r="M78">
        <v>-0.71</v>
      </c>
      <c r="N78">
        <v>-20.044986</v>
      </c>
      <c r="O78">
        <v>-0.73</v>
      </c>
      <c r="P78">
        <v>-20.892034</v>
      </c>
      <c r="Q78">
        <v>-0.75</v>
      </c>
      <c r="R78">
        <v>-18.449</v>
      </c>
      <c r="S78">
        <v>-0.77</v>
      </c>
      <c r="T78">
        <v>-19.537726</v>
      </c>
    </row>
    <row r="79" spans="1:20">
      <c r="A79">
        <v>-0.8</v>
      </c>
      <c r="B79">
        <v>-38.87767</v>
      </c>
      <c r="C79">
        <v>-0.63</v>
      </c>
      <c r="D79">
        <v>-36.203048</v>
      </c>
      <c r="E79">
        <v>-0.65</v>
      </c>
      <c r="F79">
        <v>-36.863238</v>
      </c>
      <c r="G79">
        <v>-0.67</v>
      </c>
      <c r="H79">
        <v>-24.475494</v>
      </c>
      <c r="I79">
        <v>-0.68</v>
      </c>
      <c r="J79">
        <v>-23.716702</v>
      </c>
      <c r="K79">
        <v>-0.7</v>
      </c>
      <c r="L79">
        <v>-21.034028</v>
      </c>
      <c r="M79">
        <v>-0.72</v>
      </c>
      <c r="N79">
        <v>-18.574026</v>
      </c>
      <c r="O79">
        <v>-0.74</v>
      </c>
      <c r="P79">
        <v>-20.843888</v>
      </c>
      <c r="Q79">
        <v>-0.76</v>
      </c>
      <c r="R79">
        <v>-21.146222</v>
      </c>
      <c r="S79">
        <v>-0.78</v>
      </c>
      <c r="T79">
        <v>-20.28736</v>
      </c>
    </row>
    <row r="80" spans="1:20">
      <c r="A80">
        <v>-0.8100000000000001</v>
      </c>
      <c r="B80">
        <v>-38.006672</v>
      </c>
      <c r="C80">
        <v>-0.64</v>
      </c>
      <c r="D80">
        <v>-35.27175200000001</v>
      </c>
      <c r="E80">
        <v>-0.66</v>
      </c>
      <c r="F80">
        <v>-30.231158</v>
      </c>
      <c r="G80">
        <v>-0.68</v>
      </c>
      <c r="H80">
        <v>-24.70803</v>
      </c>
      <c r="I80">
        <v>-0.6899999999999999</v>
      </c>
      <c r="J80">
        <v>-20.555316</v>
      </c>
      <c r="K80">
        <v>-0.71</v>
      </c>
      <c r="L80">
        <v>-20.308174</v>
      </c>
      <c r="M80">
        <v>-0.73</v>
      </c>
      <c r="N80">
        <v>-19.252582</v>
      </c>
      <c r="O80">
        <v>-0.75</v>
      </c>
      <c r="P80">
        <v>-19.393568</v>
      </c>
      <c r="Q80">
        <v>-0.77</v>
      </c>
      <c r="R80">
        <v>-20.82322</v>
      </c>
      <c r="S80">
        <v>-0.79</v>
      </c>
      <c r="T80">
        <v>-21.514174</v>
      </c>
    </row>
    <row r="81" spans="1:20">
      <c r="A81">
        <v>-0.82</v>
      </c>
      <c r="B81">
        <v>-38.80274</v>
      </c>
      <c r="C81">
        <v>-0.65</v>
      </c>
      <c r="D81">
        <v>-34.469388</v>
      </c>
      <c r="E81">
        <v>-0.67</v>
      </c>
      <c r="F81">
        <v>-24.893424</v>
      </c>
      <c r="G81">
        <v>-0.6899999999999999</v>
      </c>
      <c r="H81">
        <v>-20.581194</v>
      </c>
      <c r="I81">
        <v>-0.7</v>
      </c>
      <c r="J81">
        <v>-19.713226</v>
      </c>
      <c r="K81">
        <v>-0.72</v>
      </c>
      <c r="L81">
        <v>-20.261176</v>
      </c>
      <c r="M81">
        <v>-0.74</v>
      </c>
      <c r="N81">
        <v>-20.991518</v>
      </c>
      <c r="O81">
        <v>-0.76</v>
      </c>
      <c r="P81">
        <v>-18.651778</v>
      </c>
      <c r="Q81">
        <v>-0.78</v>
      </c>
      <c r="R81">
        <v>-20.203692</v>
      </c>
      <c r="S81">
        <v>-0.8</v>
      </c>
      <c r="T81">
        <v>-23.268868</v>
      </c>
    </row>
    <row r="82" spans="1:20">
      <c r="A82">
        <v>-0.83</v>
      </c>
      <c r="B82">
        <v>-40.68830799999999</v>
      </c>
      <c r="C82">
        <v>-0.66</v>
      </c>
      <c r="D82">
        <v>-29.389488</v>
      </c>
      <c r="E82">
        <v>-0.68</v>
      </c>
      <c r="F82">
        <v>-23.405766</v>
      </c>
      <c r="G82">
        <v>-0.7</v>
      </c>
      <c r="H82">
        <v>-19.830106</v>
      </c>
      <c r="I82">
        <v>-0.71</v>
      </c>
      <c r="J82">
        <v>-20.582562</v>
      </c>
      <c r="K82">
        <v>-0.73</v>
      </c>
      <c r="L82">
        <v>-18.415516</v>
      </c>
      <c r="M82">
        <v>-0.75</v>
      </c>
      <c r="N82">
        <v>-20.214366</v>
      </c>
      <c r="O82">
        <v>-0.77</v>
      </c>
      <c r="P82">
        <v>-21.744488</v>
      </c>
      <c r="Q82">
        <v>-0.79</v>
      </c>
      <c r="R82">
        <v>-20.52523</v>
      </c>
      <c r="S82">
        <v>-0.8100000000000001</v>
      </c>
      <c r="T82">
        <v>-23.151092</v>
      </c>
    </row>
    <row r="83" spans="1:20">
      <c r="A83">
        <v>-0.84</v>
      </c>
      <c r="B83">
        <v>-41.423656</v>
      </c>
      <c r="C83">
        <v>-0.67</v>
      </c>
      <c r="D83">
        <v>-25.263686</v>
      </c>
      <c r="E83">
        <v>-0.6899999999999999</v>
      </c>
      <c r="F83">
        <v>-23.333618</v>
      </c>
      <c r="G83">
        <v>-0.71</v>
      </c>
      <c r="H83">
        <v>-19.58108</v>
      </c>
      <c r="I83">
        <v>-0.72</v>
      </c>
      <c r="J83">
        <v>-21.08727</v>
      </c>
      <c r="K83">
        <v>-0.74</v>
      </c>
      <c r="L83">
        <v>-20.714258</v>
      </c>
      <c r="M83">
        <v>-0.76</v>
      </c>
      <c r="N83">
        <v>-19.430386</v>
      </c>
      <c r="O83">
        <v>-0.78</v>
      </c>
      <c r="P83">
        <v>-20.78443</v>
      </c>
      <c r="Q83">
        <v>-0.8</v>
      </c>
      <c r="R83">
        <v>-23.107328</v>
      </c>
      <c r="S83">
        <v>-0.82</v>
      </c>
      <c r="T83">
        <v>-22.505844</v>
      </c>
    </row>
    <row r="84" spans="1:20">
      <c r="A84">
        <v>-0.85</v>
      </c>
      <c r="B84">
        <v>-40.770176</v>
      </c>
      <c r="C84">
        <v>-0.68</v>
      </c>
      <c r="D84">
        <v>-22.338212</v>
      </c>
      <c r="E84">
        <v>-0.7</v>
      </c>
      <c r="F84">
        <v>-20.97756</v>
      </c>
      <c r="G84">
        <v>-0.72</v>
      </c>
      <c r="H84">
        <v>-20.512908</v>
      </c>
      <c r="I84">
        <v>-0.73</v>
      </c>
      <c r="J84">
        <v>-18.748746</v>
      </c>
      <c r="K84">
        <v>-0.75</v>
      </c>
      <c r="L84">
        <v>-22.38195</v>
      </c>
      <c r="M84">
        <v>-0.77</v>
      </c>
      <c r="N84">
        <v>-19.90959</v>
      </c>
      <c r="O84">
        <v>-0.79</v>
      </c>
      <c r="P84">
        <v>-20.952204</v>
      </c>
      <c r="Q84">
        <v>-0.8100000000000001</v>
      </c>
      <c r="R84">
        <v>-24.19453</v>
      </c>
      <c r="S84">
        <v>-0.83</v>
      </c>
      <c r="T84">
        <v>-23.49359</v>
      </c>
    </row>
    <row r="85" spans="1:20">
      <c r="A85">
        <v>-0.86</v>
      </c>
      <c r="B85">
        <v>-41.09681</v>
      </c>
      <c r="C85">
        <v>-0.6899999999999999</v>
      </c>
      <c r="D85">
        <v>-23.05963</v>
      </c>
      <c r="E85">
        <v>-0.71</v>
      </c>
      <c r="F85">
        <v>-20.609806</v>
      </c>
      <c r="G85">
        <v>-0.73</v>
      </c>
      <c r="H85">
        <v>-21.027452</v>
      </c>
      <c r="I85">
        <v>-0.74</v>
      </c>
      <c r="J85">
        <v>-19.248276</v>
      </c>
      <c r="K85">
        <v>-0.76</v>
      </c>
      <c r="L85">
        <v>-21.285516</v>
      </c>
      <c r="M85">
        <v>-0.78</v>
      </c>
      <c r="N85">
        <v>-21.49103</v>
      </c>
      <c r="O85">
        <v>-0.8</v>
      </c>
      <c r="P85">
        <v>-21.55356</v>
      </c>
      <c r="Q85">
        <v>-0.82</v>
      </c>
      <c r="R85">
        <v>-23.598674</v>
      </c>
      <c r="S85">
        <v>-0.84</v>
      </c>
      <c r="T85">
        <v>-25.602668</v>
      </c>
    </row>
    <row r="86" spans="1:20">
      <c r="A86">
        <v>-0.87</v>
      </c>
      <c r="B86">
        <v>-43.772362</v>
      </c>
      <c r="C86">
        <v>-0.7</v>
      </c>
      <c r="D86">
        <v>-24.414292</v>
      </c>
      <c r="E86">
        <v>-0.72</v>
      </c>
      <c r="F86">
        <v>-19.871004</v>
      </c>
      <c r="G86">
        <v>-0.74</v>
      </c>
      <c r="H86">
        <v>-19.54509</v>
      </c>
      <c r="I86">
        <v>-0.75</v>
      </c>
      <c r="J86">
        <v>-21.053296</v>
      </c>
      <c r="K86">
        <v>-0.77</v>
      </c>
      <c r="L86">
        <v>-20.796334</v>
      </c>
      <c r="M86">
        <v>-0.79</v>
      </c>
      <c r="N86">
        <v>-22.820774</v>
      </c>
      <c r="O86">
        <v>-0.8100000000000001</v>
      </c>
      <c r="P86">
        <v>-23.513924</v>
      </c>
      <c r="Q86">
        <v>-0.83</v>
      </c>
      <c r="R86">
        <v>-23.278786</v>
      </c>
      <c r="S86">
        <v>-0.85</v>
      </c>
      <c r="T86">
        <v>-25.85761</v>
      </c>
    </row>
    <row r="87" spans="1:20">
      <c r="A87">
        <v>-0.88</v>
      </c>
      <c r="B87">
        <v>-44.54302</v>
      </c>
      <c r="C87">
        <v>-0.71</v>
      </c>
      <c r="D87">
        <v>-22.431186</v>
      </c>
      <c r="E87">
        <v>-0.73</v>
      </c>
      <c r="F87">
        <v>-21.985824</v>
      </c>
      <c r="G87">
        <v>-0.75</v>
      </c>
      <c r="H87">
        <v>-19.09872</v>
      </c>
      <c r="I87">
        <v>-0.76</v>
      </c>
      <c r="J87">
        <v>-21.990506</v>
      </c>
      <c r="K87">
        <v>-0.78</v>
      </c>
      <c r="L87">
        <v>-21.72273</v>
      </c>
      <c r="M87">
        <v>-0.8</v>
      </c>
      <c r="N87">
        <v>-22.07057</v>
      </c>
      <c r="O87">
        <v>-0.82</v>
      </c>
      <c r="P87">
        <v>-24.777068</v>
      </c>
      <c r="Q87">
        <v>-0.84</v>
      </c>
      <c r="R87">
        <v>-24.070714</v>
      </c>
      <c r="S87">
        <v>-0.86</v>
      </c>
      <c r="T87">
        <v>-24.683126</v>
      </c>
    </row>
    <row r="88" spans="1:20">
      <c r="A88">
        <v>-0.89</v>
      </c>
      <c r="B88">
        <v>-43.341836</v>
      </c>
      <c r="C88">
        <v>-0.72</v>
      </c>
      <c r="D88">
        <v>-21.846104</v>
      </c>
      <c r="E88">
        <v>-0.74</v>
      </c>
      <c r="F88">
        <v>-21.450076</v>
      </c>
      <c r="G88">
        <v>-0.76</v>
      </c>
      <c r="H88">
        <v>-22.098874</v>
      </c>
      <c r="I88">
        <v>-0.77</v>
      </c>
      <c r="J88">
        <v>-20.938154</v>
      </c>
      <c r="K88">
        <v>-0.79</v>
      </c>
      <c r="L88">
        <v>-23.470672</v>
      </c>
      <c r="M88">
        <v>-0.8100000000000001</v>
      </c>
      <c r="N88">
        <v>-22.855844</v>
      </c>
      <c r="O88">
        <v>-0.83</v>
      </c>
      <c r="P88">
        <v>-24.574176</v>
      </c>
      <c r="Q88">
        <v>-0.85</v>
      </c>
      <c r="R88">
        <v>-26.30357</v>
      </c>
      <c r="S88">
        <v>-0.87</v>
      </c>
      <c r="T88">
        <v>-25.391558</v>
      </c>
    </row>
    <row r="89" spans="1:20">
      <c r="A89">
        <v>-0.9</v>
      </c>
      <c r="B89">
        <v>-43.577534</v>
      </c>
      <c r="C89">
        <v>-0.73</v>
      </c>
      <c r="D89">
        <v>-23.15133</v>
      </c>
      <c r="E89">
        <v>-0.75</v>
      </c>
      <c r="F89">
        <v>-19.747442</v>
      </c>
      <c r="G89">
        <v>-0.77</v>
      </c>
      <c r="H89">
        <v>-22.626504</v>
      </c>
      <c r="I89">
        <v>-0.78</v>
      </c>
      <c r="J89">
        <v>-20.74176</v>
      </c>
      <c r="K89">
        <v>-0.8</v>
      </c>
      <c r="L89">
        <v>-23.139098</v>
      </c>
      <c r="M89">
        <v>-0.82</v>
      </c>
      <c r="N89">
        <v>-25.344192</v>
      </c>
      <c r="O89">
        <v>-0.84</v>
      </c>
      <c r="P89">
        <v>-23.548242</v>
      </c>
      <c r="Q89">
        <v>-0.86</v>
      </c>
      <c r="R89">
        <v>-25.914584</v>
      </c>
      <c r="S89">
        <v>-0.88</v>
      </c>
      <c r="T89">
        <v>-27.70379</v>
      </c>
    </row>
    <row r="90" spans="1:20">
      <c r="A90">
        <v>-0.91</v>
      </c>
      <c r="B90">
        <v>-45.634602</v>
      </c>
      <c r="C90">
        <v>-0.74</v>
      </c>
      <c r="D90">
        <v>-25.305404</v>
      </c>
      <c r="E90">
        <v>-0.76</v>
      </c>
      <c r="F90">
        <v>-21.3146</v>
      </c>
      <c r="G90">
        <v>-0.78</v>
      </c>
      <c r="H90">
        <v>-22.245262</v>
      </c>
      <c r="I90">
        <v>-0.79</v>
      </c>
      <c r="J90">
        <v>-22.906264</v>
      </c>
      <c r="K90">
        <v>-0.8100000000000001</v>
      </c>
      <c r="L90">
        <v>-22.875524</v>
      </c>
      <c r="M90">
        <v>-0.83</v>
      </c>
      <c r="N90">
        <v>-25.28081</v>
      </c>
      <c r="O90">
        <v>-0.85</v>
      </c>
      <c r="P90">
        <v>-25.654734</v>
      </c>
      <c r="Q90">
        <v>-0.87</v>
      </c>
      <c r="R90">
        <v>-25.363068</v>
      </c>
      <c r="S90">
        <v>-0.89</v>
      </c>
      <c r="T90">
        <v>-27.441378</v>
      </c>
    </row>
    <row r="91" spans="1:20">
      <c r="A91">
        <v>-0.92</v>
      </c>
      <c r="B91">
        <v>-45.96657</v>
      </c>
      <c r="C91">
        <v>-0.75</v>
      </c>
      <c r="D91">
        <v>-22.553002</v>
      </c>
      <c r="E91">
        <v>-0.77</v>
      </c>
      <c r="F91">
        <v>-24.505996</v>
      </c>
      <c r="G91">
        <v>-0.79</v>
      </c>
      <c r="H91">
        <v>-21.775198</v>
      </c>
      <c r="I91">
        <v>-0.8</v>
      </c>
      <c r="J91">
        <v>-24.202192</v>
      </c>
      <c r="K91">
        <v>-0.82</v>
      </c>
      <c r="L91">
        <v>-22.86183</v>
      </c>
      <c r="M91">
        <v>-0.84</v>
      </c>
      <c r="N91">
        <v>-25.058868</v>
      </c>
      <c r="O91">
        <v>-0.86</v>
      </c>
      <c r="P91">
        <v>-27.205638</v>
      </c>
      <c r="Q91">
        <v>-0.88</v>
      </c>
      <c r="R91">
        <v>-26.384688</v>
      </c>
      <c r="S91">
        <v>-0.9</v>
      </c>
      <c r="T91">
        <v>-26.607506</v>
      </c>
    </row>
    <row r="92" spans="1:20">
      <c r="A92">
        <v>-0.93</v>
      </c>
      <c r="B92">
        <v>-45.658188</v>
      </c>
      <c r="C92">
        <v>-0.76</v>
      </c>
      <c r="D92">
        <v>-22.899488</v>
      </c>
      <c r="E92">
        <v>-0.78</v>
      </c>
      <c r="F92">
        <v>-24.74245</v>
      </c>
      <c r="G92">
        <v>-0.8</v>
      </c>
      <c r="H92">
        <v>-24.346954</v>
      </c>
      <c r="I92">
        <v>-0.8100000000000001</v>
      </c>
      <c r="J92">
        <v>-23.684718</v>
      </c>
      <c r="K92">
        <v>-0.83</v>
      </c>
      <c r="L92">
        <v>-26.112828</v>
      </c>
      <c r="M92">
        <v>-0.85</v>
      </c>
      <c r="N92">
        <v>-24.630856</v>
      </c>
      <c r="O92">
        <v>-0.87</v>
      </c>
      <c r="P92">
        <v>-26.617986</v>
      </c>
      <c r="Q92">
        <v>-0.89</v>
      </c>
      <c r="R92">
        <v>-28.844914</v>
      </c>
      <c r="S92">
        <v>-0.91</v>
      </c>
      <c r="T92">
        <v>-26.75443</v>
      </c>
    </row>
    <row r="93" spans="1:20">
      <c r="A93">
        <v>-0.9399999999999999</v>
      </c>
      <c r="B93">
        <v>-44.572858</v>
      </c>
      <c r="C93">
        <v>-0.77</v>
      </c>
      <c r="D93">
        <v>-23.646452</v>
      </c>
      <c r="E93">
        <v>-0.79</v>
      </c>
      <c r="F93">
        <v>-22.67004</v>
      </c>
      <c r="G93">
        <v>-0.8100000000000001</v>
      </c>
      <c r="H93">
        <v>-24.673562</v>
      </c>
      <c r="I93">
        <v>-0.82</v>
      </c>
      <c r="J93">
        <v>-23.586654</v>
      </c>
      <c r="K93">
        <v>-0.84</v>
      </c>
      <c r="L93">
        <v>-25.873258</v>
      </c>
      <c r="M93">
        <v>-0.86</v>
      </c>
      <c r="N93">
        <v>-26.33014</v>
      </c>
      <c r="O93">
        <v>-0.88</v>
      </c>
      <c r="P93">
        <v>-26.143902</v>
      </c>
      <c r="Q93">
        <v>-0.9</v>
      </c>
      <c r="R93">
        <v>-27.249244</v>
      </c>
      <c r="S93">
        <v>-0.92</v>
      </c>
      <c r="T93">
        <v>-28.612306</v>
      </c>
    </row>
    <row r="94" spans="1:20">
      <c r="A94">
        <v>-0.95</v>
      </c>
      <c r="B94">
        <v>-46.651596</v>
      </c>
      <c r="C94">
        <v>-0.78</v>
      </c>
      <c r="D94">
        <v>-26.29608</v>
      </c>
      <c r="E94">
        <v>-0.8</v>
      </c>
      <c r="F94">
        <v>-23.47083</v>
      </c>
      <c r="G94">
        <v>-0.82</v>
      </c>
      <c r="H94">
        <v>-24.559208</v>
      </c>
      <c r="I94">
        <v>-0.83</v>
      </c>
      <c r="J94">
        <v>-24.56646</v>
      </c>
      <c r="K94">
        <v>-0.85</v>
      </c>
      <c r="L94">
        <v>-25.080484</v>
      </c>
      <c r="M94">
        <v>-0.87</v>
      </c>
      <c r="N94">
        <v>-27.762588</v>
      </c>
      <c r="O94">
        <v>-0.89</v>
      </c>
      <c r="P94">
        <v>-26.874588</v>
      </c>
      <c r="Q94">
        <v>-0.91</v>
      </c>
      <c r="R94">
        <v>-26.456472</v>
      </c>
      <c r="S94">
        <v>-0.93</v>
      </c>
      <c r="T94">
        <v>-28.95706</v>
      </c>
    </row>
    <row r="95" spans="1:20">
      <c r="A95">
        <v>-0.96</v>
      </c>
      <c r="B95">
        <v>-48.371728</v>
      </c>
      <c r="C95">
        <v>-0.79</v>
      </c>
      <c r="D95">
        <v>-26.289728</v>
      </c>
      <c r="E95">
        <v>-0.8100000000000001</v>
      </c>
      <c r="F95">
        <v>-25.956634</v>
      </c>
      <c r="G95">
        <v>-0.83</v>
      </c>
      <c r="H95">
        <v>-24.3227</v>
      </c>
      <c r="I95">
        <v>-0.84</v>
      </c>
      <c r="J95">
        <v>-27.240346</v>
      </c>
      <c r="K95">
        <v>-0.86</v>
      </c>
      <c r="L95">
        <v>-25.425928</v>
      </c>
      <c r="M95">
        <v>-0.88</v>
      </c>
      <c r="N95">
        <v>-25.898364</v>
      </c>
      <c r="O95">
        <v>-0.9</v>
      </c>
      <c r="P95">
        <v>-29.269498</v>
      </c>
      <c r="Q95">
        <v>-0.92</v>
      </c>
      <c r="R95">
        <v>-27.235974</v>
      </c>
      <c r="S95">
        <v>-0.9399999999999999</v>
      </c>
      <c r="T95">
        <v>-27.388272</v>
      </c>
    </row>
    <row r="96" spans="1:20">
      <c r="A96">
        <v>-0.97</v>
      </c>
      <c r="B96">
        <v>-47.788156</v>
      </c>
      <c r="C96">
        <v>-0.8</v>
      </c>
      <c r="D96">
        <v>-26.931914</v>
      </c>
      <c r="E96">
        <v>-0.82</v>
      </c>
      <c r="F96">
        <v>-26.497964</v>
      </c>
      <c r="G96">
        <v>-0.84</v>
      </c>
      <c r="H96">
        <v>-26.393404</v>
      </c>
      <c r="I96">
        <v>-0.85</v>
      </c>
      <c r="J96">
        <v>-26.792936</v>
      </c>
      <c r="K96">
        <v>-0.87</v>
      </c>
      <c r="L96">
        <v>-27.539912</v>
      </c>
      <c r="M96">
        <v>-0.89</v>
      </c>
      <c r="N96">
        <v>-25.899998</v>
      </c>
      <c r="O96">
        <v>-0.91</v>
      </c>
      <c r="P96">
        <v>-27.956618</v>
      </c>
      <c r="Q96">
        <v>-0.93</v>
      </c>
      <c r="R96">
        <v>-29.30275</v>
      </c>
      <c r="S96">
        <v>-0.95</v>
      </c>
      <c r="T96">
        <v>-27.179594</v>
      </c>
    </row>
    <row r="97" spans="1:20">
      <c r="A97">
        <v>-0.98</v>
      </c>
      <c r="B97">
        <v>-45.44605199999999</v>
      </c>
      <c r="C97">
        <v>-0.8100000000000001</v>
      </c>
      <c r="D97">
        <v>-26.747054</v>
      </c>
      <c r="E97">
        <v>-0.83</v>
      </c>
      <c r="F97">
        <v>-25.509944</v>
      </c>
      <c r="G97">
        <v>-0.85</v>
      </c>
      <c r="H97">
        <v>-28.067878</v>
      </c>
      <c r="I97">
        <v>-0.86</v>
      </c>
      <c r="J97">
        <v>-25.900618</v>
      </c>
      <c r="K97">
        <v>-0.88</v>
      </c>
      <c r="L97">
        <v>-27.786652</v>
      </c>
      <c r="M97">
        <v>-0.9</v>
      </c>
      <c r="N97">
        <v>-28.081962</v>
      </c>
      <c r="O97">
        <v>-0.92</v>
      </c>
      <c r="P97">
        <v>-26.671002</v>
      </c>
      <c r="Q97">
        <v>-0.9399999999999999</v>
      </c>
      <c r="R97">
        <v>-28.558904</v>
      </c>
      <c r="S97">
        <v>-0.96</v>
      </c>
      <c r="T97">
        <v>-29.751056</v>
      </c>
    </row>
    <row r="98" spans="1:20">
      <c r="A98">
        <v>-0.99</v>
      </c>
      <c r="B98">
        <v>-47.557282</v>
      </c>
      <c r="C98">
        <v>-0.82</v>
      </c>
      <c r="D98">
        <v>-28.835768</v>
      </c>
      <c r="E98">
        <v>-0.84</v>
      </c>
      <c r="F98">
        <v>-26.305498</v>
      </c>
      <c r="G98">
        <v>-0.86</v>
      </c>
      <c r="H98">
        <v>-26.926354</v>
      </c>
      <c r="I98">
        <v>-0.87</v>
      </c>
      <c r="J98">
        <v>-26.30348</v>
      </c>
      <c r="K98">
        <v>-0.89</v>
      </c>
      <c r="L98">
        <v>-27.080656</v>
      </c>
      <c r="M98">
        <v>-0.91</v>
      </c>
      <c r="N98">
        <v>-29.256318</v>
      </c>
      <c r="O98">
        <v>-0.93</v>
      </c>
      <c r="P98">
        <v>-27.291648</v>
      </c>
      <c r="Q98">
        <v>-0.95</v>
      </c>
      <c r="R98">
        <v>-27.940278</v>
      </c>
      <c r="S98">
        <v>-0.97</v>
      </c>
      <c r="T98">
        <v>-30.519786</v>
      </c>
    </row>
    <row r="99" spans="1:20">
      <c r="A99">
        <v>-1</v>
      </c>
      <c r="B99">
        <v>-43.88127799999999</v>
      </c>
      <c r="C99">
        <v>-0.83</v>
      </c>
      <c r="D99">
        <v>-28.729174</v>
      </c>
      <c r="E99">
        <v>-0.85</v>
      </c>
      <c r="F99">
        <v>-28.845022</v>
      </c>
      <c r="G99">
        <v>-0.87</v>
      </c>
      <c r="H99">
        <v>-26.718534</v>
      </c>
      <c r="I99">
        <v>-0.88</v>
      </c>
      <c r="J99">
        <v>-28.836226</v>
      </c>
      <c r="K99">
        <v>-0.9</v>
      </c>
      <c r="L99">
        <v>-26.858492</v>
      </c>
      <c r="M99">
        <v>-0.92</v>
      </c>
      <c r="N99">
        <v>-28.419754</v>
      </c>
      <c r="O99">
        <v>-0.9399999999999999</v>
      </c>
      <c r="P99">
        <v>-29.140086</v>
      </c>
      <c r="Q99">
        <v>-0.96</v>
      </c>
      <c r="R99">
        <v>-27.278522</v>
      </c>
      <c r="S99">
        <v>-0.98</v>
      </c>
      <c r="T99">
        <v>-29.688738</v>
      </c>
    </row>
    <row r="100" spans="1:20">
      <c r="A100">
        <v>-1.01</v>
      </c>
      <c r="B100">
        <v>-47.135858</v>
      </c>
      <c r="C100">
        <v>-0.84</v>
      </c>
      <c r="D100">
        <v>-28.640474</v>
      </c>
      <c r="E100">
        <v>-0.86</v>
      </c>
      <c r="F100">
        <v>-29.322156</v>
      </c>
      <c r="G100">
        <v>-0.88</v>
      </c>
      <c r="H100">
        <v>-27.21295</v>
      </c>
      <c r="I100">
        <v>-0.89</v>
      </c>
      <c r="J100">
        <v>-27.937154</v>
      </c>
      <c r="K100">
        <v>-0.91</v>
      </c>
      <c r="L100">
        <v>-29.335656</v>
      </c>
      <c r="M100">
        <v>-0.93</v>
      </c>
      <c r="N100">
        <v>-27.735592</v>
      </c>
      <c r="O100">
        <v>-0.95</v>
      </c>
      <c r="P100">
        <v>-28.866826</v>
      </c>
      <c r="Q100">
        <v>-0.97</v>
      </c>
      <c r="R100">
        <v>-30.347898</v>
      </c>
      <c r="S100">
        <v>-0.99</v>
      </c>
      <c r="T100">
        <v>-28.649022</v>
      </c>
    </row>
    <row r="101" spans="1:20">
      <c r="A101">
        <v>-1.02</v>
      </c>
      <c r="B101">
        <v>-46.848028</v>
      </c>
      <c r="C101">
        <v>-0.85</v>
      </c>
      <c r="D101">
        <v>-28.73469</v>
      </c>
      <c r="E101">
        <v>-0.87</v>
      </c>
      <c r="F101">
        <v>-28.436742</v>
      </c>
      <c r="G101">
        <v>-0.89</v>
      </c>
      <c r="H101">
        <v>-29.480232</v>
      </c>
      <c r="I101">
        <v>-0.9</v>
      </c>
      <c r="J101">
        <v>-27.714176</v>
      </c>
      <c r="K101">
        <v>-0.92</v>
      </c>
      <c r="L101">
        <v>-30.410086</v>
      </c>
      <c r="M101">
        <v>-0.9399999999999999</v>
      </c>
      <c r="N101">
        <v>-28.374732</v>
      </c>
      <c r="O101">
        <v>-0.96</v>
      </c>
      <c r="P101">
        <v>-28.39502</v>
      </c>
      <c r="Q101">
        <v>-0.98</v>
      </c>
      <c r="R101">
        <v>-31.137522</v>
      </c>
      <c r="S101">
        <v>-1</v>
      </c>
      <c r="T101">
        <v>-27.437414</v>
      </c>
    </row>
    <row r="102" spans="1:20">
      <c r="A102">
        <v>-1.03</v>
      </c>
      <c r="B102">
        <v>-47.175152</v>
      </c>
      <c r="C102">
        <v>-0.86</v>
      </c>
      <c r="D102">
        <v>-31.149366</v>
      </c>
      <c r="E102">
        <v>-0.88</v>
      </c>
      <c r="F102">
        <v>-28.36616</v>
      </c>
      <c r="G102">
        <v>-0.9</v>
      </c>
      <c r="H102">
        <v>-28.518472</v>
      </c>
      <c r="I102">
        <v>-0.91</v>
      </c>
      <c r="J102">
        <v>-28.504996</v>
      </c>
      <c r="K102">
        <v>-0.93</v>
      </c>
      <c r="L102">
        <v>-28.340776</v>
      </c>
      <c r="M102">
        <v>-0.95</v>
      </c>
      <c r="N102">
        <v>-30.79667</v>
      </c>
      <c r="O102">
        <v>-0.97</v>
      </c>
      <c r="P102">
        <v>-28.46725199999999</v>
      </c>
      <c r="Q102">
        <v>-0.99</v>
      </c>
      <c r="R102">
        <v>-30.020292</v>
      </c>
      <c r="S102">
        <v>-1.01</v>
      </c>
      <c r="T102">
        <v>-31.117612</v>
      </c>
    </row>
    <row r="103" spans="1:20">
      <c r="A103">
        <v>-1.04</v>
      </c>
      <c r="B103">
        <v>-50.28269400000001</v>
      </c>
      <c r="C103">
        <v>-0.87</v>
      </c>
      <c r="D103">
        <v>-31.964962</v>
      </c>
      <c r="E103">
        <v>-0.89</v>
      </c>
      <c r="F103">
        <v>-28.844256</v>
      </c>
      <c r="G103">
        <v>-0.91</v>
      </c>
      <c r="H103">
        <v>-27.909912</v>
      </c>
      <c r="I103">
        <v>-0.92</v>
      </c>
      <c r="J103">
        <v>-31.37179</v>
      </c>
      <c r="K103">
        <v>-0.9399999999999999</v>
      </c>
      <c r="L103">
        <v>-27.412888</v>
      </c>
      <c r="M103">
        <v>-0.96</v>
      </c>
      <c r="N103">
        <v>-29.843552</v>
      </c>
      <c r="O103">
        <v>-0.98</v>
      </c>
      <c r="P103">
        <v>-31.149272</v>
      </c>
      <c r="Q103">
        <v>-1</v>
      </c>
      <c r="R103">
        <v>-28.639494</v>
      </c>
      <c r="S103">
        <v>-1.02</v>
      </c>
      <c r="T103">
        <v>-30.411908</v>
      </c>
    </row>
    <row r="104" spans="1:20">
      <c r="A104">
        <v>-1.05</v>
      </c>
      <c r="B104">
        <v>-49.51114800000001</v>
      </c>
      <c r="C104">
        <v>-0.88</v>
      </c>
      <c r="D104">
        <v>-30.702088</v>
      </c>
      <c r="E104">
        <v>-0.9</v>
      </c>
      <c r="F104">
        <v>-30.400808</v>
      </c>
      <c r="G104">
        <v>-0.92</v>
      </c>
      <c r="H104">
        <v>-28.968996</v>
      </c>
      <c r="I104">
        <v>-0.93</v>
      </c>
      <c r="J104">
        <v>-30.248546</v>
      </c>
      <c r="K104">
        <v>-0.95</v>
      </c>
      <c r="L104">
        <v>-28.493834</v>
      </c>
      <c r="M104">
        <v>-0.97</v>
      </c>
      <c r="N104">
        <v>-29.18503</v>
      </c>
      <c r="O104">
        <v>-0.99</v>
      </c>
      <c r="P104">
        <v>-30.726904</v>
      </c>
      <c r="Q104">
        <v>-1.01</v>
      </c>
      <c r="R104">
        <v>-30.430798</v>
      </c>
      <c r="S104">
        <v>-1.03</v>
      </c>
      <c r="T104">
        <v>-29.34832</v>
      </c>
    </row>
    <row r="105" spans="1:20">
      <c r="A105">
        <v>-1.06</v>
      </c>
      <c r="B105">
        <v>-49.140836</v>
      </c>
      <c r="C105">
        <v>-0.89</v>
      </c>
      <c r="D105">
        <v>-30.236836</v>
      </c>
      <c r="E105">
        <v>-0.91</v>
      </c>
      <c r="F105">
        <v>-29.540866</v>
      </c>
      <c r="G105">
        <v>-0.93</v>
      </c>
      <c r="H105">
        <v>-31.747888</v>
      </c>
      <c r="I105">
        <v>-0.9399999999999999</v>
      </c>
      <c r="J105">
        <v>-28.830694</v>
      </c>
      <c r="K105">
        <v>-0.96</v>
      </c>
      <c r="L105">
        <v>-31.568924</v>
      </c>
      <c r="M105">
        <v>-0.98</v>
      </c>
      <c r="N105">
        <v>-29.170594</v>
      </c>
      <c r="O105">
        <v>-1</v>
      </c>
      <c r="P105">
        <v>-29.513718</v>
      </c>
      <c r="Q105">
        <v>-1.02</v>
      </c>
      <c r="R105">
        <v>-31.885408</v>
      </c>
      <c r="S105">
        <v>-1.04</v>
      </c>
      <c r="T105">
        <v>-31.161954</v>
      </c>
    </row>
    <row r="106" spans="1:20">
      <c r="A106">
        <v>-1.07</v>
      </c>
      <c r="B106">
        <v>-48.391968</v>
      </c>
      <c r="C106">
        <v>-0.9</v>
      </c>
      <c r="D106">
        <v>-32.317846</v>
      </c>
      <c r="E106">
        <v>-0.92</v>
      </c>
      <c r="F106">
        <v>-28.654078</v>
      </c>
      <c r="G106">
        <v>-0.9399999999999999</v>
      </c>
      <c r="H106">
        <v>-30.469488</v>
      </c>
      <c r="I106">
        <v>-0.95</v>
      </c>
      <c r="J106">
        <v>-27.952512</v>
      </c>
      <c r="K106">
        <v>-0.97</v>
      </c>
      <c r="L106">
        <v>-30.371022</v>
      </c>
      <c r="M106">
        <v>-0.99</v>
      </c>
      <c r="N106">
        <v>-32.41754</v>
      </c>
      <c r="O106">
        <v>-1.01</v>
      </c>
      <c r="P106">
        <v>-29.005334</v>
      </c>
      <c r="Q106">
        <v>-1.03</v>
      </c>
      <c r="R106">
        <v>-30.309972</v>
      </c>
      <c r="S106">
        <v>-1.05</v>
      </c>
      <c r="T106">
        <v>-34.054656</v>
      </c>
    </row>
    <row r="107" spans="1:20">
      <c r="A107">
        <v>-1.08</v>
      </c>
      <c r="B107">
        <v>-50.94975</v>
      </c>
      <c r="C107">
        <v>-0.91</v>
      </c>
      <c r="D107">
        <v>-32.295874</v>
      </c>
      <c r="E107">
        <v>-0.93</v>
      </c>
      <c r="F107">
        <v>-29.940198</v>
      </c>
      <c r="G107">
        <v>-0.95</v>
      </c>
      <c r="H107">
        <v>-29.601276</v>
      </c>
      <c r="I107">
        <v>-0.96</v>
      </c>
      <c r="J107">
        <v>-30.856492</v>
      </c>
      <c r="K107">
        <v>-0.98</v>
      </c>
      <c r="L107">
        <v>-29.401806</v>
      </c>
      <c r="M107">
        <v>-1</v>
      </c>
      <c r="N107">
        <v>-30.872958</v>
      </c>
      <c r="O107">
        <v>-1.02</v>
      </c>
      <c r="P107">
        <v>-31.837732</v>
      </c>
      <c r="Q107">
        <v>-1.04</v>
      </c>
      <c r="R107">
        <v>-30.49001</v>
      </c>
      <c r="S107">
        <v>-1.06</v>
      </c>
      <c r="T107">
        <v>-31.693346</v>
      </c>
    </row>
    <row r="108" spans="1:20">
      <c r="A108">
        <v>-1.09</v>
      </c>
      <c r="B108">
        <v>-51.052626</v>
      </c>
      <c r="C108">
        <v>-0.92</v>
      </c>
      <c r="D108">
        <v>-32.21961</v>
      </c>
      <c r="E108">
        <v>-0.9399999999999999</v>
      </c>
      <c r="F108">
        <v>-33.255612</v>
      </c>
      <c r="G108">
        <v>-0.96</v>
      </c>
      <c r="H108">
        <v>-29.51054</v>
      </c>
      <c r="I108">
        <v>-0.97</v>
      </c>
      <c r="J108">
        <v>-30.669444</v>
      </c>
      <c r="K108">
        <v>-0.99</v>
      </c>
      <c r="L108">
        <v>-29.869044</v>
      </c>
      <c r="M108">
        <v>-1.01</v>
      </c>
      <c r="N108">
        <v>-29.687846</v>
      </c>
      <c r="O108">
        <v>-1.03</v>
      </c>
      <c r="P108">
        <v>-31.541188</v>
      </c>
      <c r="Q108">
        <v>-1.05</v>
      </c>
      <c r="R108">
        <v>-32.435376</v>
      </c>
      <c r="S108">
        <v>-1.07</v>
      </c>
      <c r="T108">
        <v>-32.324828</v>
      </c>
    </row>
    <row r="109" spans="1:20">
      <c r="A109">
        <v>-1.1</v>
      </c>
      <c r="B109">
        <v>-50.999086</v>
      </c>
      <c r="C109">
        <v>-0.93</v>
      </c>
      <c r="D109">
        <v>-31.322902</v>
      </c>
      <c r="E109">
        <v>-0.95</v>
      </c>
      <c r="F109">
        <v>-32.133464</v>
      </c>
      <c r="G109">
        <v>-0.97</v>
      </c>
      <c r="H109">
        <v>-32.167168</v>
      </c>
      <c r="I109">
        <v>-0.98</v>
      </c>
      <c r="J109">
        <v>-31.050622</v>
      </c>
      <c r="K109">
        <v>-1</v>
      </c>
      <c r="L109">
        <v>-31.318684</v>
      </c>
      <c r="M109">
        <v>-1.02</v>
      </c>
      <c r="N109">
        <v>-29.402294</v>
      </c>
      <c r="O109">
        <v>-1.04</v>
      </c>
      <c r="P109">
        <v>-31.433114</v>
      </c>
      <c r="Q109">
        <v>-1.06</v>
      </c>
      <c r="R109">
        <v>-33.793992</v>
      </c>
      <c r="S109">
        <v>-1.08</v>
      </c>
      <c r="T109">
        <v>-32.13795</v>
      </c>
    </row>
    <row r="110" spans="1:20">
      <c r="A110">
        <v>-1.11</v>
      </c>
      <c r="B110">
        <v>-49.683376</v>
      </c>
      <c r="C110">
        <v>-0.9399999999999999</v>
      </c>
      <c r="D110">
        <v>-32.485826</v>
      </c>
      <c r="E110">
        <v>-0.96</v>
      </c>
      <c r="F110">
        <v>-30.691318</v>
      </c>
      <c r="G110">
        <v>-0.98</v>
      </c>
      <c r="H110">
        <v>-31.666656</v>
      </c>
      <c r="I110">
        <v>-0.99</v>
      </c>
      <c r="J110">
        <v>-30.247534</v>
      </c>
      <c r="K110">
        <v>-1.01</v>
      </c>
      <c r="L110">
        <v>-30.744982</v>
      </c>
      <c r="M110">
        <v>-1.03</v>
      </c>
      <c r="N110">
        <v>-32.69112</v>
      </c>
      <c r="O110">
        <v>-1.05</v>
      </c>
      <c r="P110">
        <v>-30.764168</v>
      </c>
      <c r="Q110">
        <v>-1.07</v>
      </c>
      <c r="R110">
        <v>-32.404258</v>
      </c>
      <c r="S110">
        <v>-1.09</v>
      </c>
      <c r="T110">
        <v>-34.933096</v>
      </c>
    </row>
    <row r="111" spans="1:20">
      <c r="A111">
        <v>-1.12</v>
      </c>
      <c r="B111">
        <v>-53.83129599999999</v>
      </c>
      <c r="C111">
        <v>-0.95</v>
      </c>
      <c r="D111">
        <v>-36.169166</v>
      </c>
      <c r="E111">
        <v>-0.97</v>
      </c>
      <c r="F111">
        <v>-30.741798</v>
      </c>
      <c r="G111">
        <v>-0.99</v>
      </c>
      <c r="H111">
        <v>-30.910666</v>
      </c>
      <c r="I111">
        <v>-1</v>
      </c>
      <c r="J111">
        <v>-31.395048</v>
      </c>
      <c r="K111">
        <v>-1.02</v>
      </c>
      <c r="L111">
        <v>-30.287406</v>
      </c>
      <c r="M111">
        <v>-1.04</v>
      </c>
      <c r="N111">
        <v>-33.00492000000001</v>
      </c>
      <c r="O111">
        <v>-1.06</v>
      </c>
      <c r="P111">
        <v>-33.41637799999999</v>
      </c>
      <c r="Q111">
        <v>-1.08</v>
      </c>
      <c r="R111">
        <v>-32.551466</v>
      </c>
      <c r="S111">
        <v>-1.1</v>
      </c>
      <c r="T111">
        <v>-34.644912</v>
      </c>
    </row>
    <row r="112" spans="1:20">
      <c r="A112">
        <v>-1.13</v>
      </c>
      <c r="B112">
        <v>-53.995488</v>
      </c>
      <c r="C112">
        <v>-0.96</v>
      </c>
      <c r="D112">
        <v>-34.576974</v>
      </c>
      <c r="E112">
        <v>-0.98</v>
      </c>
      <c r="F112">
        <v>-33.488322</v>
      </c>
      <c r="G112">
        <v>-1</v>
      </c>
      <c r="H112">
        <v>-29.115774</v>
      </c>
      <c r="I112">
        <v>-1.01</v>
      </c>
      <c r="J112">
        <v>-32.056004</v>
      </c>
      <c r="K112">
        <v>-1.03</v>
      </c>
      <c r="L112">
        <v>-30.315462</v>
      </c>
      <c r="M112">
        <v>-1.05</v>
      </c>
      <c r="N112">
        <v>-31.909898</v>
      </c>
      <c r="O112">
        <v>-1.07</v>
      </c>
      <c r="P112">
        <v>-34.61918799999999</v>
      </c>
      <c r="Q112">
        <v>-1.09</v>
      </c>
      <c r="R112">
        <v>-33.061744</v>
      </c>
      <c r="S112">
        <v>-1.11</v>
      </c>
      <c r="T112">
        <v>-33.850984</v>
      </c>
    </row>
    <row r="113" spans="1:20">
      <c r="A113">
        <v>-1.14</v>
      </c>
      <c r="B113">
        <v>-53.105046</v>
      </c>
      <c r="C113">
        <v>-0.97</v>
      </c>
      <c r="D113">
        <v>-32.42739</v>
      </c>
      <c r="E113">
        <v>-0.99</v>
      </c>
      <c r="F113">
        <v>-33.176162</v>
      </c>
      <c r="G113">
        <v>-1.01</v>
      </c>
      <c r="H113">
        <v>-32.164598</v>
      </c>
      <c r="I113">
        <v>-1.02</v>
      </c>
      <c r="J113">
        <v>-31.48427</v>
      </c>
      <c r="K113">
        <v>-1.04</v>
      </c>
      <c r="L113">
        <v>-33.36308</v>
      </c>
      <c r="M113">
        <v>-1.06</v>
      </c>
      <c r="N113">
        <v>-30.918952</v>
      </c>
      <c r="O113">
        <v>-1.08</v>
      </c>
      <c r="P113">
        <v>-33.612806</v>
      </c>
      <c r="Q113">
        <v>-1.1</v>
      </c>
      <c r="R113">
        <v>-36.092732</v>
      </c>
      <c r="S113">
        <v>-1.12</v>
      </c>
      <c r="T113">
        <v>-33.94239</v>
      </c>
    </row>
    <row r="114" spans="1:20">
      <c r="A114">
        <v>-1.15</v>
      </c>
      <c r="B114">
        <v>-53.46161600000001</v>
      </c>
      <c r="C114">
        <v>-0.98</v>
      </c>
      <c r="D114">
        <v>-33.58432000000001</v>
      </c>
      <c r="E114">
        <v>-1</v>
      </c>
      <c r="F114">
        <v>-30.215182</v>
      </c>
      <c r="G114">
        <v>-1.02</v>
      </c>
      <c r="H114">
        <v>-33.821482</v>
      </c>
      <c r="I114">
        <v>-1.03</v>
      </c>
      <c r="J114">
        <v>-31.507838</v>
      </c>
      <c r="K114">
        <v>-1.05</v>
      </c>
      <c r="L114">
        <v>-32.619842</v>
      </c>
      <c r="M114">
        <v>-1.07</v>
      </c>
      <c r="N114">
        <v>-33.662672</v>
      </c>
      <c r="O114">
        <v>-1.09</v>
      </c>
      <c r="P114">
        <v>-32.840536</v>
      </c>
      <c r="Q114">
        <v>-1.11</v>
      </c>
      <c r="R114">
        <v>-34.34231</v>
      </c>
      <c r="S114">
        <v>-1.13</v>
      </c>
      <c r="T114">
        <v>-37.330314</v>
      </c>
    </row>
    <row r="115" spans="1:20">
      <c r="A115">
        <v>-1.16</v>
      </c>
      <c r="B115">
        <v>-55.0681</v>
      </c>
      <c r="C115">
        <v>-0.99</v>
      </c>
      <c r="D115">
        <v>-35.849976</v>
      </c>
      <c r="E115">
        <v>-1.01</v>
      </c>
      <c r="F115">
        <v>-32.017156</v>
      </c>
      <c r="G115">
        <v>-1.03</v>
      </c>
      <c r="H115">
        <v>-32.314602</v>
      </c>
      <c r="I115">
        <v>-1.04</v>
      </c>
      <c r="J115">
        <v>-32.495144</v>
      </c>
      <c r="K115">
        <v>-1.06</v>
      </c>
      <c r="L115">
        <v>-31.579596</v>
      </c>
      <c r="M115">
        <v>-1.08</v>
      </c>
      <c r="N115">
        <v>-35.052056</v>
      </c>
      <c r="O115">
        <v>-1.1</v>
      </c>
      <c r="P115">
        <v>-33.991896</v>
      </c>
      <c r="Q115">
        <v>-1.12</v>
      </c>
      <c r="R115">
        <v>-34.949694</v>
      </c>
      <c r="S115">
        <v>-1.14</v>
      </c>
      <c r="T115">
        <v>-37.229304</v>
      </c>
    </row>
    <row r="116" spans="1:20">
      <c r="A116">
        <v>-1.17</v>
      </c>
      <c r="B116">
        <v>-57.42020599999999</v>
      </c>
      <c r="C116">
        <v>-1</v>
      </c>
      <c r="D116">
        <v>-32.388068</v>
      </c>
      <c r="E116">
        <v>-1.02</v>
      </c>
      <c r="F116">
        <v>-35.336826</v>
      </c>
      <c r="G116">
        <v>-1.04</v>
      </c>
      <c r="H116">
        <v>-31.827292</v>
      </c>
      <c r="I116">
        <v>-1.05</v>
      </c>
      <c r="J116">
        <v>-34.497372</v>
      </c>
      <c r="K116">
        <v>-1.07</v>
      </c>
      <c r="L116">
        <v>-32.13204</v>
      </c>
      <c r="M116">
        <v>-1.09</v>
      </c>
      <c r="N116">
        <v>-34.39294</v>
      </c>
      <c r="O116">
        <v>-1.11</v>
      </c>
      <c r="P116">
        <v>-36.237408</v>
      </c>
      <c r="Q116">
        <v>-1.13</v>
      </c>
      <c r="R116">
        <v>-34.596436</v>
      </c>
      <c r="S116">
        <v>-1.15</v>
      </c>
      <c r="T116">
        <v>-36.980756</v>
      </c>
    </row>
    <row r="117" spans="1:20">
      <c r="A117">
        <v>-1.18</v>
      </c>
      <c r="B117">
        <v>-57.973118</v>
      </c>
      <c r="C117">
        <v>-1.01</v>
      </c>
      <c r="D117">
        <v>-34.460808</v>
      </c>
      <c r="E117">
        <v>-1.03</v>
      </c>
      <c r="F117">
        <v>-34.90559</v>
      </c>
      <c r="G117">
        <v>-1.05</v>
      </c>
      <c r="H117">
        <v>-34.416358</v>
      </c>
      <c r="I117">
        <v>-1.06</v>
      </c>
      <c r="J117">
        <v>-33.25301</v>
      </c>
      <c r="K117">
        <v>-1.08</v>
      </c>
      <c r="L117">
        <v>-35.243888</v>
      </c>
      <c r="M117">
        <v>-1.1</v>
      </c>
      <c r="N117">
        <v>-33.574848</v>
      </c>
      <c r="O117">
        <v>-1.12</v>
      </c>
      <c r="P117">
        <v>-35.812452</v>
      </c>
      <c r="Q117">
        <v>-1.14</v>
      </c>
      <c r="R117">
        <v>-38.021778</v>
      </c>
      <c r="S117">
        <v>-1.16</v>
      </c>
      <c r="T117">
        <v>-36.4952</v>
      </c>
    </row>
    <row r="118" spans="1:20">
      <c r="A118">
        <v>-1.19</v>
      </c>
      <c r="B118">
        <v>-56.570484</v>
      </c>
      <c r="C118">
        <v>-1.02</v>
      </c>
      <c r="D118">
        <v>-34.751492</v>
      </c>
      <c r="E118">
        <v>-1.04</v>
      </c>
      <c r="F118">
        <v>-34.013672</v>
      </c>
      <c r="G118">
        <v>-1.06</v>
      </c>
      <c r="H118">
        <v>-34.599574</v>
      </c>
      <c r="I118">
        <v>-1.07</v>
      </c>
      <c r="J118">
        <v>-33.115562</v>
      </c>
      <c r="K118">
        <v>-1.09</v>
      </c>
      <c r="L118">
        <v>-36.167638</v>
      </c>
      <c r="M118">
        <v>-1.11</v>
      </c>
      <c r="N118">
        <v>-35.3785</v>
      </c>
      <c r="O118">
        <v>-1.13</v>
      </c>
      <c r="P118">
        <v>-34.91203</v>
      </c>
      <c r="Q118">
        <v>-1.15</v>
      </c>
      <c r="R118">
        <v>-38.045632</v>
      </c>
      <c r="S118">
        <v>-1.17</v>
      </c>
      <c r="T118">
        <v>-38.870796</v>
      </c>
    </row>
    <row r="119" spans="1:20">
      <c r="A119">
        <v>-1.2</v>
      </c>
      <c r="B119">
        <v>-59.631366</v>
      </c>
      <c r="C119">
        <v>-1.03</v>
      </c>
      <c r="D119">
        <v>-37.910132</v>
      </c>
      <c r="E119">
        <v>-1.05</v>
      </c>
      <c r="F119">
        <v>-33.079546</v>
      </c>
      <c r="G119">
        <v>-1.07</v>
      </c>
      <c r="H119">
        <v>-33.62209</v>
      </c>
      <c r="I119">
        <v>-1.08</v>
      </c>
      <c r="J119">
        <v>-33.56743400000001</v>
      </c>
      <c r="K119">
        <v>-1.1</v>
      </c>
      <c r="L119">
        <v>-34.619736</v>
      </c>
      <c r="M119">
        <v>-1.12</v>
      </c>
      <c r="N119">
        <v>-37.649174</v>
      </c>
      <c r="O119">
        <v>-1.14</v>
      </c>
      <c r="P119">
        <v>-35.784462</v>
      </c>
      <c r="Q119">
        <v>-1.16</v>
      </c>
      <c r="R119">
        <v>-37.722022</v>
      </c>
      <c r="S119">
        <v>-1.18</v>
      </c>
      <c r="T119">
        <v>-40.796334</v>
      </c>
    </row>
    <row r="120" spans="1:20">
      <c r="A120">
        <v>-1.21</v>
      </c>
      <c r="B120">
        <v>-62.45859800000001</v>
      </c>
      <c r="C120">
        <v>-1.04</v>
      </c>
      <c r="D120">
        <v>-38.06737399999999</v>
      </c>
      <c r="E120">
        <v>-1.06</v>
      </c>
      <c r="F120">
        <v>-35.585148</v>
      </c>
      <c r="G120">
        <v>-1.08</v>
      </c>
      <c r="H120">
        <v>-33.76922399999999</v>
      </c>
      <c r="I120">
        <v>-1.09</v>
      </c>
      <c r="J120">
        <v>-36.6407</v>
      </c>
      <c r="K120">
        <v>-1.11</v>
      </c>
      <c r="L120">
        <v>-34.41852</v>
      </c>
      <c r="M120">
        <v>-1.13</v>
      </c>
      <c r="N120">
        <v>-36.280288</v>
      </c>
      <c r="O120">
        <v>-1.15</v>
      </c>
      <c r="P120">
        <v>-38.747402</v>
      </c>
      <c r="Q120">
        <v>-1.17</v>
      </c>
      <c r="R120">
        <v>-37.521878</v>
      </c>
      <c r="S120">
        <v>-1.19</v>
      </c>
      <c r="T120">
        <v>-39.984162</v>
      </c>
    </row>
    <row r="121" spans="1:20">
      <c r="A121">
        <v>-1.22</v>
      </c>
      <c r="B121">
        <v>-62.668908</v>
      </c>
      <c r="C121">
        <v>-1.05</v>
      </c>
      <c r="D121">
        <v>-36.386898</v>
      </c>
      <c r="E121">
        <v>-1.07</v>
      </c>
      <c r="F121">
        <v>-36.42694</v>
      </c>
      <c r="G121">
        <v>-1.09</v>
      </c>
      <c r="H121">
        <v>-35.500446</v>
      </c>
      <c r="I121">
        <v>-1.1</v>
      </c>
      <c r="J121">
        <v>-36.576932</v>
      </c>
      <c r="K121">
        <v>-1.12</v>
      </c>
      <c r="L121">
        <v>-36.77198</v>
      </c>
      <c r="M121">
        <v>-1.14</v>
      </c>
      <c r="N121">
        <v>-36.115094</v>
      </c>
      <c r="O121">
        <v>-1.16</v>
      </c>
      <c r="P121">
        <v>-39.313052</v>
      </c>
      <c r="Q121">
        <v>-1.18</v>
      </c>
      <c r="R121">
        <v>-41.03219199999999</v>
      </c>
      <c r="S121">
        <v>-1.2</v>
      </c>
      <c r="T121">
        <v>-40.252974</v>
      </c>
    </row>
    <row r="122" spans="1:20">
      <c r="A122">
        <v>-1.23</v>
      </c>
      <c r="B122">
        <v>-63.233154</v>
      </c>
      <c r="C122">
        <v>-1.06</v>
      </c>
      <c r="D122">
        <v>-36.472168</v>
      </c>
      <c r="E122">
        <v>-1.08</v>
      </c>
      <c r="F122">
        <v>-35.68249</v>
      </c>
      <c r="G122">
        <v>-1.1</v>
      </c>
      <c r="H122">
        <v>-38.656772</v>
      </c>
      <c r="I122">
        <v>-1.11</v>
      </c>
      <c r="J122">
        <v>-35.24497599999999</v>
      </c>
      <c r="K122">
        <v>-1.13</v>
      </c>
      <c r="L122">
        <v>-37.513682</v>
      </c>
      <c r="M122">
        <v>-1.15</v>
      </c>
      <c r="N122">
        <v>-36.73976</v>
      </c>
      <c r="O122">
        <v>-1.17</v>
      </c>
      <c r="P122">
        <v>-38.327016</v>
      </c>
      <c r="Q122">
        <v>-1.19</v>
      </c>
      <c r="R122">
        <v>-41.51492399999999</v>
      </c>
      <c r="S122">
        <v>-1.21</v>
      </c>
      <c r="T122">
        <v>-42.556672</v>
      </c>
    </row>
    <row r="123" spans="1:20">
      <c r="A123">
        <v>-1.24</v>
      </c>
      <c r="B123">
        <v>-64.50867000000001</v>
      </c>
      <c r="C123">
        <v>-1.07</v>
      </c>
      <c r="D123">
        <v>-39.529656</v>
      </c>
      <c r="E123">
        <v>-1.09</v>
      </c>
      <c r="F123">
        <v>-35.45807600000001</v>
      </c>
      <c r="G123">
        <v>-1.11</v>
      </c>
      <c r="H123">
        <v>-37.0934</v>
      </c>
      <c r="I123">
        <v>-1.12</v>
      </c>
      <c r="J123">
        <v>-35.323884</v>
      </c>
      <c r="K123">
        <v>-1.14</v>
      </c>
      <c r="L123">
        <v>-37.259792</v>
      </c>
      <c r="M123">
        <v>-1.16</v>
      </c>
      <c r="N123">
        <v>-40.861468</v>
      </c>
      <c r="O123">
        <v>-1.18</v>
      </c>
      <c r="P123">
        <v>-39.569452</v>
      </c>
      <c r="Q123">
        <v>-1.2</v>
      </c>
      <c r="R123">
        <v>-41.213796</v>
      </c>
      <c r="S123">
        <v>-1.22</v>
      </c>
      <c r="T123">
        <v>-45.7893</v>
      </c>
    </row>
    <row r="124" spans="1:20">
      <c r="A124">
        <v>-1.25</v>
      </c>
      <c r="B124">
        <v>-67.886966</v>
      </c>
      <c r="C124">
        <v>-1.08</v>
      </c>
      <c r="D124">
        <v>-39.16561</v>
      </c>
      <c r="E124">
        <v>-1.1</v>
      </c>
      <c r="F124">
        <v>-37.333318</v>
      </c>
      <c r="G124">
        <v>-1.12</v>
      </c>
      <c r="H124">
        <v>-37.227148</v>
      </c>
      <c r="I124">
        <v>-1.13</v>
      </c>
      <c r="J124">
        <v>-38.417786</v>
      </c>
      <c r="K124">
        <v>-1.15</v>
      </c>
      <c r="L124">
        <v>-36.957624</v>
      </c>
      <c r="M124">
        <v>-1.17</v>
      </c>
      <c r="N124">
        <v>-40.658876</v>
      </c>
      <c r="O124">
        <v>-1.19</v>
      </c>
      <c r="P124">
        <v>-41.88879799999999</v>
      </c>
      <c r="Q124">
        <v>-1.21</v>
      </c>
      <c r="R124">
        <v>-41.465292</v>
      </c>
      <c r="S124">
        <v>-1.23</v>
      </c>
      <c r="T124">
        <v>-45.80076800000001</v>
      </c>
    </row>
    <row r="125" spans="1:20">
      <c r="A125">
        <v>-1.26</v>
      </c>
      <c r="B125">
        <v>-69.62834000000001</v>
      </c>
      <c r="C125">
        <v>-1.09</v>
      </c>
      <c r="D125">
        <v>-38.671798</v>
      </c>
      <c r="E125">
        <v>-1.11</v>
      </c>
      <c r="F125">
        <v>-39.504084</v>
      </c>
      <c r="G125">
        <v>-1.13</v>
      </c>
      <c r="H125">
        <v>-37.13591</v>
      </c>
      <c r="I125">
        <v>-1.14</v>
      </c>
      <c r="J125">
        <v>-38.391098</v>
      </c>
      <c r="K125">
        <v>-1.16</v>
      </c>
      <c r="L125">
        <v>-38.894768</v>
      </c>
      <c r="M125">
        <v>-1.18</v>
      </c>
      <c r="N125">
        <v>-39.723462</v>
      </c>
      <c r="O125">
        <v>-1.2</v>
      </c>
      <c r="P125">
        <v>-42.820402</v>
      </c>
      <c r="Q125">
        <v>-1.22</v>
      </c>
      <c r="R125">
        <v>-45.444176</v>
      </c>
      <c r="S125">
        <v>-1.24</v>
      </c>
      <c r="T125">
        <v>-45.948988</v>
      </c>
    </row>
    <row r="126" spans="1:20">
      <c r="A126">
        <v>-1.27</v>
      </c>
      <c r="B126">
        <v>-69.799362</v>
      </c>
      <c r="C126">
        <v>-1.1</v>
      </c>
      <c r="D126">
        <v>-38.553832</v>
      </c>
      <c r="E126">
        <v>-1.12</v>
      </c>
      <c r="F126">
        <v>-38.555916</v>
      </c>
      <c r="G126">
        <v>-1.14</v>
      </c>
      <c r="H126">
        <v>-39.844962</v>
      </c>
      <c r="I126">
        <v>-1.15</v>
      </c>
      <c r="J126">
        <v>-37.027528</v>
      </c>
      <c r="K126">
        <v>-1.17</v>
      </c>
      <c r="L126">
        <v>-41.627028</v>
      </c>
      <c r="M126">
        <v>-1.19</v>
      </c>
      <c r="N126">
        <v>-40.233912</v>
      </c>
      <c r="O126">
        <v>-1.21</v>
      </c>
      <c r="P126">
        <v>-42.30094</v>
      </c>
      <c r="Q126">
        <v>-1.23</v>
      </c>
      <c r="R126">
        <v>-47.205414</v>
      </c>
      <c r="S126">
        <v>-1.25</v>
      </c>
      <c r="T126">
        <v>-47.202594</v>
      </c>
    </row>
    <row r="127" spans="1:20">
      <c r="A127">
        <v>-1.28</v>
      </c>
      <c r="B127">
        <v>-72.35376599999999</v>
      </c>
      <c r="C127">
        <v>-1.11</v>
      </c>
      <c r="D127">
        <v>-41.196598</v>
      </c>
      <c r="E127">
        <v>-1.13</v>
      </c>
      <c r="F127">
        <v>-38.573138</v>
      </c>
      <c r="G127">
        <v>-1.15</v>
      </c>
      <c r="H127">
        <v>-39.210342</v>
      </c>
      <c r="I127">
        <v>-1.16</v>
      </c>
      <c r="J127">
        <v>-38.94124799999999</v>
      </c>
      <c r="K127">
        <v>-1.18</v>
      </c>
      <c r="L127">
        <v>-40.264096</v>
      </c>
      <c r="M127">
        <v>-1.2</v>
      </c>
      <c r="N127">
        <v>-44.467654</v>
      </c>
      <c r="O127">
        <v>-1.22</v>
      </c>
      <c r="P127">
        <v>-43.189862</v>
      </c>
      <c r="Q127">
        <v>-1.24</v>
      </c>
      <c r="R127">
        <v>-47.361652</v>
      </c>
      <c r="S127">
        <v>-1.26</v>
      </c>
      <c r="T127">
        <v>-51.349762</v>
      </c>
    </row>
    <row r="128" spans="1:20">
      <c r="A128">
        <v>-1.29</v>
      </c>
      <c r="B128">
        <v>-79.06235599999999</v>
      </c>
      <c r="C128">
        <v>-1.12</v>
      </c>
      <c r="D128">
        <v>-42.033442</v>
      </c>
      <c r="E128">
        <v>-1.14</v>
      </c>
      <c r="F128">
        <v>-38.83317</v>
      </c>
      <c r="G128">
        <v>-1.16</v>
      </c>
      <c r="H128">
        <v>-39.361468</v>
      </c>
      <c r="I128">
        <v>-1.17</v>
      </c>
      <c r="J128">
        <v>-41.495962</v>
      </c>
      <c r="K128">
        <v>-1.19</v>
      </c>
      <c r="L128">
        <v>-40.668494</v>
      </c>
      <c r="M128">
        <v>-1.21</v>
      </c>
      <c r="N128">
        <v>-43.717572</v>
      </c>
      <c r="O128">
        <v>-1.23</v>
      </c>
      <c r="P128">
        <v>-47.39202</v>
      </c>
      <c r="Q128">
        <v>-1.25</v>
      </c>
      <c r="R128">
        <v>-47.499676</v>
      </c>
      <c r="S128">
        <v>-1.27</v>
      </c>
      <c r="T128">
        <v>-52.29380200000001</v>
      </c>
    </row>
    <row r="129" spans="1:20">
      <c r="A129">
        <v>-1.3</v>
      </c>
      <c r="B129">
        <v>-80.658198</v>
      </c>
      <c r="C129">
        <v>-1.13</v>
      </c>
      <c r="D129">
        <v>-42.247132</v>
      </c>
      <c r="E129">
        <v>-1.15</v>
      </c>
      <c r="F129">
        <v>-41.976536</v>
      </c>
      <c r="G129">
        <v>-1.17</v>
      </c>
      <c r="H129">
        <v>-40.34491</v>
      </c>
      <c r="I129">
        <v>-1.18</v>
      </c>
      <c r="J129">
        <v>-42.784258</v>
      </c>
      <c r="K129">
        <v>-1.2</v>
      </c>
      <c r="L129">
        <v>-41.731914</v>
      </c>
      <c r="M129">
        <v>-1.22</v>
      </c>
      <c r="N129">
        <v>-44.430732</v>
      </c>
      <c r="O129">
        <v>-1.24</v>
      </c>
      <c r="P129">
        <v>-49.17947400000001</v>
      </c>
      <c r="Q129">
        <v>-1.26</v>
      </c>
      <c r="R129">
        <v>-49.509668</v>
      </c>
      <c r="S129">
        <v>-1.28</v>
      </c>
      <c r="T129">
        <v>-52.988094</v>
      </c>
    </row>
    <row r="130" spans="1:20">
      <c r="A130">
        <v>-1.31</v>
      </c>
      <c r="B130">
        <v>-81.8789</v>
      </c>
      <c r="C130">
        <v>-1.14</v>
      </c>
      <c r="D130">
        <v>-41.663716</v>
      </c>
      <c r="E130">
        <v>-1.16</v>
      </c>
      <c r="F130">
        <v>-41.385352</v>
      </c>
      <c r="G130">
        <v>-1.18</v>
      </c>
      <c r="H130">
        <v>-43.81429</v>
      </c>
      <c r="I130">
        <v>-1.19</v>
      </c>
      <c r="J130">
        <v>-42.188198</v>
      </c>
      <c r="K130">
        <v>-1.21</v>
      </c>
      <c r="L130">
        <v>-45.84032000000001</v>
      </c>
      <c r="M130">
        <v>-1.23</v>
      </c>
      <c r="N130">
        <v>-44.70197</v>
      </c>
      <c r="O130">
        <v>-1.25</v>
      </c>
      <c r="P130">
        <v>-48.47731</v>
      </c>
      <c r="Q130">
        <v>-1.27</v>
      </c>
      <c r="R130">
        <v>-53.07118000000001</v>
      </c>
      <c r="S130">
        <v>-1.29</v>
      </c>
      <c r="T130">
        <v>-54.80914</v>
      </c>
    </row>
    <row r="131" spans="1:20">
      <c r="A131">
        <v>-1.32</v>
      </c>
      <c r="B131">
        <v>-84.01660799999999</v>
      </c>
      <c r="C131">
        <v>-1.15</v>
      </c>
      <c r="D131">
        <v>-44.1247</v>
      </c>
      <c r="E131">
        <v>-1.17</v>
      </c>
      <c r="F131">
        <v>-42.09458600000001</v>
      </c>
      <c r="G131">
        <v>-1.19</v>
      </c>
      <c r="H131">
        <v>-44.38932</v>
      </c>
      <c r="I131">
        <v>-1.2</v>
      </c>
      <c r="J131">
        <v>-42.373472</v>
      </c>
      <c r="K131">
        <v>-1.22</v>
      </c>
      <c r="L131">
        <v>-45.137346</v>
      </c>
      <c r="M131">
        <v>-1.24</v>
      </c>
      <c r="N131">
        <v>-49.21707</v>
      </c>
      <c r="O131">
        <v>-1.26</v>
      </c>
      <c r="P131">
        <v>-48.960134</v>
      </c>
      <c r="Q131">
        <v>-1.28</v>
      </c>
      <c r="R131">
        <v>-54.372288</v>
      </c>
      <c r="S131">
        <v>-1.3</v>
      </c>
      <c r="T131">
        <v>-60.58864200000001</v>
      </c>
    </row>
    <row r="132" spans="1:20">
      <c r="A132">
        <v>-1.33</v>
      </c>
      <c r="B132">
        <v>-89.13548</v>
      </c>
      <c r="C132">
        <v>-1.16</v>
      </c>
      <c r="D132">
        <v>-45.353376</v>
      </c>
      <c r="E132">
        <v>-1.18</v>
      </c>
      <c r="F132">
        <v>-42.07863999999999</v>
      </c>
      <c r="G132">
        <v>-1.2</v>
      </c>
      <c r="H132">
        <v>-43.344174</v>
      </c>
      <c r="I132">
        <v>-1.21</v>
      </c>
      <c r="J132">
        <v>-45.655214</v>
      </c>
      <c r="K132">
        <v>-1.23</v>
      </c>
      <c r="L132">
        <v>-45.427646</v>
      </c>
      <c r="M132">
        <v>-1.25</v>
      </c>
      <c r="N132">
        <v>-50.627284</v>
      </c>
      <c r="O132">
        <v>-1.27</v>
      </c>
      <c r="P132">
        <v>-52.1572</v>
      </c>
      <c r="Q132">
        <v>-1.29</v>
      </c>
      <c r="R132">
        <v>-54.920092</v>
      </c>
      <c r="S132">
        <v>-1.31</v>
      </c>
      <c r="T132">
        <v>-62.238464</v>
      </c>
    </row>
    <row r="133" spans="1:20">
      <c r="A133">
        <v>-1.34</v>
      </c>
      <c r="B133">
        <v>-93.44810600000001</v>
      </c>
      <c r="C133">
        <v>-1.17</v>
      </c>
      <c r="D133">
        <v>-44.697504</v>
      </c>
      <c r="E133">
        <v>-1.19</v>
      </c>
      <c r="F133">
        <v>-45.816506</v>
      </c>
      <c r="G133">
        <v>-1.21</v>
      </c>
      <c r="H133">
        <v>-43.863638</v>
      </c>
      <c r="I133">
        <v>-1.22</v>
      </c>
      <c r="J133">
        <v>-46.666546</v>
      </c>
      <c r="K133">
        <v>-1.24</v>
      </c>
      <c r="L133">
        <v>-46.549488</v>
      </c>
      <c r="M133">
        <v>-1.26</v>
      </c>
      <c r="N133">
        <v>-49.67387</v>
      </c>
      <c r="O133">
        <v>-1.28</v>
      </c>
      <c r="P133">
        <v>-55.100458</v>
      </c>
      <c r="Q133">
        <v>-1.3</v>
      </c>
      <c r="R133">
        <v>-58.47393</v>
      </c>
      <c r="S133">
        <v>-1.32</v>
      </c>
      <c r="T133">
        <v>-63.072308</v>
      </c>
    </row>
    <row r="134" spans="1:20">
      <c r="A134">
        <v>-1.35</v>
      </c>
      <c r="B134">
        <v>-95.97564600000001</v>
      </c>
      <c r="C134">
        <v>-1.18</v>
      </c>
      <c r="D134">
        <v>-44.422208</v>
      </c>
      <c r="E134">
        <v>-1.2</v>
      </c>
      <c r="F134">
        <v>-46.380778</v>
      </c>
      <c r="G134">
        <v>-1.22</v>
      </c>
      <c r="H134">
        <v>-47.347456</v>
      </c>
      <c r="I134">
        <v>-1.23</v>
      </c>
      <c r="J134">
        <v>-47.046012</v>
      </c>
      <c r="K134">
        <v>-1.25</v>
      </c>
      <c r="L134">
        <v>-51.39062</v>
      </c>
      <c r="M134">
        <v>-1.27</v>
      </c>
      <c r="N134">
        <v>-50.733802</v>
      </c>
      <c r="O134">
        <v>-1.29</v>
      </c>
      <c r="P134">
        <v>-56.682098</v>
      </c>
      <c r="Q134">
        <v>-1.31</v>
      </c>
      <c r="R134">
        <v>-63.048164</v>
      </c>
      <c r="S134">
        <v>-1.33</v>
      </c>
      <c r="T134">
        <v>-65.68250399999999</v>
      </c>
    </row>
    <row r="135" spans="1:20">
      <c r="A135">
        <v>-1.36</v>
      </c>
      <c r="B135">
        <v>-98.89403999999999</v>
      </c>
      <c r="C135">
        <v>-1.19</v>
      </c>
      <c r="D135">
        <v>-45.857702</v>
      </c>
      <c r="E135">
        <v>-1.21</v>
      </c>
      <c r="F135">
        <v>-45.749304</v>
      </c>
      <c r="G135">
        <v>-1.23</v>
      </c>
      <c r="H135">
        <v>-49.081068</v>
      </c>
      <c r="I135">
        <v>-1.24</v>
      </c>
      <c r="J135">
        <v>-47.274424</v>
      </c>
      <c r="K135">
        <v>-1.26</v>
      </c>
      <c r="L135">
        <v>-51.559698</v>
      </c>
      <c r="M135">
        <v>-1.28</v>
      </c>
      <c r="N135">
        <v>-55.511486</v>
      </c>
      <c r="O135">
        <v>-1.3</v>
      </c>
      <c r="P135">
        <v>-57.038824</v>
      </c>
      <c r="Q135">
        <v>-1.32</v>
      </c>
      <c r="R135">
        <v>-64.718264</v>
      </c>
      <c r="S135">
        <v>-1.34</v>
      </c>
      <c r="T135">
        <v>-71.20451</v>
      </c>
    </row>
    <row r="136" spans="1:20">
      <c r="A136">
        <v>-1.37</v>
      </c>
      <c r="B136">
        <v>-105.87904</v>
      </c>
      <c r="C136">
        <v>-1.2</v>
      </c>
      <c r="D136">
        <v>-49.783636</v>
      </c>
      <c r="E136">
        <v>-1.22</v>
      </c>
      <c r="F136">
        <v>-46.602474</v>
      </c>
      <c r="G136">
        <v>-1.24</v>
      </c>
      <c r="H136">
        <v>-49.234752</v>
      </c>
      <c r="I136">
        <v>-1.25</v>
      </c>
      <c r="J136">
        <v>-50.215224</v>
      </c>
      <c r="K136">
        <v>-1.27</v>
      </c>
      <c r="L136">
        <v>-52.13745400000001</v>
      </c>
      <c r="M136">
        <v>-1.29</v>
      </c>
      <c r="N136">
        <v>-57.836334</v>
      </c>
      <c r="O136">
        <v>-1.31</v>
      </c>
      <c r="P136">
        <v>-61.59467199999999</v>
      </c>
      <c r="Q136">
        <v>-1.33</v>
      </c>
      <c r="R136">
        <v>-66.39682000000001</v>
      </c>
      <c r="S136">
        <v>-1.35</v>
      </c>
      <c r="T136">
        <v>-75.52927200000001</v>
      </c>
    </row>
    <row r="137" spans="1:20">
      <c r="A137">
        <v>-1.38</v>
      </c>
      <c r="B137">
        <v>-112.33068</v>
      </c>
      <c r="C137">
        <v>-1.21</v>
      </c>
      <c r="D137">
        <v>-49.155702</v>
      </c>
      <c r="E137">
        <v>-1.23</v>
      </c>
      <c r="F137">
        <v>-50.452928</v>
      </c>
      <c r="G137">
        <v>-1.25</v>
      </c>
      <c r="H137">
        <v>-48.271742</v>
      </c>
      <c r="I137">
        <v>-1.26</v>
      </c>
      <c r="J137">
        <v>-53.94344</v>
      </c>
      <c r="K137">
        <v>-1.28</v>
      </c>
      <c r="L137">
        <v>-53.68413</v>
      </c>
      <c r="M137">
        <v>-1.3</v>
      </c>
      <c r="N137">
        <v>-58.84874600000001</v>
      </c>
      <c r="O137">
        <v>-1.32</v>
      </c>
      <c r="P137">
        <v>-66.73663000000001</v>
      </c>
      <c r="Q137">
        <v>-1.34</v>
      </c>
      <c r="R137">
        <v>-69.482366</v>
      </c>
      <c r="S137">
        <v>-1.36</v>
      </c>
      <c r="T137">
        <v>-77.045942</v>
      </c>
    </row>
    <row r="138" spans="1:20">
      <c r="A138">
        <v>-1.39</v>
      </c>
      <c r="B138">
        <v>-116.79948</v>
      </c>
      <c r="C138">
        <v>-1.22</v>
      </c>
      <c r="D138">
        <v>-49.537248</v>
      </c>
      <c r="E138">
        <v>-1.24</v>
      </c>
      <c r="F138">
        <v>-52.978514</v>
      </c>
      <c r="G138">
        <v>-1.26</v>
      </c>
      <c r="H138">
        <v>-53.01214600000001</v>
      </c>
      <c r="I138">
        <v>-1.27</v>
      </c>
      <c r="J138">
        <v>-54.438022</v>
      </c>
      <c r="K138">
        <v>-1.29</v>
      </c>
      <c r="L138">
        <v>-59.451452</v>
      </c>
      <c r="M138">
        <v>-1.31</v>
      </c>
      <c r="N138">
        <v>-59.73545800000001</v>
      </c>
      <c r="O138">
        <v>-1.33</v>
      </c>
      <c r="P138">
        <v>-68.149446</v>
      </c>
      <c r="Q138">
        <v>-1.35</v>
      </c>
      <c r="R138">
        <v>-76.334554</v>
      </c>
      <c r="S138">
        <v>-1.37</v>
      </c>
      <c r="T138">
        <v>-80.25197199999999</v>
      </c>
    </row>
    <row r="139" spans="1:20">
      <c r="A139">
        <v>-1.4</v>
      </c>
      <c r="B139">
        <v>-114.51688</v>
      </c>
      <c r="C139">
        <v>-1.23</v>
      </c>
      <c r="D139">
        <v>-50.721824</v>
      </c>
      <c r="E139">
        <v>-1.25</v>
      </c>
      <c r="F139">
        <v>-50.67995000000001</v>
      </c>
      <c r="G139">
        <v>-1.27</v>
      </c>
      <c r="H139">
        <v>-56.282438</v>
      </c>
      <c r="I139">
        <v>-1.28</v>
      </c>
      <c r="J139">
        <v>-54.814336</v>
      </c>
      <c r="K139">
        <v>-1.3</v>
      </c>
      <c r="L139">
        <v>-60.90906</v>
      </c>
      <c r="M139">
        <v>-1.32</v>
      </c>
      <c r="N139">
        <v>-65.20219</v>
      </c>
      <c r="O139">
        <v>-1.34</v>
      </c>
      <c r="P139">
        <v>-70.52773999999999</v>
      </c>
      <c r="Q139">
        <v>-1.36</v>
      </c>
      <c r="R139">
        <v>-78.3486</v>
      </c>
      <c r="S139">
        <v>-1.38</v>
      </c>
      <c r="T139">
        <v>-86.834722</v>
      </c>
    </row>
    <row r="140" spans="1:20">
      <c r="A140">
        <v>-1.39</v>
      </c>
      <c r="B140">
        <v>-103.41416</v>
      </c>
      <c r="C140">
        <v>-1.24</v>
      </c>
      <c r="D140">
        <v>-54.536084</v>
      </c>
      <c r="E140">
        <v>-1.26</v>
      </c>
      <c r="F140">
        <v>-52.554986</v>
      </c>
      <c r="G140">
        <v>-1.28</v>
      </c>
      <c r="H140">
        <v>-56.853234</v>
      </c>
      <c r="I140">
        <v>-1.29</v>
      </c>
      <c r="J140">
        <v>-57.701458</v>
      </c>
      <c r="K140">
        <v>-1.31</v>
      </c>
      <c r="L140">
        <v>-61.140944</v>
      </c>
      <c r="M140">
        <v>-1.33</v>
      </c>
      <c r="N140">
        <v>-70.28900400000001</v>
      </c>
      <c r="O140">
        <v>-1.35</v>
      </c>
      <c r="P140">
        <v>-74.48501400000001</v>
      </c>
      <c r="Q140">
        <v>-1.37</v>
      </c>
      <c r="R140">
        <v>-81.92492799999999</v>
      </c>
      <c r="S140">
        <v>-1.39</v>
      </c>
      <c r="T140">
        <v>-92.51680200000001</v>
      </c>
    </row>
    <row r="141" spans="1:20">
      <c r="A141">
        <v>-1.38</v>
      </c>
      <c r="B141">
        <v>-96.624996</v>
      </c>
      <c r="C141">
        <v>-1.25</v>
      </c>
      <c r="D141">
        <v>-53.853306</v>
      </c>
      <c r="E141">
        <v>-1.27</v>
      </c>
      <c r="F141">
        <v>-56.465464</v>
      </c>
      <c r="G141">
        <v>-1.29</v>
      </c>
      <c r="H141">
        <v>-57.83035199999999</v>
      </c>
      <c r="I141">
        <v>-1.3</v>
      </c>
      <c r="J141">
        <v>-61.53455599999999</v>
      </c>
      <c r="K141">
        <v>-1.32</v>
      </c>
      <c r="L141">
        <v>-63.469184</v>
      </c>
      <c r="M141">
        <v>-1.34</v>
      </c>
      <c r="N141">
        <v>-72.06406999999999</v>
      </c>
      <c r="O141">
        <v>-1.36</v>
      </c>
      <c r="P141">
        <v>-80.344652</v>
      </c>
      <c r="Q141">
        <v>-1.38</v>
      </c>
      <c r="R141">
        <v>-84.16752</v>
      </c>
      <c r="S141">
        <v>-1.4</v>
      </c>
      <c r="T141">
        <v>-90.64640799999999</v>
      </c>
    </row>
    <row r="142" spans="1:20">
      <c r="A142">
        <v>-1.37</v>
      </c>
      <c r="B142">
        <v>-89.133594</v>
      </c>
      <c r="C142">
        <v>-1.26</v>
      </c>
      <c r="D142">
        <v>-56.353648</v>
      </c>
      <c r="E142">
        <v>-1.28</v>
      </c>
      <c r="F142">
        <v>-59.30133000000001</v>
      </c>
      <c r="G142">
        <v>-1.3</v>
      </c>
      <c r="H142">
        <v>-61.394782</v>
      </c>
      <c r="I142">
        <v>-1.31</v>
      </c>
      <c r="J142">
        <v>-63.5438</v>
      </c>
      <c r="K142">
        <v>-1.33</v>
      </c>
      <c r="L142">
        <v>-68.994978</v>
      </c>
      <c r="M142">
        <v>-1.35</v>
      </c>
      <c r="N142">
        <v>-73.633494</v>
      </c>
      <c r="O142">
        <v>-1.37</v>
      </c>
      <c r="P142">
        <v>-82.99251599999999</v>
      </c>
      <c r="Q142">
        <v>-1.39</v>
      </c>
      <c r="R142">
        <v>-93.064184</v>
      </c>
      <c r="S142">
        <v>-1.39</v>
      </c>
      <c r="T142">
        <v>-78.980056</v>
      </c>
    </row>
    <row r="143" spans="1:20">
      <c r="A143">
        <v>-1.36</v>
      </c>
      <c r="B143">
        <v>-80.266638</v>
      </c>
      <c r="C143">
        <v>-1.27</v>
      </c>
      <c r="D143">
        <v>-57.694688</v>
      </c>
      <c r="E143">
        <v>-1.29</v>
      </c>
      <c r="F143">
        <v>-60.223304</v>
      </c>
      <c r="G143">
        <v>-1.31</v>
      </c>
      <c r="H143">
        <v>-65.62535</v>
      </c>
      <c r="I143">
        <v>-1.32</v>
      </c>
      <c r="J143">
        <v>-65.437606</v>
      </c>
      <c r="K143">
        <v>-1.34</v>
      </c>
      <c r="L143">
        <v>-73.160586</v>
      </c>
      <c r="M143">
        <v>-1.36</v>
      </c>
      <c r="N143">
        <v>-77.624456</v>
      </c>
      <c r="O143">
        <v>-1.38</v>
      </c>
      <c r="P143">
        <v>-85.686718</v>
      </c>
      <c r="Q143">
        <v>-1.4</v>
      </c>
      <c r="R143">
        <v>-94.09482</v>
      </c>
      <c r="S143">
        <v>-1.38</v>
      </c>
      <c r="T143">
        <v>-73.47954799999999</v>
      </c>
    </row>
    <row r="144" spans="1:20">
      <c r="A144">
        <v>-1.35</v>
      </c>
      <c r="B144">
        <v>-75.61594199999999</v>
      </c>
      <c r="C144">
        <v>-1.28</v>
      </c>
      <c r="D144">
        <v>-62.571246</v>
      </c>
      <c r="E144">
        <v>-1.3</v>
      </c>
      <c r="F144">
        <v>-61.616594</v>
      </c>
      <c r="G144">
        <v>-1.32</v>
      </c>
      <c r="H144">
        <v>-67.53519</v>
      </c>
      <c r="I144">
        <v>-1.33</v>
      </c>
      <c r="J144">
        <v>-67.63370399999999</v>
      </c>
      <c r="K144">
        <v>-1.35</v>
      </c>
      <c r="L144">
        <v>-75.62260599999999</v>
      </c>
      <c r="M144">
        <v>-1.37</v>
      </c>
      <c r="N144">
        <v>-84.52467799999999</v>
      </c>
      <c r="O144">
        <v>-1.39</v>
      </c>
      <c r="P144">
        <v>-90.48009399999999</v>
      </c>
      <c r="Q144">
        <v>-1.39</v>
      </c>
      <c r="R144">
        <v>-79.846408</v>
      </c>
      <c r="S144">
        <v>-1.37</v>
      </c>
      <c r="T144">
        <v>-69.997646</v>
      </c>
    </row>
    <row r="145" spans="1:20">
      <c r="A145">
        <v>-1.34</v>
      </c>
      <c r="B145">
        <v>-73.13128400000001</v>
      </c>
      <c r="C145">
        <v>-1.29</v>
      </c>
      <c r="D145">
        <v>-65.20842400000001</v>
      </c>
      <c r="E145">
        <v>-1.31</v>
      </c>
      <c r="F145">
        <v>-65.489852</v>
      </c>
      <c r="G145">
        <v>-1.33</v>
      </c>
      <c r="H145">
        <v>-69.72006999999999</v>
      </c>
      <c r="I145">
        <v>-1.34</v>
      </c>
      <c r="J145">
        <v>-75.34894199999999</v>
      </c>
      <c r="K145">
        <v>-1.36</v>
      </c>
      <c r="L145">
        <v>-77.95917399999999</v>
      </c>
      <c r="M145">
        <v>-1.38</v>
      </c>
      <c r="N145">
        <v>-86.565994</v>
      </c>
      <c r="O145">
        <v>-1.4</v>
      </c>
      <c r="P145">
        <v>-93.540216</v>
      </c>
      <c r="Q145">
        <v>-1.38</v>
      </c>
      <c r="R145">
        <v>-72.29724999999999</v>
      </c>
      <c r="S145">
        <v>-1.36</v>
      </c>
      <c r="T145">
        <v>-63.247658</v>
      </c>
    </row>
    <row r="146" spans="1:20">
      <c r="A146">
        <v>-1.33</v>
      </c>
      <c r="B146">
        <v>-69.046722</v>
      </c>
      <c r="C146">
        <v>-1.3</v>
      </c>
      <c r="D146">
        <v>-66.089236</v>
      </c>
      <c r="E146">
        <v>-1.32</v>
      </c>
      <c r="F146">
        <v>-70.463104</v>
      </c>
      <c r="G146">
        <v>-1.34</v>
      </c>
      <c r="H146">
        <v>-72.894104</v>
      </c>
      <c r="I146">
        <v>-1.35</v>
      </c>
      <c r="J146">
        <v>-77.664018</v>
      </c>
      <c r="K146">
        <v>-1.37</v>
      </c>
      <c r="L146">
        <v>-83.47815399999999</v>
      </c>
      <c r="M146">
        <v>-1.39</v>
      </c>
      <c r="N146">
        <v>-90.641164</v>
      </c>
      <c r="O146">
        <v>-1.39</v>
      </c>
      <c r="P146">
        <v>-82.55632199999999</v>
      </c>
      <c r="Q146">
        <v>-1.37</v>
      </c>
      <c r="R146">
        <v>-69.487544</v>
      </c>
      <c r="S146">
        <v>-1.35</v>
      </c>
      <c r="T146">
        <v>-56.45305399999999</v>
      </c>
    </row>
    <row r="147" spans="1:20">
      <c r="A147">
        <v>-1.32</v>
      </c>
      <c r="B147">
        <v>-63.554224</v>
      </c>
      <c r="C147">
        <v>-1.31</v>
      </c>
      <c r="D147">
        <v>-68.616984</v>
      </c>
      <c r="E147">
        <v>-1.33</v>
      </c>
      <c r="F147">
        <v>-72.085562</v>
      </c>
      <c r="G147">
        <v>-1.35</v>
      </c>
      <c r="H147">
        <v>-80.351654</v>
      </c>
      <c r="I147">
        <v>-1.36</v>
      </c>
      <c r="J147">
        <v>-80.483188</v>
      </c>
      <c r="K147">
        <v>-1.38</v>
      </c>
      <c r="L147">
        <v>-89.21467800000001</v>
      </c>
      <c r="M147">
        <v>-1.4</v>
      </c>
      <c r="N147">
        <v>-91.884716</v>
      </c>
      <c r="O147">
        <v>-1.38</v>
      </c>
      <c r="P147">
        <v>-73.13852399999999</v>
      </c>
      <c r="Q147">
        <v>-1.36</v>
      </c>
      <c r="R147">
        <v>-65.282788</v>
      </c>
      <c r="S147">
        <v>-1.34</v>
      </c>
      <c r="T147">
        <v>-54.766048</v>
      </c>
    </row>
    <row r="148" spans="1:20">
      <c r="A148">
        <v>-1.31</v>
      </c>
      <c r="B148">
        <v>-60.842742</v>
      </c>
      <c r="C148">
        <v>-1.32</v>
      </c>
      <c r="D148">
        <v>-72.714122</v>
      </c>
      <c r="E148">
        <v>-1.34</v>
      </c>
      <c r="F148">
        <v>-74.12243599999999</v>
      </c>
      <c r="G148">
        <v>-1.36</v>
      </c>
      <c r="H148">
        <v>-82.609906</v>
      </c>
      <c r="I148">
        <v>-1.37</v>
      </c>
      <c r="J148">
        <v>-83.220556</v>
      </c>
      <c r="K148">
        <v>-1.39</v>
      </c>
      <c r="L148">
        <v>-92.89009200000001</v>
      </c>
      <c r="M148">
        <v>-1.39</v>
      </c>
      <c r="N148">
        <v>-82.81775400000001</v>
      </c>
      <c r="O148">
        <v>-1.37</v>
      </c>
      <c r="P148">
        <v>-68.87170399999999</v>
      </c>
      <c r="Q148">
        <v>-1.35</v>
      </c>
      <c r="R148">
        <v>-59.218024</v>
      </c>
      <c r="S148">
        <v>-1.33</v>
      </c>
      <c r="T148">
        <v>-52.410386</v>
      </c>
    </row>
    <row r="149" spans="1:20">
      <c r="A149">
        <v>-1.3</v>
      </c>
      <c r="B149">
        <v>-59.46254800000001</v>
      </c>
      <c r="C149">
        <v>-1.33</v>
      </c>
      <c r="D149">
        <v>-76.45586399999999</v>
      </c>
      <c r="E149">
        <v>-1.35</v>
      </c>
      <c r="F149">
        <v>-79.219936</v>
      </c>
      <c r="G149">
        <v>-1.37</v>
      </c>
      <c r="H149">
        <v>-85.499476</v>
      </c>
      <c r="I149">
        <v>-1.38</v>
      </c>
      <c r="J149">
        <v>-90.322802</v>
      </c>
      <c r="K149">
        <v>-1.4</v>
      </c>
      <c r="L149">
        <v>-91.90834</v>
      </c>
      <c r="M149">
        <v>-1.38</v>
      </c>
      <c r="N149">
        <v>-76.657026</v>
      </c>
      <c r="O149">
        <v>-1.36</v>
      </c>
      <c r="P149">
        <v>-65.547832</v>
      </c>
      <c r="Q149">
        <v>-1.34</v>
      </c>
      <c r="R149">
        <v>-52.84604</v>
      </c>
      <c r="S149">
        <v>-1.32</v>
      </c>
      <c r="T149">
        <v>-48.76674</v>
      </c>
    </row>
    <row r="150" spans="1:20">
      <c r="A150">
        <v>-1.29</v>
      </c>
      <c r="B150">
        <v>-55.85055999999999</v>
      </c>
      <c r="C150">
        <v>-1.34</v>
      </c>
      <c r="D150">
        <v>-78.596362</v>
      </c>
      <c r="E150">
        <v>-1.36</v>
      </c>
      <c r="F150">
        <v>-86.029056</v>
      </c>
      <c r="G150">
        <v>-1.38</v>
      </c>
      <c r="H150">
        <v>-89.31388</v>
      </c>
      <c r="I150">
        <v>-1.39</v>
      </c>
      <c r="J150">
        <v>-95.132002</v>
      </c>
      <c r="K150">
        <v>-1.39</v>
      </c>
      <c r="L150">
        <v>-81.44838799999999</v>
      </c>
      <c r="M150">
        <v>-1.37</v>
      </c>
      <c r="N150">
        <v>-68.66982</v>
      </c>
      <c r="O150">
        <v>-1.35</v>
      </c>
      <c r="P150">
        <v>-61.34357199999999</v>
      </c>
      <c r="Q150">
        <v>-1.33</v>
      </c>
      <c r="R150">
        <v>-51.62419999999999</v>
      </c>
      <c r="S150">
        <v>-1.31</v>
      </c>
      <c r="T150">
        <v>-44.028112</v>
      </c>
    </row>
    <row r="151" spans="1:20">
      <c r="A151">
        <v>-1.28</v>
      </c>
      <c r="B151">
        <v>-50.005506</v>
      </c>
      <c r="C151">
        <v>-1.35</v>
      </c>
      <c r="D151">
        <v>-81.691502</v>
      </c>
      <c r="E151">
        <v>-1.37</v>
      </c>
      <c r="F151">
        <v>-89.339842</v>
      </c>
      <c r="G151">
        <v>-1.39</v>
      </c>
      <c r="H151">
        <v>-96.257766</v>
      </c>
      <c r="I151">
        <v>-1.4</v>
      </c>
      <c r="J151">
        <v>-91.57489000000001</v>
      </c>
      <c r="K151">
        <v>-1.38</v>
      </c>
      <c r="L151">
        <v>-76.616028</v>
      </c>
      <c r="M151">
        <v>-1.36</v>
      </c>
      <c r="N151">
        <v>-63.74307200000001</v>
      </c>
      <c r="O151">
        <v>-1.34</v>
      </c>
      <c r="P151">
        <v>-54.68762</v>
      </c>
      <c r="Q151">
        <v>-1.32</v>
      </c>
      <c r="R151">
        <v>-49.52880800000001</v>
      </c>
      <c r="S151">
        <v>-1.3</v>
      </c>
      <c r="T151">
        <v>-42.34545799999999</v>
      </c>
    </row>
    <row r="152" spans="1:20">
      <c r="A152">
        <v>-1.27</v>
      </c>
      <c r="B152">
        <v>-48.4407</v>
      </c>
      <c r="C152">
        <v>-1.36</v>
      </c>
      <c r="D152">
        <v>-87.13653600000001</v>
      </c>
      <c r="E152">
        <v>-1.38</v>
      </c>
      <c r="F152">
        <v>-91.16648000000001</v>
      </c>
      <c r="G152">
        <v>-1.4</v>
      </c>
      <c r="H152">
        <v>-96.68938399999999</v>
      </c>
      <c r="I152">
        <v>-1.39</v>
      </c>
      <c r="J152">
        <v>-80.38745200000001</v>
      </c>
      <c r="K152">
        <v>-1.37</v>
      </c>
      <c r="L152">
        <v>-71.14369600000001</v>
      </c>
      <c r="M152">
        <v>-1.35</v>
      </c>
      <c r="N152">
        <v>-61.699194</v>
      </c>
      <c r="O152">
        <v>-1.33</v>
      </c>
      <c r="P152">
        <v>-50.542246</v>
      </c>
      <c r="Q152">
        <v>-1.31</v>
      </c>
      <c r="R152">
        <v>-45.7085</v>
      </c>
      <c r="S152">
        <v>-1.29</v>
      </c>
      <c r="T152">
        <v>-40.177904</v>
      </c>
    </row>
    <row r="153" spans="1:20">
      <c r="A153">
        <v>-1.26</v>
      </c>
      <c r="B153">
        <v>-47.547928</v>
      </c>
      <c r="C153">
        <v>-1.37</v>
      </c>
      <c r="D153">
        <v>-94.08678</v>
      </c>
      <c r="E153">
        <v>-1.39</v>
      </c>
      <c r="F153">
        <v>-96.375812</v>
      </c>
      <c r="G153">
        <v>-1.39</v>
      </c>
      <c r="H153">
        <v>-81.938194</v>
      </c>
      <c r="I153">
        <v>-1.38</v>
      </c>
      <c r="J153">
        <v>-74.998096</v>
      </c>
      <c r="K153">
        <v>-1.36</v>
      </c>
      <c r="L153">
        <v>-63.765984</v>
      </c>
      <c r="M153">
        <v>-1.34</v>
      </c>
      <c r="N153">
        <v>-58.14235</v>
      </c>
      <c r="O153">
        <v>-1.32</v>
      </c>
      <c r="P153">
        <v>-48.59026799999999</v>
      </c>
      <c r="Q153">
        <v>-1.3</v>
      </c>
      <c r="R153">
        <v>-41.229364</v>
      </c>
      <c r="S153">
        <v>-1.28</v>
      </c>
      <c r="T153">
        <v>-38.354928</v>
      </c>
    </row>
    <row r="154" spans="1:20">
      <c r="A154">
        <v>-1.25</v>
      </c>
      <c r="B154">
        <v>-46.445816</v>
      </c>
      <c r="C154">
        <v>-1.38</v>
      </c>
      <c r="D154">
        <v>-96.90329799999999</v>
      </c>
      <c r="E154">
        <v>-1.4</v>
      </c>
      <c r="F154">
        <v>-98.86444400000001</v>
      </c>
      <c r="G154">
        <v>-1.38</v>
      </c>
      <c r="H154">
        <v>-75.465322</v>
      </c>
      <c r="I154">
        <v>-1.37</v>
      </c>
      <c r="J154">
        <v>-72.112762</v>
      </c>
      <c r="K154">
        <v>-1.35</v>
      </c>
      <c r="L154">
        <v>-60.74614800000001</v>
      </c>
      <c r="M154">
        <v>-1.33</v>
      </c>
      <c r="N154">
        <v>-50.803678</v>
      </c>
      <c r="O154">
        <v>-1.31</v>
      </c>
      <c r="P154">
        <v>-46.566076</v>
      </c>
      <c r="Q154">
        <v>-1.29</v>
      </c>
      <c r="R154">
        <v>-39.982948</v>
      </c>
      <c r="S154">
        <v>-1.27</v>
      </c>
      <c r="T154">
        <v>-32.841034</v>
      </c>
    </row>
    <row r="155" spans="1:20">
      <c r="A155">
        <v>-1.24</v>
      </c>
      <c r="B155">
        <v>-42.314194</v>
      </c>
      <c r="C155">
        <v>-1.39</v>
      </c>
      <c r="D155">
        <v>-100.24572</v>
      </c>
      <c r="E155">
        <v>-1.39</v>
      </c>
      <c r="F155">
        <v>-87.212412</v>
      </c>
      <c r="G155">
        <v>-1.37</v>
      </c>
      <c r="H155">
        <v>-72.21887000000001</v>
      </c>
      <c r="I155">
        <v>-1.36</v>
      </c>
      <c r="J155">
        <v>-65.13241000000001</v>
      </c>
      <c r="K155">
        <v>-1.34</v>
      </c>
      <c r="L155">
        <v>-57.82006</v>
      </c>
      <c r="M155">
        <v>-1.32</v>
      </c>
      <c r="N155">
        <v>-48.432886</v>
      </c>
      <c r="O155">
        <v>-1.3</v>
      </c>
      <c r="P155">
        <v>-42.048136</v>
      </c>
      <c r="Q155">
        <v>-1.28</v>
      </c>
      <c r="R155">
        <v>-39.218872</v>
      </c>
      <c r="S155">
        <v>-1.26</v>
      </c>
      <c r="T155">
        <v>-31.452168</v>
      </c>
    </row>
    <row r="156" spans="1:20">
      <c r="A156">
        <v>-1.23</v>
      </c>
      <c r="B156">
        <v>-41.11944</v>
      </c>
      <c r="C156">
        <v>-1.4</v>
      </c>
      <c r="D156">
        <v>-101.65549</v>
      </c>
      <c r="E156">
        <v>-1.38</v>
      </c>
      <c r="F156">
        <v>-77.300596</v>
      </c>
      <c r="G156">
        <v>-1.36</v>
      </c>
      <c r="H156">
        <v>-67.975058</v>
      </c>
      <c r="I156">
        <v>-1.35</v>
      </c>
      <c r="J156">
        <v>-58.927198</v>
      </c>
      <c r="K156">
        <v>-1.33</v>
      </c>
      <c r="L156">
        <v>-54.941822</v>
      </c>
      <c r="M156">
        <v>-1.31</v>
      </c>
      <c r="N156">
        <v>-46.619978</v>
      </c>
      <c r="O156">
        <v>-1.29</v>
      </c>
      <c r="P156">
        <v>-38.920046</v>
      </c>
      <c r="Q156">
        <v>-1.27</v>
      </c>
      <c r="R156">
        <v>-35.88687</v>
      </c>
      <c r="S156">
        <v>-1.25</v>
      </c>
      <c r="T156">
        <v>-31.97713599999999</v>
      </c>
    </row>
    <row r="157" spans="1:20">
      <c r="A157">
        <v>-1.22</v>
      </c>
      <c r="B157">
        <v>-40.116222</v>
      </c>
      <c r="C157">
        <v>-1.39</v>
      </c>
      <c r="D157">
        <v>-91.766192</v>
      </c>
      <c r="E157">
        <v>-1.37</v>
      </c>
      <c r="F157">
        <v>-72.52254600000001</v>
      </c>
      <c r="G157">
        <v>-1.35</v>
      </c>
      <c r="H157">
        <v>-61.78144999999999</v>
      </c>
      <c r="I157">
        <v>-1.34</v>
      </c>
      <c r="J157">
        <v>-56.59411</v>
      </c>
      <c r="K157">
        <v>-1.32</v>
      </c>
      <c r="L157">
        <v>-48.365374</v>
      </c>
      <c r="M157">
        <v>-1.3</v>
      </c>
      <c r="N157">
        <v>-45.14631799999999</v>
      </c>
      <c r="O157">
        <v>-1.28</v>
      </c>
      <c r="P157">
        <v>-38.078902</v>
      </c>
      <c r="Q157">
        <v>-1.26</v>
      </c>
      <c r="R157">
        <v>-31.709738</v>
      </c>
      <c r="S157">
        <v>-1.24</v>
      </c>
      <c r="T157">
        <v>-31.196234</v>
      </c>
    </row>
    <row r="158" spans="1:20">
      <c r="A158">
        <v>-1.21</v>
      </c>
      <c r="B158">
        <v>-39.142506</v>
      </c>
      <c r="C158">
        <v>-1.38</v>
      </c>
      <c r="D158">
        <v>-84.063608</v>
      </c>
      <c r="E158">
        <v>-1.36</v>
      </c>
      <c r="F158">
        <v>-69.82146800000001</v>
      </c>
      <c r="G158">
        <v>-1.34</v>
      </c>
      <c r="H158">
        <v>-56.460706</v>
      </c>
      <c r="I158">
        <v>-1.33</v>
      </c>
      <c r="J158">
        <v>-54.32933000000001</v>
      </c>
      <c r="K158">
        <v>-1.31</v>
      </c>
      <c r="L158">
        <v>-46.113742</v>
      </c>
      <c r="M158">
        <v>-1.29</v>
      </c>
      <c r="N158">
        <v>-40.300238</v>
      </c>
      <c r="O158">
        <v>-1.27</v>
      </c>
      <c r="P158">
        <v>-36.817712</v>
      </c>
      <c r="Q158">
        <v>-1.25</v>
      </c>
      <c r="R158">
        <v>-30.872034</v>
      </c>
      <c r="S158">
        <v>-1.23</v>
      </c>
      <c r="T158">
        <v>-26.603144</v>
      </c>
    </row>
    <row r="159" spans="1:20">
      <c r="A159">
        <v>-1.2</v>
      </c>
      <c r="B159">
        <v>-35.53922</v>
      </c>
      <c r="C159">
        <v>-1.37</v>
      </c>
      <c r="D159">
        <v>-75.03880000000001</v>
      </c>
      <c r="E159">
        <v>-1.35</v>
      </c>
      <c r="F159">
        <v>-66.00541800000001</v>
      </c>
      <c r="G159">
        <v>-1.33</v>
      </c>
      <c r="H159">
        <v>-54.92624600000001</v>
      </c>
      <c r="I159">
        <v>-1.32</v>
      </c>
      <c r="J159">
        <v>-49.924852</v>
      </c>
      <c r="K159">
        <v>-1.3</v>
      </c>
      <c r="L159">
        <v>-44.953678</v>
      </c>
      <c r="M159">
        <v>-1.28</v>
      </c>
      <c r="N159">
        <v>-36.559604</v>
      </c>
      <c r="O159">
        <v>-1.26</v>
      </c>
      <c r="P159">
        <v>-33.930834</v>
      </c>
      <c r="Q159">
        <v>-1.24</v>
      </c>
      <c r="R159">
        <v>-30.602394</v>
      </c>
      <c r="S159">
        <v>-1.22</v>
      </c>
      <c r="T159">
        <v>-25.550396</v>
      </c>
    </row>
    <row r="160" spans="1:20">
      <c r="A160">
        <v>-1.19</v>
      </c>
      <c r="B160">
        <v>-33.865024</v>
      </c>
      <c r="C160">
        <v>-1.36</v>
      </c>
      <c r="D160">
        <v>-71.80503999999999</v>
      </c>
      <c r="E160">
        <v>-1.34</v>
      </c>
      <c r="F160">
        <v>-58.826502</v>
      </c>
      <c r="G160">
        <v>-1.32</v>
      </c>
      <c r="H160">
        <v>-52.19434</v>
      </c>
      <c r="I160">
        <v>-1.31</v>
      </c>
      <c r="J160">
        <v>-45.25848</v>
      </c>
      <c r="K160">
        <v>-1.29</v>
      </c>
      <c r="L160">
        <v>-42.242084</v>
      </c>
      <c r="M160">
        <v>-1.27</v>
      </c>
      <c r="N160">
        <v>-36.179402</v>
      </c>
      <c r="O160">
        <v>-1.25</v>
      </c>
      <c r="P160">
        <v>-30.224716</v>
      </c>
      <c r="Q160">
        <v>-1.23</v>
      </c>
      <c r="R160">
        <v>-29.13644</v>
      </c>
      <c r="S160">
        <v>-1.21</v>
      </c>
      <c r="T160">
        <v>-24.971394</v>
      </c>
    </row>
    <row r="161" spans="1:20">
      <c r="A161">
        <v>-1.18</v>
      </c>
      <c r="B161">
        <v>-33.648476</v>
      </c>
      <c r="C161">
        <v>-1.35</v>
      </c>
      <c r="D161">
        <v>-67.461906</v>
      </c>
      <c r="E161">
        <v>-1.33</v>
      </c>
      <c r="F161">
        <v>-55.285118</v>
      </c>
      <c r="G161">
        <v>-1.31</v>
      </c>
      <c r="H161">
        <v>-47.442398</v>
      </c>
      <c r="I161">
        <v>-1.3</v>
      </c>
      <c r="J161">
        <v>-43.390362</v>
      </c>
      <c r="K161">
        <v>-1.28</v>
      </c>
      <c r="L161">
        <v>-38.42706</v>
      </c>
      <c r="M161">
        <v>-1.26</v>
      </c>
      <c r="N161">
        <v>-35.114816</v>
      </c>
      <c r="O161">
        <v>-1.24</v>
      </c>
      <c r="P161">
        <v>-29.388734</v>
      </c>
      <c r="Q161">
        <v>-1.22</v>
      </c>
      <c r="R161">
        <v>-25.296848</v>
      </c>
      <c r="S161">
        <v>-1.2</v>
      </c>
      <c r="T161">
        <v>-24.825208</v>
      </c>
    </row>
    <row r="162" spans="1:20">
      <c r="A162">
        <v>-1.17</v>
      </c>
      <c r="B162">
        <v>-34.072654</v>
      </c>
      <c r="C162">
        <v>-1.34</v>
      </c>
      <c r="D162">
        <v>-64.75934599999999</v>
      </c>
      <c r="E162">
        <v>-1.32</v>
      </c>
      <c r="F162">
        <v>-53.704942</v>
      </c>
      <c r="G162">
        <v>-1.3</v>
      </c>
      <c r="H162">
        <v>-42.933706</v>
      </c>
      <c r="I162">
        <v>-1.29</v>
      </c>
      <c r="J162">
        <v>-42.523518</v>
      </c>
      <c r="K162">
        <v>-1.27</v>
      </c>
      <c r="L162">
        <v>-34.74818399999999</v>
      </c>
      <c r="M162">
        <v>-1.25</v>
      </c>
      <c r="N162">
        <v>-32.282398</v>
      </c>
      <c r="O162">
        <v>-1.23</v>
      </c>
      <c r="P162">
        <v>-28.79251</v>
      </c>
      <c r="Q162">
        <v>-1.21</v>
      </c>
      <c r="R162">
        <v>-24.489262</v>
      </c>
      <c r="S162">
        <v>-1.19</v>
      </c>
      <c r="T162">
        <v>-20.913172</v>
      </c>
    </row>
    <row r="163" spans="1:20">
      <c r="A163">
        <v>-1.16</v>
      </c>
      <c r="B163">
        <v>-31.44074</v>
      </c>
      <c r="C163">
        <v>-1.33</v>
      </c>
      <c r="D163">
        <v>-57.333338</v>
      </c>
      <c r="E163">
        <v>-1.31</v>
      </c>
      <c r="F163">
        <v>-51.315262</v>
      </c>
      <c r="G163">
        <v>-1.29</v>
      </c>
      <c r="H163">
        <v>-42.787674</v>
      </c>
      <c r="I163">
        <v>-1.28</v>
      </c>
      <c r="J163">
        <v>-39.324376</v>
      </c>
      <c r="K163">
        <v>-1.26</v>
      </c>
      <c r="L163">
        <v>-35.270986</v>
      </c>
      <c r="M163">
        <v>-1.24</v>
      </c>
      <c r="N163">
        <v>-28.794308</v>
      </c>
      <c r="O163">
        <v>-1.22</v>
      </c>
      <c r="P163">
        <v>-27.32631</v>
      </c>
      <c r="Q163">
        <v>-1.2</v>
      </c>
      <c r="R163">
        <v>-24.808962</v>
      </c>
      <c r="S163">
        <v>-1.18</v>
      </c>
      <c r="T163">
        <v>-19.756576</v>
      </c>
    </row>
    <row r="164" spans="1:20">
      <c r="A164">
        <v>-1.15</v>
      </c>
      <c r="B164">
        <v>-29.20635</v>
      </c>
      <c r="C164">
        <v>-1.32</v>
      </c>
      <c r="D164">
        <v>-54.73391</v>
      </c>
      <c r="E164">
        <v>-1.3</v>
      </c>
      <c r="F164">
        <v>-45.96583800000001</v>
      </c>
      <c r="G164">
        <v>-1.28</v>
      </c>
      <c r="H164">
        <v>-40.694038</v>
      </c>
      <c r="I164">
        <v>-1.27</v>
      </c>
      <c r="J164">
        <v>-35.82314</v>
      </c>
      <c r="K164">
        <v>-1.25</v>
      </c>
      <c r="L164">
        <v>-35.298876</v>
      </c>
      <c r="M164">
        <v>-1.23</v>
      </c>
      <c r="N164">
        <v>-28.414022</v>
      </c>
      <c r="O164">
        <v>-1.21</v>
      </c>
      <c r="P164">
        <v>-24.27089</v>
      </c>
      <c r="Q164">
        <v>-1.19</v>
      </c>
      <c r="R164">
        <v>-24.205226</v>
      </c>
      <c r="S164">
        <v>-1.17</v>
      </c>
      <c r="T164">
        <v>-20.340168</v>
      </c>
    </row>
    <row r="165" spans="1:20">
      <c r="A165">
        <v>-1.14</v>
      </c>
      <c r="B165">
        <v>-29.260818</v>
      </c>
      <c r="C165">
        <v>-1.31</v>
      </c>
      <c r="D165">
        <v>-53.584988</v>
      </c>
      <c r="E165">
        <v>-1.29</v>
      </c>
      <c r="F165">
        <v>-42.090838</v>
      </c>
      <c r="G165">
        <v>-1.27</v>
      </c>
      <c r="H165">
        <v>-37.993276</v>
      </c>
      <c r="I165">
        <v>-1.26</v>
      </c>
      <c r="J165">
        <v>-33.887466</v>
      </c>
      <c r="K165">
        <v>-1.24</v>
      </c>
      <c r="L165">
        <v>-30.879082</v>
      </c>
      <c r="M165">
        <v>-1.22</v>
      </c>
      <c r="N165">
        <v>-28.430294</v>
      </c>
      <c r="O165">
        <v>-1.2</v>
      </c>
      <c r="P165">
        <v>-23.30697</v>
      </c>
      <c r="Q165">
        <v>-1.18</v>
      </c>
      <c r="R165">
        <v>-19.623114</v>
      </c>
      <c r="S165">
        <v>-1.16</v>
      </c>
      <c r="T165">
        <v>-20.01143</v>
      </c>
    </row>
    <row r="166" spans="1:20">
      <c r="A166">
        <v>-1.13</v>
      </c>
      <c r="B166">
        <v>-28.27419</v>
      </c>
      <c r="C166">
        <v>-1.3</v>
      </c>
      <c r="D166">
        <v>-50.712</v>
      </c>
      <c r="E166">
        <v>-1.28</v>
      </c>
      <c r="F166">
        <v>-41.08059799999999</v>
      </c>
      <c r="G166">
        <v>-1.26</v>
      </c>
      <c r="H166">
        <v>-33.899028</v>
      </c>
      <c r="I166">
        <v>-1.25</v>
      </c>
      <c r="J166">
        <v>-35.223758</v>
      </c>
      <c r="K166">
        <v>-1.23</v>
      </c>
      <c r="L166">
        <v>-27.60385</v>
      </c>
      <c r="M166">
        <v>-1.21</v>
      </c>
      <c r="N166">
        <v>-26.370714</v>
      </c>
      <c r="O166">
        <v>-1.19</v>
      </c>
      <c r="P166">
        <v>-24.05049</v>
      </c>
      <c r="Q166">
        <v>-1.17</v>
      </c>
      <c r="R166">
        <v>-19.291082</v>
      </c>
      <c r="S166">
        <v>-1.15</v>
      </c>
      <c r="T166">
        <v>-17.423982</v>
      </c>
    </row>
    <row r="167" spans="1:20">
      <c r="C167">
        <v>-1.29</v>
      </c>
      <c r="D167">
        <v>-44.872634</v>
      </c>
      <c r="E167">
        <v>-1.27</v>
      </c>
      <c r="F167">
        <v>-39.990474</v>
      </c>
      <c r="G167">
        <v>-1.25</v>
      </c>
      <c r="H167">
        <v>-35.337826</v>
      </c>
      <c r="I167">
        <v>-1.24</v>
      </c>
      <c r="J167">
        <v>-31.703964</v>
      </c>
      <c r="K167">
        <v>-1.22</v>
      </c>
      <c r="L167">
        <v>-27.570264</v>
      </c>
      <c r="M167">
        <v>-1.2</v>
      </c>
      <c r="N167">
        <v>-23.564008</v>
      </c>
      <c r="O167">
        <v>-1.18</v>
      </c>
      <c r="P167">
        <v>-22.59945</v>
      </c>
      <c r="Q167">
        <v>-1.16</v>
      </c>
      <c r="R167">
        <v>-18.881284</v>
      </c>
      <c r="S167">
        <v>-1.14</v>
      </c>
      <c r="T167">
        <v>-15.866218</v>
      </c>
    </row>
    <row r="168" spans="1:20">
      <c r="C168">
        <v>-1.28</v>
      </c>
      <c r="D168">
        <v>-42.173396</v>
      </c>
      <c r="E168">
        <v>-1.26</v>
      </c>
      <c r="F168">
        <v>-36.438346</v>
      </c>
      <c r="G168">
        <v>-1.24</v>
      </c>
      <c r="H168">
        <v>-33.42707</v>
      </c>
      <c r="I168">
        <v>-1.23</v>
      </c>
      <c r="J168">
        <v>-27.227908</v>
      </c>
      <c r="K168">
        <v>-1.21</v>
      </c>
      <c r="L168">
        <v>-27.319154</v>
      </c>
      <c r="M168">
        <v>-1.19</v>
      </c>
      <c r="N168">
        <v>-24.119224</v>
      </c>
      <c r="O168">
        <v>-1.17</v>
      </c>
      <c r="P168">
        <v>-18.69338</v>
      </c>
      <c r="Q168">
        <v>-1.15</v>
      </c>
      <c r="R168">
        <v>-19.725812</v>
      </c>
      <c r="S168">
        <v>-1.13</v>
      </c>
      <c r="T168">
        <v>-16.344422</v>
      </c>
    </row>
    <row r="169" spans="1:20">
      <c r="C169">
        <v>-1.27</v>
      </c>
      <c r="D169">
        <v>-42.091688</v>
      </c>
      <c r="E169">
        <v>-1.25</v>
      </c>
      <c r="F169">
        <v>-34.973106</v>
      </c>
      <c r="G169">
        <v>-1.23</v>
      </c>
      <c r="H169">
        <v>-30.965</v>
      </c>
      <c r="I169">
        <v>-1.22</v>
      </c>
      <c r="J169">
        <v>-26.827558</v>
      </c>
      <c r="K169">
        <v>-1.2</v>
      </c>
      <c r="L169">
        <v>-25.163474</v>
      </c>
      <c r="M169">
        <v>-1.18</v>
      </c>
      <c r="N169">
        <v>-23.015836</v>
      </c>
      <c r="O169">
        <v>-1.16</v>
      </c>
      <c r="P169">
        <v>-18.266402</v>
      </c>
      <c r="Q169">
        <v>-1.14</v>
      </c>
      <c r="R169">
        <v>-17.025974</v>
      </c>
      <c r="S169">
        <v>-1.12</v>
      </c>
      <c r="T169">
        <v>-17.287582</v>
      </c>
    </row>
    <row r="170" spans="1:20">
      <c r="C170">
        <v>-1.26</v>
      </c>
      <c r="D170">
        <v>-40.897678</v>
      </c>
      <c r="E170">
        <v>-1.24</v>
      </c>
      <c r="F170">
        <v>-34.15124</v>
      </c>
      <c r="G170">
        <v>-1.22</v>
      </c>
      <c r="H170">
        <v>-26.525508</v>
      </c>
      <c r="I170">
        <v>-1.21</v>
      </c>
      <c r="J170">
        <v>-26.717086</v>
      </c>
      <c r="K170">
        <v>-1.19</v>
      </c>
      <c r="L170">
        <v>-22.401258</v>
      </c>
      <c r="M170">
        <v>-1.17</v>
      </c>
      <c r="N170">
        <v>-21.537308</v>
      </c>
      <c r="O170">
        <v>-1.15</v>
      </c>
      <c r="P170">
        <v>-19.25401</v>
      </c>
      <c r="Q170">
        <v>-1.13</v>
      </c>
      <c r="R170">
        <v>-15.512012</v>
      </c>
      <c r="S170">
        <v>-1.11</v>
      </c>
      <c r="T170">
        <v>-15.278262</v>
      </c>
    </row>
    <row r="171" spans="1:20">
      <c r="C171">
        <v>-1.25</v>
      </c>
      <c r="D171">
        <v>-38.890084</v>
      </c>
      <c r="E171">
        <v>-1.23</v>
      </c>
      <c r="F171">
        <v>-32.96532000000001</v>
      </c>
      <c r="G171">
        <v>-1.21</v>
      </c>
      <c r="H171">
        <v>-26.581548</v>
      </c>
      <c r="I171">
        <v>-1.2</v>
      </c>
      <c r="J171">
        <v>-25.943242</v>
      </c>
      <c r="K171">
        <v>-1.18</v>
      </c>
      <c r="L171">
        <v>-22.791914</v>
      </c>
      <c r="M171">
        <v>-1.16</v>
      </c>
      <c r="N171">
        <v>-18.468496</v>
      </c>
      <c r="O171">
        <v>-1.14</v>
      </c>
      <c r="P171">
        <v>-19.260504</v>
      </c>
      <c r="Q171">
        <v>-1.12</v>
      </c>
      <c r="R171">
        <v>-16.610484</v>
      </c>
      <c r="S171">
        <v>-1.1</v>
      </c>
      <c r="T171">
        <v>-12.473114</v>
      </c>
    </row>
    <row r="172" spans="1:20">
      <c r="C172">
        <v>-1.24</v>
      </c>
      <c r="D172">
        <v>-35.073256</v>
      </c>
      <c r="E172">
        <v>-1.22</v>
      </c>
      <c r="F172">
        <v>-30.828644</v>
      </c>
      <c r="G172">
        <v>-1.2</v>
      </c>
      <c r="H172">
        <v>-27.115318</v>
      </c>
      <c r="I172">
        <v>-1.19</v>
      </c>
      <c r="J172">
        <v>-22.972256</v>
      </c>
      <c r="K172">
        <v>-1.17</v>
      </c>
      <c r="L172">
        <v>-22.744954</v>
      </c>
      <c r="M172">
        <v>-1.15</v>
      </c>
      <c r="N172">
        <v>-18.434688</v>
      </c>
      <c r="O172">
        <v>-1.13</v>
      </c>
      <c r="P172">
        <v>-16.186042</v>
      </c>
      <c r="Q172">
        <v>-1.11</v>
      </c>
      <c r="R172">
        <v>-16.573696</v>
      </c>
      <c r="S172">
        <v>-1.09</v>
      </c>
      <c r="T172">
        <v>-13.487834</v>
      </c>
    </row>
    <row r="173" spans="1:20">
      <c r="C173">
        <v>-1.23</v>
      </c>
      <c r="D173">
        <v>-34.734912</v>
      </c>
      <c r="E173">
        <v>-1.21</v>
      </c>
      <c r="F173">
        <v>-26.468154</v>
      </c>
      <c r="G173">
        <v>-1.19</v>
      </c>
      <c r="H173">
        <v>-26.208472</v>
      </c>
      <c r="I173">
        <v>-1.18</v>
      </c>
      <c r="J173">
        <v>-21.862868</v>
      </c>
      <c r="K173">
        <v>-1.16</v>
      </c>
      <c r="L173">
        <v>-21.018742</v>
      </c>
      <c r="M173">
        <v>-1.14</v>
      </c>
      <c r="N173">
        <v>-19.245466</v>
      </c>
      <c r="O173">
        <v>-1.12</v>
      </c>
      <c r="P173">
        <v>-16.213438</v>
      </c>
      <c r="Q173">
        <v>-1.1</v>
      </c>
      <c r="R173">
        <v>-14.820234</v>
      </c>
      <c r="S173">
        <v>-1.08</v>
      </c>
      <c r="T173">
        <v>-14.012482</v>
      </c>
    </row>
    <row r="174" spans="1:20">
      <c r="C174">
        <v>-1.22</v>
      </c>
      <c r="D174">
        <v>-33.769418</v>
      </c>
      <c r="E174">
        <v>-1.2</v>
      </c>
      <c r="F174">
        <v>-26.601224</v>
      </c>
      <c r="G174">
        <v>-1.18</v>
      </c>
      <c r="H174">
        <v>-22.404732</v>
      </c>
      <c r="I174">
        <v>-1.17</v>
      </c>
      <c r="J174">
        <v>-22.356932</v>
      </c>
      <c r="K174">
        <v>-1.15</v>
      </c>
      <c r="L174">
        <v>-17.839542</v>
      </c>
      <c r="M174">
        <v>-1.13</v>
      </c>
      <c r="N174">
        <v>-18.400072</v>
      </c>
      <c r="O174">
        <v>-1.11</v>
      </c>
      <c r="P174">
        <v>-16.24405</v>
      </c>
      <c r="Q174">
        <v>-1.09</v>
      </c>
      <c r="R174">
        <v>-11.779772</v>
      </c>
      <c r="S174">
        <v>-1.07</v>
      </c>
      <c r="T174">
        <v>-13.091204</v>
      </c>
    </row>
    <row r="175" spans="1:20">
      <c r="C175">
        <v>-1.21</v>
      </c>
      <c r="D175">
        <v>-30.676386</v>
      </c>
      <c r="E175">
        <v>-1.19</v>
      </c>
      <c r="F175">
        <v>-26.852448</v>
      </c>
      <c r="G175">
        <v>-1.17</v>
      </c>
      <c r="H175">
        <v>-21.973716</v>
      </c>
      <c r="I175">
        <v>-1.16</v>
      </c>
      <c r="J175">
        <v>-22.846876</v>
      </c>
      <c r="K175">
        <v>-1.14</v>
      </c>
      <c r="L175">
        <v>-18.294212</v>
      </c>
      <c r="M175">
        <v>-1.12</v>
      </c>
      <c r="N175">
        <v>-16.10595</v>
      </c>
      <c r="O175">
        <v>-1.1</v>
      </c>
      <c r="P175">
        <v>-16.275218</v>
      </c>
      <c r="Q175">
        <v>-1.08</v>
      </c>
      <c r="R175">
        <v>-12.829424</v>
      </c>
      <c r="S175">
        <v>-1.06</v>
      </c>
      <c r="T175">
        <v>-11.136561</v>
      </c>
    </row>
    <row r="176" spans="1:20">
      <c r="C176">
        <v>-1.2</v>
      </c>
      <c r="D176">
        <v>-28.179082</v>
      </c>
      <c r="E176">
        <v>-1.18</v>
      </c>
      <c r="F176">
        <v>-26.086942</v>
      </c>
      <c r="G176">
        <v>-1.16</v>
      </c>
      <c r="H176">
        <v>-21.86929</v>
      </c>
      <c r="I176">
        <v>-1.15</v>
      </c>
      <c r="J176">
        <v>-18.412844</v>
      </c>
      <c r="K176">
        <v>-1.13</v>
      </c>
      <c r="L176">
        <v>-19.18847</v>
      </c>
      <c r="M176">
        <v>-1.11</v>
      </c>
      <c r="N176">
        <v>-15.842028</v>
      </c>
      <c r="O176">
        <v>-1.09</v>
      </c>
      <c r="P176">
        <v>-13.430556</v>
      </c>
      <c r="Q176">
        <v>-1.07</v>
      </c>
      <c r="R176">
        <v>-13.33142</v>
      </c>
      <c r="S176">
        <v>-1.05</v>
      </c>
      <c r="T176">
        <v>-10.933152</v>
      </c>
    </row>
    <row r="177" spans="3:20">
      <c r="C177">
        <v>-1.19</v>
      </c>
      <c r="D177">
        <v>-28.317572</v>
      </c>
      <c r="E177">
        <v>-1.17</v>
      </c>
      <c r="F177">
        <v>-22.3961</v>
      </c>
      <c r="G177">
        <v>-1.15</v>
      </c>
      <c r="H177">
        <v>-22.999548</v>
      </c>
      <c r="I177">
        <v>-1.14</v>
      </c>
      <c r="J177">
        <v>-18.027384</v>
      </c>
      <c r="K177">
        <v>-1.12</v>
      </c>
      <c r="L177">
        <v>-18.312096</v>
      </c>
      <c r="M177">
        <v>-1.1</v>
      </c>
      <c r="N177">
        <v>-15.769726</v>
      </c>
      <c r="O177">
        <v>-1.08</v>
      </c>
      <c r="P177">
        <v>-11.985854</v>
      </c>
      <c r="Q177">
        <v>-1.06</v>
      </c>
      <c r="R177">
        <v>-12.265146</v>
      </c>
      <c r="S177">
        <v>-1.04</v>
      </c>
      <c r="T177">
        <v>-11.648694</v>
      </c>
    </row>
    <row r="178" spans="3:20">
      <c r="C178">
        <v>-1.18</v>
      </c>
      <c r="D178">
        <v>-28.074292</v>
      </c>
      <c r="E178">
        <v>-1.16</v>
      </c>
      <c r="F178">
        <v>-23.049512</v>
      </c>
      <c r="G178">
        <v>-1.14</v>
      </c>
      <c r="H178">
        <v>-18.469374</v>
      </c>
      <c r="I178">
        <v>-1.13</v>
      </c>
      <c r="J178">
        <v>-17.5322</v>
      </c>
      <c r="K178">
        <v>-1.11</v>
      </c>
      <c r="L178">
        <v>-15.702796</v>
      </c>
      <c r="M178">
        <v>-1.09</v>
      </c>
      <c r="N178">
        <v>-15.983264</v>
      </c>
      <c r="O178">
        <v>-1.07</v>
      </c>
      <c r="P178">
        <v>-13.227412</v>
      </c>
      <c r="Q178">
        <v>-1.05</v>
      </c>
      <c r="R178">
        <v>-10.7706844</v>
      </c>
      <c r="S178">
        <v>-1.03</v>
      </c>
      <c r="T178">
        <v>-11.367258</v>
      </c>
    </row>
    <row r="179" spans="3:20">
      <c r="C179">
        <v>-1.17</v>
      </c>
      <c r="D179">
        <v>-26.704222</v>
      </c>
      <c r="E179">
        <v>-1.15</v>
      </c>
      <c r="F179">
        <v>-23.008008</v>
      </c>
      <c r="G179">
        <v>-1.13</v>
      </c>
      <c r="H179">
        <v>-17.116956</v>
      </c>
      <c r="I179">
        <v>-1.12</v>
      </c>
      <c r="J179">
        <v>-18.075886</v>
      </c>
      <c r="K179">
        <v>-1.1</v>
      </c>
      <c r="L179">
        <v>-15.709134</v>
      </c>
      <c r="M179">
        <v>-1.08</v>
      </c>
      <c r="N179">
        <v>-12.59689</v>
      </c>
      <c r="O179">
        <v>-1.06</v>
      </c>
      <c r="P179">
        <v>-13.100758</v>
      </c>
      <c r="Q179">
        <v>-1.04</v>
      </c>
      <c r="R179">
        <v>-10.730052</v>
      </c>
      <c r="S179">
        <v>-1.02</v>
      </c>
      <c r="T179">
        <v>-8.025003799999999</v>
      </c>
    </row>
    <row r="180" spans="3:20">
      <c r="C180">
        <v>-1.16</v>
      </c>
      <c r="D180">
        <v>-24.147072</v>
      </c>
      <c r="E180">
        <v>-1.14</v>
      </c>
      <c r="F180">
        <v>-22.408434</v>
      </c>
      <c r="G180">
        <v>-1.12</v>
      </c>
      <c r="H180">
        <v>-18.181094</v>
      </c>
      <c r="I180">
        <v>-1.11</v>
      </c>
      <c r="J180">
        <v>-17.333784</v>
      </c>
      <c r="K180">
        <v>-1.09</v>
      </c>
      <c r="L180">
        <v>-15.865352</v>
      </c>
      <c r="M180">
        <v>-1.07</v>
      </c>
      <c r="N180">
        <v>-11.45331</v>
      </c>
      <c r="O180">
        <v>-1.05</v>
      </c>
      <c r="P180">
        <v>-12.020698</v>
      </c>
      <c r="Q180">
        <v>-1.03</v>
      </c>
      <c r="R180">
        <v>-10.9812784</v>
      </c>
      <c r="S180">
        <v>-1.01</v>
      </c>
      <c r="T180">
        <v>-7.995684</v>
      </c>
    </row>
    <row r="181" spans="3:20">
      <c r="C181">
        <v>-1.15</v>
      </c>
      <c r="D181">
        <v>-23.826252</v>
      </c>
      <c r="E181">
        <v>-1.13</v>
      </c>
      <c r="F181">
        <v>-18.383836</v>
      </c>
      <c r="G181">
        <v>-1.11</v>
      </c>
      <c r="H181">
        <v>-18.64466</v>
      </c>
      <c r="I181">
        <v>-1.1</v>
      </c>
      <c r="J181">
        <v>-14.150548</v>
      </c>
      <c r="K181">
        <v>-1.08</v>
      </c>
      <c r="L181">
        <v>-15.188032</v>
      </c>
      <c r="M181">
        <v>-1.06</v>
      </c>
      <c r="N181">
        <v>-12.341834</v>
      </c>
      <c r="O181">
        <v>-1.04</v>
      </c>
      <c r="P181">
        <v>-10.418878</v>
      </c>
      <c r="Q181">
        <v>-1.02</v>
      </c>
      <c r="R181">
        <v>-11.0850578</v>
      </c>
      <c r="S181">
        <v>-1</v>
      </c>
      <c r="T181">
        <v>-8.787382600000001</v>
      </c>
    </row>
    <row r="182" spans="3:20">
      <c r="C182">
        <v>-1.14</v>
      </c>
      <c r="D182">
        <v>-24.226556</v>
      </c>
      <c r="E182">
        <v>-1.12</v>
      </c>
      <c r="F182">
        <v>-19.113566</v>
      </c>
      <c r="G182">
        <v>-1.1</v>
      </c>
      <c r="H182">
        <v>-16.29633</v>
      </c>
      <c r="I182">
        <v>-1.09</v>
      </c>
      <c r="J182">
        <v>-15.618752</v>
      </c>
      <c r="K182">
        <v>-1.07</v>
      </c>
      <c r="L182">
        <v>-12.609944</v>
      </c>
      <c r="M182">
        <v>-1.05</v>
      </c>
      <c r="N182">
        <v>-13.140852</v>
      </c>
      <c r="O182">
        <v>-1.03</v>
      </c>
      <c r="P182">
        <v>-10.8599286</v>
      </c>
      <c r="Q182">
        <v>-1.01</v>
      </c>
      <c r="R182">
        <v>-6.4333326</v>
      </c>
      <c r="S182">
        <v>-0.99</v>
      </c>
      <c r="T182">
        <v>-9.907537999999999</v>
      </c>
    </row>
    <row r="183" spans="3:20">
      <c r="C183">
        <v>-1.13</v>
      </c>
      <c r="D183">
        <v>-23.35089</v>
      </c>
      <c r="E183">
        <v>-1.11</v>
      </c>
      <c r="F183">
        <v>-19.18787</v>
      </c>
      <c r="G183">
        <v>-1.09</v>
      </c>
      <c r="H183">
        <v>-15.702204</v>
      </c>
      <c r="I183">
        <v>-1.08</v>
      </c>
      <c r="J183">
        <v>-15.445302</v>
      </c>
      <c r="K183">
        <v>-1.06</v>
      </c>
      <c r="L183">
        <v>-12.775526</v>
      </c>
      <c r="M183">
        <v>-1.04</v>
      </c>
      <c r="N183">
        <v>-10.796267</v>
      </c>
      <c r="O183">
        <v>-1.02</v>
      </c>
      <c r="P183">
        <v>-11.3021024</v>
      </c>
      <c r="Q183">
        <v>-1</v>
      </c>
      <c r="R183">
        <v>-8.387504199999999</v>
      </c>
      <c r="S183">
        <v>-0.98</v>
      </c>
      <c r="T183">
        <v>-6.9422312</v>
      </c>
    </row>
    <row r="184" spans="3:20">
      <c r="C184">
        <v>-1.12</v>
      </c>
      <c r="D184">
        <v>-19.918336</v>
      </c>
      <c r="E184">
        <v>-1.1</v>
      </c>
      <c r="F184">
        <v>-18.619574</v>
      </c>
      <c r="G184">
        <v>-1.08</v>
      </c>
      <c r="H184">
        <v>-15.353455</v>
      </c>
      <c r="I184">
        <v>-1.07</v>
      </c>
      <c r="J184">
        <v>-14.658402</v>
      </c>
      <c r="K184">
        <v>-1.05</v>
      </c>
      <c r="L184">
        <v>-13.179102</v>
      </c>
      <c r="M184">
        <v>-1.03</v>
      </c>
      <c r="N184">
        <v>-10.3306282</v>
      </c>
      <c r="O184">
        <v>-1.01</v>
      </c>
      <c r="P184">
        <v>-10.0271074</v>
      </c>
      <c r="Q184">
        <v>-0.99</v>
      </c>
      <c r="R184">
        <v>-10.0485028</v>
      </c>
      <c r="S184">
        <v>-0.97</v>
      </c>
      <c r="T184">
        <v>-6.1102895</v>
      </c>
    </row>
    <row r="185" spans="3:20">
      <c r="C185">
        <v>-1.11</v>
      </c>
      <c r="D185">
        <v>-18.84787</v>
      </c>
      <c r="I185">
        <v>-1.06</v>
      </c>
      <c r="J185">
        <v>-11.60614333333333</v>
      </c>
      <c r="K185">
        <v>-1.04</v>
      </c>
      <c r="L185">
        <v>-14.28586666666667</v>
      </c>
      <c r="M185">
        <v>-1.02</v>
      </c>
      <c r="N185">
        <v>-11.414385</v>
      </c>
      <c r="O185">
        <v>-1</v>
      </c>
      <c r="P185">
        <v>-7.157548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2026-02-27T06:36:18Z</dcterms:created>
  <dcterms:modified xsi:type="dcterms:W3CDTF">2026-02-27T06:36:18Z</dcterms:modified>
</cp:coreProperties>
</file>