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<sst xmlns="http://schemas.openxmlformats.org/spreadsheetml/2006/main" count="30" uniqueCount="12">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</sst>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172.3290192929293</c:v>
                </c:pt>
                <c:pt idx="1">
                  <c:v>-572.2218766666666</c:v>
                </c:pt>
                <c:pt idx="2">
                  <c:v>-465.7297</c:v>
                </c:pt>
                <c:pt idx="3">
                  <c:v>-271.4587</c:v>
                </c:pt>
                <c:pt idx="4">
                  <c:v>-197.96082</c:v>
                </c:pt>
                <c:pt idx="5">
                  <c:v>-157.61924</c:v>
                </c:pt>
                <c:pt idx="6">
                  <c:v>-129.20754</c:v>
                </c:pt>
                <c:pt idx="7">
                  <c:v>-111.214</c:v>
                </c:pt>
                <c:pt idx="8">
                  <c:v>-99.87366</c:v>
                </c:pt>
                <c:pt idx="9">
                  <c:v>-88.338634</c:v>
                </c:pt>
                <c:pt idx="10">
                  <c:v>-78.55060399999999</c:v>
                </c:pt>
                <c:pt idx="11">
                  <c:v>-69.48387</c:v>
                </c:pt>
                <c:pt idx="12">
                  <c:v>-63.979074</c:v>
                </c:pt>
                <c:pt idx="13">
                  <c:v>-58.489406</c:v>
                </c:pt>
                <c:pt idx="14">
                  <c:v>-53.33711</c:v>
                </c:pt>
                <c:pt idx="15">
                  <c:v>-46.57289400000001</c:v>
                </c:pt>
                <c:pt idx="16">
                  <c:v>-44.07444</c:v>
                </c:pt>
                <c:pt idx="17">
                  <c:v>-40.124914</c:v>
                </c:pt>
                <c:pt idx="18">
                  <c:v>-37.78864</c:v>
                </c:pt>
                <c:pt idx="19">
                  <c:v>-30.476934</c:v>
                </c:pt>
                <c:pt idx="20">
                  <c:v>-27.681088</c:v>
                </c:pt>
                <c:pt idx="21">
                  <c:v>-25.865148</c:v>
                </c:pt>
                <c:pt idx="22">
                  <c:v>-23.693646</c:v>
                </c:pt>
                <c:pt idx="23">
                  <c:v>-19.121582</c:v>
                </c:pt>
                <c:pt idx="24">
                  <c:v>-15.29898</c:v>
                </c:pt>
                <c:pt idx="25">
                  <c:v>-13.966946</c:v>
                </c:pt>
                <c:pt idx="26">
                  <c:v>-12.523978</c:v>
                </c:pt>
                <c:pt idx="27">
                  <c:v>-7.9977442</c:v>
                </c:pt>
                <c:pt idx="28">
                  <c:v>-1.9999106</c:v>
                </c:pt>
                <c:pt idx="29">
                  <c:v>1.2808636</c:v>
                </c:pt>
                <c:pt idx="30">
                  <c:v>4.583186</c:v>
                </c:pt>
                <c:pt idx="31">
                  <c:v>11.3666508</c:v>
                </c:pt>
                <c:pt idx="32">
                  <c:v>18.97269</c:v>
                </c:pt>
                <c:pt idx="33">
                  <c:v>25.97841</c:v>
                </c:pt>
                <c:pt idx="34">
                  <c:v>33.239124</c:v>
                </c:pt>
                <c:pt idx="35">
                  <c:v>40.633304</c:v>
                </c:pt>
                <c:pt idx="36">
                  <c:v>50.204196</c:v>
                </c:pt>
                <c:pt idx="37">
                  <c:v>59.577118</c:v>
                </c:pt>
                <c:pt idx="38">
                  <c:v>70.29568399999999</c:v>
                </c:pt>
                <c:pt idx="39">
                  <c:v>78.679536</c:v>
                </c:pt>
                <c:pt idx="40">
                  <c:v>90.794552</c:v>
                </c:pt>
                <c:pt idx="41">
                  <c:v>104.8299</c:v>
                </c:pt>
                <c:pt idx="42">
                  <c:v>115.53604</c:v>
                </c:pt>
                <c:pt idx="43">
                  <c:v>128.30474</c:v>
                </c:pt>
                <c:pt idx="44">
                  <c:v>144.09864</c:v>
                </c:pt>
                <c:pt idx="45">
                  <c:v>161.07976</c:v>
                </c:pt>
                <c:pt idx="46">
                  <c:v>162.84688</c:v>
                </c:pt>
                <c:pt idx="47">
                  <c:v>123.94704</c:v>
                </c:pt>
                <c:pt idx="48">
                  <c:v>95.71049000000001</c:v>
                </c:pt>
                <c:pt idx="49">
                  <c:v>67.94878</c:v>
                </c:pt>
                <c:pt idx="50">
                  <c:v>49.59263</c:v>
                </c:pt>
                <c:pt idx="51">
                  <c:v>34.818376</c:v>
                </c:pt>
                <c:pt idx="52">
                  <c:v>23.91185</c:v>
                </c:pt>
                <c:pt idx="53">
                  <c:v>13.9375174</c:v>
                </c:pt>
                <c:pt idx="54">
                  <c:v>1.880416</c:v>
                </c:pt>
                <c:pt idx="55">
                  <c:v>-6.588511199999999</c:v>
                </c:pt>
                <c:pt idx="56">
                  <c:v>-20.199372</c:v>
                </c:pt>
                <c:pt idx="57">
                  <c:v>-36.781812</c:v>
                </c:pt>
                <c:pt idx="58">
                  <c:v>-53.59294199999999</c:v>
                </c:pt>
                <c:pt idx="59">
                  <c:v>-65.43548799999999</c:v>
                </c:pt>
                <c:pt idx="60">
                  <c:v>-69.241178</c:v>
                </c:pt>
                <c:pt idx="61">
                  <c:v>-70.20847599999999</c:v>
                </c:pt>
                <c:pt idx="62">
                  <c:v>-73.68486</c:v>
                </c:pt>
                <c:pt idx="63">
                  <c:v>-68.52870399999999</c:v>
                </c:pt>
                <c:pt idx="64">
                  <c:v>-65.96145199999999</c:v>
                </c:pt>
                <c:pt idx="65">
                  <c:v>-62.675746</c:v>
                </c:pt>
                <c:pt idx="66">
                  <c:v>-61.492238</c:v>
                </c:pt>
                <c:pt idx="67">
                  <c:v>-59.01778399999999</c:v>
                </c:pt>
                <c:pt idx="68">
                  <c:v>-56.59511999999999</c:v>
                </c:pt>
                <c:pt idx="69">
                  <c:v>-54.022994</c:v>
                </c:pt>
                <c:pt idx="70">
                  <c:v>-53.78935800000001</c:v>
                </c:pt>
                <c:pt idx="71">
                  <c:v>-51.71735200000001</c:v>
                </c:pt>
                <c:pt idx="72">
                  <c:v>-51.650366</c:v>
                </c:pt>
                <c:pt idx="73">
                  <c:v>-46.656322</c:v>
                </c:pt>
                <c:pt idx="74">
                  <c:v>-46.907872</c:v>
                </c:pt>
                <c:pt idx="75">
                  <c:v>-49.613952</c:v>
                </c:pt>
                <c:pt idx="76">
                  <c:v>-46.954414</c:v>
                </c:pt>
                <c:pt idx="77">
                  <c:v>-46.392912</c:v>
                </c:pt>
                <c:pt idx="78">
                  <c:v>-45.934604</c:v>
                </c:pt>
                <c:pt idx="79">
                  <c:v>-48.276376</c:v>
                </c:pt>
                <c:pt idx="80">
                  <c:v>-47.548156</c:v>
                </c:pt>
                <c:pt idx="81">
                  <c:v>-46.558498</c:v>
                </c:pt>
                <c:pt idx="82">
                  <c:v>-46.243586</c:v>
                </c:pt>
                <c:pt idx="83">
                  <c:v>-49.194986</c:v>
                </c:pt>
                <c:pt idx="84">
                  <c:v>-46.970052</c:v>
                </c:pt>
                <c:pt idx="85">
                  <c:v>-46.01347</c:v>
                </c:pt>
                <c:pt idx="86">
                  <c:v>-45.666156</c:v>
                </c:pt>
                <c:pt idx="87">
                  <c:v>-47.80801</c:v>
                </c:pt>
                <c:pt idx="88">
                  <c:v>-47.498728</c:v>
                </c:pt>
                <c:pt idx="89">
                  <c:v>-46.96272</c:v>
                </c:pt>
                <c:pt idx="90">
                  <c:v>-46.417118</c:v>
                </c:pt>
                <c:pt idx="91">
                  <c:v>-48.930374</c:v>
                </c:pt>
                <c:pt idx="92">
                  <c:v>-50.1633</c:v>
                </c:pt>
                <c:pt idx="93">
                  <c:v>-48.797058</c:v>
                </c:pt>
                <c:pt idx="94">
                  <c:v>-48.581404</c:v>
                </c:pt>
                <c:pt idx="95">
                  <c:v>-49.36373</c:v>
                </c:pt>
                <c:pt idx="96">
                  <c:v>-46.87428999999999</c:v>
                </c:pt>
                <c:pt idx="97">
                  <c:v>-49.286068</c:v>
                </c:pt>
                <c:pt idx="98">
                  <c:v>-47.768192</c:v>
                </c:pt>
                <c:pt idx="99">
                  <c:v>-47.909464</c:v>
                </c:pt>
                <c:pt idx="100">
                  <c:v>-51.021464</c:v>
                </c:pt>
                <c:pt idx="101">
                  <c:v>-49.33083000000001</c:v>
                </c:pt>
                <c:pt idx="102">
                  <c:v>-47.671612</c:v>
                </c:pt>
                <c:pt idx="103">
                  <c:v>-47.853908</c:v>
                </c:pt>
                <c:pt idx="104">
                  <c:v>-50.356976</c:v>
                </c:pt>
                <c:pt idx="105">
                  <c:v>-49.704972</c:v>
                </c:pt>
                <c:pt idx="106">
                  <c:v>-48.796096</c:v>
                </c:pt>
                <c:pt idx="107">
                  <c:v>-48.288464</c:v>
                </c:pt>
                <c:pt idx="108">
                  <c:v>-50.770184</c:v>
                </c:pt>
                <c:pt idx="109">
                  <c:v>-51.736392</c:v>
                </c:pt>
                <c:pt idx="110">
                  <c:v>-51.060534</c:v>
                </c:pt>
                <c:pt idx="111">
                  <c:v>-50.448306</c:v>
                </c:pt>
                <c:pt idx="112">
                  <c:v>-52.39816399999999</c:v>
                </c:pt>
                <c:pt idx="113">
                  <c:v>-53.863302</c:v>
                </c:pt>
                <c:pt idx="114">
                  <c:v>-53.781234</c:v>
                </c:pt>
                <c:pt idx="115">
                  <c:v>-52.63327399999999</c:v>
                </c:pt>
                <c:pt idx="116">
                  <c:v>-54.935212</c:v>
                </c:pt>
                <c:pt idx="117">
                  <c:v>-57.21839199999999</c:v>
                </c:pt>
                <c:pt idx="118">
                  <c:v>-56.087982</c:v>
                </c:pt>
                <c:pt idx="119">
                  <c:v>-55.905682</c:v>
                </c:pt>
                <c:pt idx="120">
                  <c:v>-57.082724</c:v>
                </c:pt>
                <c:pt idx="121">
                  <c:v>-58.032256</c:v>
                </c:pt>
                <c:pt idx="122">
                  <c:v>-59.563402</c:v>
                </c:pt>
                <c:pt idx="123">
                  <c:v>-60.50791400000001</c:v>
                </c:pt>
                <c:pt idx="124">
                  <c:v>-62.762692</c:v>
                </c:pt>
                <c:pt idx="125">
                  <c:v>-68.001408</c:v>
                </c:pt>
                <c:pt idx="126">
                  <c:v>-66.93282400000001</c:v>
                </c:pt>
                <c:pt idx="127">
                  <c:v>-66.069902</c:v>
                </c:pt>
                <c:pt idx="128">
                  <c:v>-67.42183200000001</c:v>
                </c:pt>
                <c:pt idx="129">
                  <c:v>-71.38278399999999</c:v>
                </c:pt>
                <c:pt idx="130">
                  <c:v>-74.830636</c:v>
                </c:pt>
                <c:pt idx="131">
                  <c:v>-74.21281200000001</c:v>
                </c:pt>
                <c:pt idx="132">
                  <c:v>-73.50933000000001</c:v>
                </c:pt>
                <c:pt idx="133">
                  <c:v>-79.57191399999999</c:v>
                </c:pt>
                <c:pt idx="134">
                  <c:v>-80.96892800000001</c:v>
                </c:pt>
                <c:pt idx="135">
                  <c:v>-82.61375799999999</c:v>
                </c:pt>
                <c:pt idx="136">
                  <c:v>-78.840818</c:v>
                </c:pt>
                <c:pt idx="137">
                  <c:v>-71.523262</c:v>
                </c:pt>
                <c:pt idx="138">
                  <c:v>-67.47572</c:v>
                </c:pt>
                <c:pt idx="139">
                  <c:v>-62.434106</c:v>
                </c:pt>
                <c:pt idx="140">
                  <c:v>-55.48890400000001</c:v>
                </c:pt>
                <c:pt idx="141">
                  <c:v>-53.84937600000001</c:v>
                </c:pt>
                <c:pt idx="142">
                  <c:v>-53.009198</c:v>
                </c:pt>
                <c:pt idx="143">
                  <c:v>-51.099304</c:v>
                </c:pt>
                <c:pt idx="144">
                  <c:v>-45.50776</c:v>
                </c:pt>
                <c:pt idx="145">
                  <c:v>-45.727336</c:v>
                </c:pt>
                <c:pt idx="146">
                  <c:v>-43.8318</c:v>
                </c:pt>
                <c:pt idx="147">
                  <c:v>-42.412948</c:v>
                </c:pt>
                <c:pt idx="148">
                  <c:v>-38.43559</c:v>
                </c:pt>
                <c:pt idx="149">
                  <c:v>-36.348876</c:v>
                </c:pt>
                <c:pt idx="150">
                  <c:v>-36.867952</c:v>
                </c:pt>
                <c:pt idx="151">
                  <c:v>-36.344832</c:v>
                </c:pt>
                <c:pt idx="152">
                  <c:v>-33.015832</c:v>
                </c:pt>
                <c:pt idx="153">
                  <c:v>-32.480424</c:v>
                </c:pt>
                <c:pt idx="154">
                  <c:v>-32.899516</c:v>
                </c:pt>
                <c:pt idx="155">
                  <c:v>-33.016626</c:v>
                </c:pt>
                <c:pt idx="156">
                  <c:v>-29.611536</c:v>
                </c:pt>
                <c:pt idx="157">
                  <c:v>-28.516802</c:v>
                </c:pt>
                <c:pt idx="158">
                  <c:v>-28.319828</c:v>
                </c:pt>
                <c:pt idx="159">
                  <c:v>-27.451126</c:v>
                </c:pt>
                <c:pt idx="160">
                  <c:v>-26.420826</c:v>
                </c:pt>
                <c:pt idx="161">
                  <c:v>-23.942046</c:v>
                </c:pt>
                <c:pt idx="162">
                  <c:v>-25.637438</c:v>
                </c:pt>
                <c:pt idx="163">
                  <c:v>-23.645255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-21.64292333333333</c:v>
                </c:pt>
                <c:pt idx="1">
                  <c:v>-21.52261</c:v>
                </c:pt>
                <c:pt idx="2">
                  <c:v>-20.776932</c:v>
                </c:pt>
                <c:pt idx="3">
                  <c:v>-21.132272</c:v>
                </c:pt>
                <c:pt idx="4">
                  <c:v>-22.122202</c:v>
                </c:pt>
                <c:pt idx="5">
                  <c:v>-21.762858</c:v>
                </c:pt>
                <c:pt idx="6">
                  <c:v>-18.561854</c:v>
                </c:pt>
                <c:pt idx="7">
                  <c:v>-19.877882</c:v>
                </c:pt>
                <c:pt idx="8">
                  <c:v>-19.359854</c:v>
                </c:pt>
                <c:pt idx="9">
                  <c:v>-19.086192</c:v>
                </c:pt>
                <c:pt idx="10">
                  <c:v>-16.335324</c:v>
                </c:pt>
                <c:pt idx="11">
                  <c:v>-14.792294</c:v>
                </c:pt>
                <c:pt idx="12">
                  <c:v>-15.366206</c:v>
                </c:pt>
                <c:pt idx="13">
                  <c:v>-16.56313</c:v>
                </c:pt>
                <c:pt idx="14">
                  <c:v>-14.450436</c:v>
                </c:pt>
                <c:pt idx="15">
                  <c:v>-12.396168</c:v>
                </c:pt>
                <c:pt idx="16">
                  <c:v>-12.327708</c:v>
                </c:pt>
                <c:pt idx="17">
                  <c:v>-12.054132</c:v>
                </c:pt>
                <c:pt idx="18">
                  <c:v>-10.1784668</c:v>
                </c:pt>
                <c:pt idx="19">
                  <c:v>-8.291965600000001</c:v>
                </c:pt>
                <c:pt idx="20">
                  <c:v>-8.6428166</c:v>
                </c:pt>
                <c:pt idx="21">
                  <c:v>-9.177037</c:v>
                </c:pt>
                <c:pt idx="22">
                  <c:v>-7.0606532</c:v>
                </c:pt>
                <c:pt idx="23">
                  <c:v>-4.6292984</c:v>
                </c:pt>
                <c:pt idx="24">
                  <c:v>-6.077501</c:v>
                </c:pt>
                <c:pt idx="25">
                  <c:v>-6.5560284</c:v>
                </c:pt>
                <c:pt idx="26">
                  <c:v>-5.585007800000001</c:v>
                </c:pt>
                <c:pt idx="27">
                  <c:v>-1.5788652</c:v>
                </c:pt>
                <c:pt idx="28">
                  <c:v>-1.701299</c:v>
                </c:pt>
                <c:pt idx="29">
                  <c:v>-1.7583434</c:v>
                </c:pt>
                <c:pt idx="30">
                  <c:v>-0.8293022000000001</c:v>
                </c:pt>
                <c:pt idx="31">
                  <c:v>3.1749534</c:v>
                </c:pt>
                <c:pt idx="32">
                  <c:v>4.025799399999999</c:v>
                </c:pt>
                <c:pt idx="33">
                  <c:v>3.9632914</c:v>
                </c:pt>
                <c:pt idx="34">
                  <c:v>4.4208514</c:v>
                </c:pt>
                <c:pt idx="35">
                  <c:v>7.3532512</c:v>
                </c:pt>
                <c:pt idx="36">
                  <c:v>6.422196599999999</c:v>
                </c:pt>
                <c:pt idx="37">
                  <c:v>6.0998734</c:v>
                </c:pt>
                <c:pt idx="38">
                  <c:v>4.851785599999999</c:v>
                </c:pt>
                <c:pt idx="39">
                  <c:v>8.304072399999999</c:v>
                </c:pt>
                <c:pt idx="40">
                  <c:v>8.261962200000001</c:v>
                </c:pt>
                <c:pt idx="41">
                  <c:v>8.7554848</c:v>
                </c:pt>
                <c:pt idx="42">
                  <c:v>10.0253508</c:v>
                </c:pt>
                <c:pt idx="43">
                  <c:v>13.2828532</c:v>
                </c:pt>
                <c:pt idx="44">
                  <c:v>20.26497</c:v>
                </c:pt>
                <c:pt idx="45">
                  <c:v>22.647198</c:v>
                </c:pt>
                <c:pt idx="46">
                  <c:v>24.830124</c:v>
                </c:pt>
                <c:pt idx="47">
                  <c:v>26.031944</c:v>
                </c:pt>
                <c:pt idx="48">
                  <c:v>34.546756</c:v>
                </c:pt>
                <c:pt idx="49">
                  <c:v>41.665936</c:v>
                </c:pt>
                <c:pt idx="50">
                  <c:v>46.909824</c:v>
                </c:pt>
                <c:pt idx="51">
                  <c:v>54.198154</c:v>
                </c:pt>
                <c:pt idx="52">
                  <c:v>69.920658</c:v>
                </c:pt>
                <c:pt idx="53">
                  <c:v>76.749252</c:v>
                </c:pt>
                <c:pt idx="54">
                  <c:v>77.745104</c:v>
                </c:pt>
                <c:pt idx="55">
                  <c:v>77.57140200000001</c:v>
                </c:pt>
                <c:pt idx="56">
                  <c:v>80.62754600000001</c:v>
                </c:pt>
                <c:pt idx="57">
                  <c:v>82.27941799999999</c:v>
                </c:pt>
                <c:pt idx="58">
                  <c:v>82.30496600000001</c:v>
                </c:pt>
                <c:pt idx="59">
                  <c:v>82.71883199999999</c:v>
                </c:pt>
                <c:pt idx="60">
                  <c:v>84.01957</c:v>
                </c:pt>
                <c:pt idx="61">
                  <c:v>86.13580400000001</c:v>
                </c:pt>
                <c:pt idx="62">
                  <c:v>86.290792</c:v>
                </c:pt>
                <c:pt idx="63">
                  <c:v>84.90346</c:v>
                </c:pt>
                <c:pt idx="64">
                  <c:v>71.13530399999999</c:v>
                </c:pt>
                <c:pt idx="65">
                  <c:v>59.32721400000001</c:v>
                </c:pt>
                <c:pt idx="66">
                  <c:v>49.332552</c:v>
                </c:pt>
                <c:pt idx="67">
                  <c:v>43.137728</c:v>
                </c:pt>
                <c:pt idx="68">
                  <c:v>38.891392</c:v>
                </c:pt>
                <c:pt idx="69">
                  <c:v>33.658976</c:v>
                </c:pt>
                <c:pt idx="70">
                  <c:v>28.174318</c:v>
                </c:pt>
                <c:pt idx="71">
                  <c:v>24.058378</c:v>
                </c:pt>
                <c:pt idx="72">
                  <c:v>20.922084</c:v>
                </c:pt>
                <c:pt idx="73">
                  <c:v>16.502472</c:v>
                </c:pt>
                <c:pt idx="74">
                  <c:v>10.0714022</c:v>
                </c:pt>
                <c:pt idx="75">
                  <c:v>9.213182</c:v>
                </c:pt>
                <c:pt idx="76">
                  <c:v>7.427294399999999</c:v>
                </c:pt>
                <c:pt idx="77">
                  <c:v>3.6476234</c:v>
                </c:pt>
                <c:pt idx="78">
                  <c:v>-1.9728048</c:v>
                </c:pt>
                <c:pt idx="79">
                  <c:v>-8.707234</c:v>
                </c:pt>
                <c:pt idx="80">
                  <c:v>-15.833178</c:v>
                </c:pt>
                <c:pt idx="81">
                  <c:v>-28.252776</c:v>
                </c:pt>
                <c:pt idx="82">
                  <c:v>-39.42269</c:v>
                </c:pt>
                <c:pt idx="83">
                  <c:v>-44.92057999999999</c:v>
                </c:pt>
                <c:pt idx="84">
                  <c:v>-40.69484</c:v>
                </c:pt>
                <c:pt idx="85">
                  <c:v>-42.383936</c:v>
                </c:pt>
                <c:pt idx="86">
                  <c:v>-44.425892</c:v>
                </c:pt>
                <c:pt idx="87">
                  <c:v>-46.261638</c:v>
                </c:pt>
                <c:pt idx="88">
                  <c:v>-41.092274</c:v>
                </c:pt>
                <c:pt idx="89">
                  <c:v>-37.64200200000001</c:v>
                </c:pt>
                <c:pt idx="90">
                  <c:v>-35.590338</c:v>
                </c:pt>
                <c:pt idx="91">
                  <c:v>-36.414636</c:v>
                </c:pt>
                <c:pt idx="92">
                  <c:v>-34.544726</c:v>
                </c:pt>
                <c:pt idx="93">
                  <c:v>-32.642484</c:v>
                </c:pt>
                <c:pt idx="94">
                  <c:v>-31.423376</c:v>
                </c:pt>
                <c:pt idx="95">
                  <c:v>-32.609796</c:v>
                </c:pt>
                <c:pt idx="96">
                  <c:v>-32.40359</c:v>
                </c:pt>
                <c:pt idx="97">
                  <c:v>-31.356302</c:v>
                </c:pt>
                <c:pt idx="98">
                  <c:v>-30.661658</c:v>
                </c:pt>
                <c:pt idx="99">
                  <c:v>-32.828862</c:v>
                </c:pt>
                <c:pt idx="100">
                  <c:v>-32.64655399999999</c:v>
                </c:pt>
                <c:pt idx="101">
                  <c:v>-32.314226</c:v>
                </c:pt>
                <c:pt idx="102">
                  <c:v>-32.2108</c:v>
                </c:pt>
                <c:pt idx="103">
                  <c:v>-34.008854</c:v>
                </c:pt>
                <c:pt idx="104">
                  <c:v>-34.477208</c:v>
                </c:pt>
                <c:pt idx="105">
                  <c:v>-32.859094</c:v>
                </c:pt>
                <c:pt idx="106">
                  <c:v>-33.114048</c:v>
                </c:pt>
                <c:pt idx="107">
                  <c:v>-33.486592</c:v>
                </c:pt>
                <c:pt idx="108">
                  <c:v>-35.8451</c:v>
                </c:pt>
                <c:pt idx="109">
                  <c:v>-34.291416</c:v>
                </c:pt>
                <c:pt idx="110">
                  <c:v>-34.284234</c:v>
                </c:pt>
                <c:pt idx="111">
                  <c:v>-34.513168</c:v>
                </c:pt>
                <c:pt idx="112">
                  <c:v>-36.247406</c:v>
                </c:pt>
                <c:pt idx="113">
                  <c:v>-31.262238</c:v>
                </c:pt>
                <c:pt idx="114">
                  <c:v>-34.437386</c:v>
                </c:pt>
                <c:pt idx="115">
                  <c:v>-33.769762</c:v>
                </c:pt>
                <c:pt idx="116">
                  <c:v>-36.864844</c:v>
                </c:pt>
                <c:pt idx="117">
                  <c:v>-36.032522</c:v>
                </c:pt>
                <c:pt idx="118">
                  <c:v>-34.82289</c:v>
                </c:pt>
                <c:pt idx="119">
                  <c:v>-34.41637799999999</c:v>
                </c:pt>
                <c:pt idx="120">
                  <c:v>-36.908484</c:v>
                </c:pt>
                <c:pt idx="121">
                  <c:v>-37.047994</c:v>
                </c:pt>
                <c:pt idx="122">
                  <c:v>-37.00111</c:v>
                </c:pt>
                <c:pt idx="123">
                  <c:v>-36.605852</c:v>
                </c:pt>
                <c:pt idx="124">
                  <c:v>-38.749786</c:v>
                </c:pt>
                <c:pt idx="125">
                  <c:v>-40.383802</c:v>
                </c:pt>
                <c:pt idx="126">
                  <c:v>-39.21714</c:v>
                </c:pt>
                <c:pt idx="127">
                  <c:v>-38.858916</c:v>
                </c:pt>
                <c:pt idx="128">
                  <c:v>-39.013734</c:v>
                </c:pt>
                <c:pt idx="129">
                  <c:v>-39.842694</c:v>
                </c:pt>
                <c:pt idx="130">
                  <c:v>-39.021606</c:v>
                </c:pt>
                <c:pt idx="131">
                  <c:v>-38.839234</c:v>
                </c:pt>
                <c:pt idx="132">
                  <c:v>-40.001432</c:v>
                </c:pt>
                <c:pt idx="133">
                  <c:v>-42.22087000000001</c:v>
                </c:pt>
                <c:pt idx="134">
                  <c:v>-42.114234</c:v>
                </c:pt>
                <c:pt idx="135">
                  <c:v>-41.453716</c:v>
                </c:pt>
                <c:pt idx="136">
                  <c:v>-42.012396</c:v>
                </c:pt>
                <c:pt idx="137">
                  <c:v>-44.759408</c:v>
                </c:pt>
                <c:pt idx="138">
                  <c:v>-43.272972</c:v>
                </c:pt>
                <c:pt idx="139">
                  <c:v>-43.808074</c:v>
                </c:pt>
                <c:pt idx="140">
                  <c:v>-43.80754399999999</c:v>
                </c:pt>
                <c:pt idx="141">
                  <c:v>-47.935146</c:v>
                </c:pt>
                <c:pt idx="142">
                  <c:v>-50.484938</c:v>
                </c:pt>
                <c:pt idx="143">
                  <c:v>-49.853824</c:v>
                </c:pt>
                <c:pt idx="144">
                  <c:v>-50.518338</c:v>
                </c:pt>
                <c:pt idx="145">
                  <c:v>-53.461904</c:v>
                </c:pt>
                <c:pt idx="146">
                  <c:v>-55.330206</c:v>
                </c:pt>
                <c:pt idx="147">
                  <c:v>-54.88469</c:v>
                </c:pt>
                <c:pt idx="148">
                  <c:v>-55.536158</c:v>
                </c:pt>
                <c:pt idx="149">
                  <c:v>-59.665982</c:v>
                </c:pt>
                <c:pt idx="150">
                  <c:v>-63.740432</c:v>
                </c:pt>
                <c:pt idx="151">
                  <c:v>-64.27381800000001</c:v>
                </c:pt>
                <c:pt idx="152">
                  <c:v>-65.573858</c:v>
                </c:pt>
                <c:pt idx="153">
                  <c:v>-65.54523</c:v>
                </c:pt>
                <c:pt idx="154">
                  <c:v>-58.12331400000001</c:v>
                </c:pt>
                <c:pt idx="155">
                  <c:v>-53.566448</c:v>
                </c:pt>
                <c:pt idx="156">
                  <c:v>-47.116438</c:v>
                </c:pt>
                <c:pt idx="157">
                  <c:v>-43.931586</c:v>
                </c:pt>
                <c:pt idx="158">
                  <c:v>-42.75798200000001</c:v>
                </c:pt>
                <c:pt idx="159">
                  <c:v>-40.857396</c:v>
                </c:pt>
                <c:pt idx="160">
                  <c:v>-37.247874</c:v>
                </c:pt>
                <c:pt idx="161">
                  <c:v>-35.35719</c:v>
                </c:pt>
                <c:pt idx="162">
                  <c:v>-36.125494</c:v>
                </c:pt>
                <c:pt idx="163">
                  <c:v>-34.584518</c:v>
                </c:pt>
                <c:pt idx="164">
                  <c:v>-30.437304</c:v>
                </c:pt>
                <c:pt idx="165">
                  <c:v>-28.529784</c:v>
                </c:pt>
                <c:pt idx="166">
                  <c:v>-29.392936</c:v>
                </c:pt>
                <c:pt idx="167">
                  <c:v>-29.044212</c:v>
                </c:pt>
                <c:pt idx="168">
                  <c:v>-27.434504</c:v>
                </c:pt>
                <c:pt idx="169">
                  <c:v>-23.512048</c:v>
                </c:pt>
                <c:pt idx="170">
                  <c:v>-24.287216</c:v>
                </c:pt>
                <c:pt idx="171">
                  <c:v>-24.961814</c:v>
                </c:pt>
                <c:pt idx="172">
                  <c:v>-22.75058</c:v>
                </c:pt>
                <c:pt idx="173">
                  <c:v>-20.618792</c:v>
                </c:pt>
                <c:pt idx="174">
                  <c:v>-21.066092</c:v>
                </c:pt>
                <c:pt idx="175">
                  <c:v>-21.667026</c:v>
                </c:pt>
                <c:pt idx="176">
                  <c:v>-20.6576</c:v>
                </c:pt>
                <c:pt idx="177">
                  <c:v>-19.243702</c:v>
                </c:pt>
                <c:pt idx="178">
                  <c:v>-18.23317</c:v>
                </c:pt>
                <c:pt idx="179">
                  <c:v>-19.039342</c:v>
                </c:pt>
                <c:pt idx="180">
                  <c:v>-18.140394</c:v>
                </c:pt>
                <c:pt idx="181">
                  <c:v>-15.51454</c:v>
                </c:pt>
                <c:pt idx="182">
                  <c:v>-15.03341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-15.7118375</c:v>
                </c:pt>
                <c:pt idx="1">
                  <c:v>-16.704882</c:v>
                </c:pt>
                <c:pt idx="2">
                  <c:v>-15.524362</c:v>
                </c:pt>
                <c:pt idx="3">
                  <c:v>-13.221196</c:v>
                </c:pt>
                <c:pt idx="4">
                  <c:v>-12.478898</c:v>
                </c:pt>
                <c:pt idx="5">
                  <c:v>-13.463908</c:v>
                </c:pt>
                <c:pt idx="6">
                  <c:v>-13.074878</c:v>
                </c:pt>
                <c:pt idx="7">
                  <c:v>-10.2557106</c:v>
                </c:pt>
                <c:pt idx="8">
                  <c:v>-9.353138400000001</c:v>
                </c:pt>
                <c:pt idx="9">
                  <c:v>-10.5198408</c:v>
                </c:pt>
                <c:pt idx="10">
                  <c:v>-10.6125712</c:v>
                </c:pt>
                <c:pt idx="11">
                  <c:v>-10.9299632</c:v>
                </c:pt>
                <c:pt idx="12">
                  <c:v>-6.8008928</c:v>
                </c:pt>
                <c:pt idx="13">
                  <c:v>-7.497399400000001</c:v>
                </c:pt>
                <c:pt idx="14">
                  <c:v>-8.2193924</c:v>
                </c:pt>
                <c:pt idx="15">
                  <c:v>-6.520108</c:v>
                </c:pt>
                <c:pt idx="16">
                  <c:v>-3.0592078</c:v>
                </c:pt>
                <c:pt idx="17">
                  <c:v>-4.7708584</c:v>
                </c:pt>
                <c:pt idx="18">
                  <c:v>-4.6938868</c:v>
                </c:pt>
                <c:pt idx="19">
                  <c:v>-3.220825</c:v>
                </c:pt>
                <c:pt idx="20">
                  <c:v>-0.5654708000000001</c:v>
                </c:pt>
                <c:pt idx="21">
                  <c:v>-0.5409382</c:v>
                </c:pt>
                <c:pt idx="22">
                  <c:v>-2.1962934</c:v>
                </c:pt>
                <c:pt idx="23">
                  <c:v>-1.1813434</c:v>
                </c:pt>
                <c:pt idx="24">
                  <c:v>-0.2497935999999999</c:v>
                </c:pt>
                <c:pt idx="25">
                  <c:v>-1.001918</c:v>
                </c:pt>
                <c:pt idx="26">
                  <c:v>2.6294996</c:v>
                </c:pt>
                <c:pt idx="27">
                  <c:v>2.7781654</c:v>
                </c:pt>
                <c:pt idx="28">
                  <c:v>6.0673428</c:v>
                </c:pt>
                <c:pt idx="29">
                  <c:v>6.962869</c:v>
                </c:pt>
                <c:pt idx="30">
                  <c:v>6.9260144</c:v>
                </c:pt>
                <c:pt idx="31">
                  <c:v>7.226129</c:v>
                </c:pt>
                <c:pt idx="32">
                  <c:v>9.689237799999999</c:v>
                </c:pt>
                <c:pt idx="33">
                  <c:v>11.01932</c:v>
                </c:pt>
                <c:pt idx="34">
                  <c:v>11.041102</c:v>
                </c:pt>
                <c:pt idx="35">
                  <c:v>12.214486</c:v>
                </c:pt>
                <c:pt idx="36">
                  <c:v>13.351474</c:v>
                </c:pt>
                <c:pt idx="37">
                  <c:v>16.255618</c:v>
                </c:pt>
                <c:pt idx="38">
                  <c:v>16.52888</c:v>
                </c:pt>
                <c:pt idx="39">
                  <c:v>18.042116</c:v>
                </c:pt>
                <c:pt idx="40">
                  <c:v>19.160982</c:v>
                </c:pt>
                <c:pt idx="41">
                  <c:v>24.439686</c:v>
                </c:pt>
                <c:pt idx="42">
                  <c:v>26.014622</c:v>
                </c:pt>
                <c:pt idx="43">
                  <c:v>27.965246</c:v>
                </c:pt>
                <c:pt idx="44">
                  <c:v>31.605872</c:v>
                </c:pt>
                <c:pt idx="45">
                  <c:v>39.885752</c:v>
                </c:pt>
                <c:pt idx="46">
                  <c:v>46.95597</c:v>
                </c:pt>
                <c:pt idx="47">
                  <c:v>52.073562</c:v>
                </c:pt>
                <c:pt idx="48">
                  <c:v>57.67984199999999</c:v>
                </c:pt>
                <c:pt idx="49">
                  <c:v>63.442358</c:v>
                </c:pt>
                <c:pt idx="50">
                  <c:v>67.60046</c:v>
                </c:pt>
                <c:pt idx="51">
                  <c:v>68.38807799999999</c:v>
                </c:pt>
                <c:pt idx="52">
                  <c:v>69.91163</c:v>
                </c:pt>
                <c:pt idx="53">
                  <c:v>72.22567000000001</c:v>
                </c:pt>
                <c:pt idx="54">
                  <c:v>75.056898</c:v>
                </c:pt>
                <c:pt idx="55">
                  <c:v>73.39149999999999</c:v>
                </c:pt>
                <c:pt idx="56">
                  <c:v>72.79880199999999</c:v>
                </c:pt>
                <c:pt idx="57">
                  <c:v>74.81487799999999</c:v>
                </c:pt>
                <c:pt idx="58">
                  <c:v>77.73663200000001</c:v>
                </c:pt>
                <c:pt idx="59">
                  <c:v>77.07136399999999</c:v>
                </c:pt>
                <c:pt idx="60">
                  <c:v>76.483588</c:v>
                </c:pt>
                <c:pt idx="61">
                  <c:v>73.174194</c:v>
                </c:pt>
                <c:pt idx="62">
                  <c:v>60.80024599999999</c:v>
                </c:pt>
                <c:pt idx="63">
                  <c:v>49.636616</c:v>
                </c:pt>
                <c:pt idx="64">
                  <c:v>42.64588999999999</c:v>
                </c:pt>
                <c:pt idx="65">
                  <c:v>38.688062</c:v>
                </c:pt>
                <c:pt idx="66">
                  <c:v>33.452236</c:v>
                </c:pt>
                <c:pt idx="67">
                  <c:v>28.294128</c:v>
                </c:pt>
                <c:pt idx="68">
                  <c:v>24.518484</c:v>
                </c:pt>
                <c:pt idx="69">
                  <c:v>22.347924</c:v>
                </c:pt>
                <c:pt idx="70">
                  <c:v>19.346382</c:v>
                </c:pt>
                <c:pt idx="71">
                  <c:v>14.774438</c:v>
                </c:pt>
                <c:pt idx="72">
                  <c:v>11.614656</c:v>
                </c:pt>
                <c:pt idx="73">
                  <c:v>10.5547702</c:v>
                </c:pt>
                <c:pt idx="74">
                  <c:v>8.790585</c:v>
                </c:pt>
                <c:pt idx="75">
                  <c:v>4.6264448</c:v>
                </c:pt>
                <c:pt idx="76">
                  <c:v>-2.3215954</c:v>
                </c:pt>
                <c:pt idx="77">
                  <c:v>-7.751427799999999</c:v>
                </c:pt>
                <c:pt idx="78">
                  <c:v>-14.203866</c:v>
                </c:pt>
                <c:pt idx="79">
                  <c:v>-22.668416</c:v>
                </c:pt>
                <c:pt idx="80">
                  <c:v>-28.052448</c:v>
                </c:pt>
                <c:pt idx="81">
                  <c:v>-33.075948</c:v>
                </c:pt>
                <c:pt idx="82">
                  <c:v>-37.341222</c:v>
                </c:pt>
                <c:pt idx="83">
                  <c:v>-41.78377</c:v>
                </c:pt>
                <c:pt idx="84">
                  <c:v>-46.363368</c:v>
                </c:pt>
                <c:pt idx="85">
                  <c:v>-44.474542</c:v>
                </c:pt>
                <c:pt idx="86">
                  <c:v>-39.005798</c:v>
                </c:pt>
                <c:pt idx="87">
                  <c:v>-36.94184</c:v>
                </c:pt>
                <c:pt idx="88">
                  <c:v>-37.300948</c:v>
                </c:pt>
                <c:pt idx="89">
                  <c:v>-34.612362</c:v>
                </c:pt>
                <c:pt idx="90">
                  <c:v>-32.05571</c:v>
                </c:pt>
                <c:pt idx="91">
                  <c:v>-31.114976</c:v>
                </c:pt>
                <c:pt idx="92">
                  <c:v>-31.610088</c:v>
                </c:pt>
                <c:pt idx="93">
                  <c:v>-31.163742</c:v>
                </c:pt>
                <c:pt idx="94">
                  <c:v>-29.572188</c:v>
                </c:pt>
                <c:pt idx="95">
                  <c:v>-29.532118</c:v>
                </c:pt>
                <c:pt idx="96">
                  <c:v>-31.102558</c:v>
                </c:pt>
                <c:pt idx="97">
                  <c:v>-31.790886</c:v>
                </c:pt>
                <c:pt idx="98">
                  <c:v>-30.293742</c:v>
                </c:pt>
                <c:pt idx="99">
                  <c:v>-30.011092</c:v>
                </c:pt>
                <c:pt idx="100">
                  <c:v>-31.460084</c:v>
                </c:pt>
                <c:pt idx="101">
                  <c:v>-33.16270799999999</c:v>
                </c:pt>
                <c:pt idx="102">
                  <c:v>-32.15807</c:v>
                </c:pt>
                <c:pt idx="103">
                  <c:v>-31.265412</c:v>
                </c:pt>
                <c:pt idx="104">
                  <c:v>-31.955134</c:v>
                </c:pt>
                <c:pt idx="105">
                  <c:v>-34.24172</c:v>
                </c:pt>
                <c:pt idx="106">
                  <c:v>-33.559014</c:v>
                </c:pt>
                <c:pt idx="107">
                  <c:v>-32.19436399999999</c:v>
                </c:pt>
                <c:pt idx="108">
                  <c:v>-32.11936</c:v>
                </c:pt>
                <c:pt idx="109">
                  <c:v>-34.451772</c:v>
                </c:pt>
                <c:pt idx="110">
                  <c:v>-33.323218</c:v>
                </c:pt>
                <c:pt idx="111">
                  <c:v>-30.280592</c:v>
                </c:pt>
                <c:pt idx="112">
                  <c:v>-30.941578</c:v>
                </c:pt>
                <c:pt idx="113">
                  <c:v>-34.423656</c:v>
                </c:pt>
                <c:pt idx="114">
                  <c:v>-34.550192</c:v>
                </c:pt>
                <c:pt idx="115">
                  <c:v>-32.69547</c:v>
                </c:pt>
                <c:pt idx="116">
                  <c:v>-32.467606</c:v>
                </c:pt>
                <c:pt idx="117">
                  <c:v>-33.802998</c:v>
                </c:pt>
                <c:pt idx="118">
                  <c:v>-35.598152</c:v>
                </c:pt>
                <c:pt idx="119">
                  <c:v>-34.240426</c:v>
                </c:pt>
                <c:pt idx="120">
                  <c:v>-32.94649</c:v>
                </c:pt>
                <c:pt idx="121">
                  <c:v>-35.520286</c:v>
                </c:pt>
                <c:pt idx="122">
                  <c:v>-37.03013600000001</c:v>
                </c:pt>
                <c:pt idx="123">
                  <c:v>-35.624668</c:v>
                </c:pt>
                <c:pt idx="124">
                  <c:v>-34.903246</c:v>
                </c:pt>
                <c:pt idx="125">
                  <c:v>-35.301946</c:v>
                </c:pt>
                <c:pt idx="126">
                  <c:v>-37.81994</c:v>
                </c:pt>
                <c:pt idx="127">
                  <c:v>-37.284232</c:v>
                </c:pt>
                <c:pt idx="128">
                  <c:v>-36.29189</c:v>
                </c:pt>
                <c:pt idx="129">
                  <c:v>-36.461074</c:v>
                </c:pt>
                <c:pt idx="130">
                  <c:v>-39.96575199999999</c:v>
                </c:pt>
                <c:pt idx="131">
                  <c:v>-39.512</c:v>
                </c:pt>
                <c:pt idx="132">
                  <c:v>-38.22865</c:v>
                </c:pt>
                <c:pt idx="133">
                  <c:v>-37.252102</c:v>
                </c:pt>
                <c:pt idx="134">
                  <c:v>-41.411576</c:v>
                </c:pt>
                <c:pt idx="135">
                  <c:v>-41.389918</c:v>
                </c:pt>
                <c:pt idx="136">
                  <c:v>-39.688012</c:v>
                </c:pt>
                <c:pt idx="137">
                  <c:v>-40.119412</c:v>
                </c:pt>
                <c:pt idx="138">
                  <c:v>-43.450714</c:v>
                </c:pt>
                <c:pt idx="139">
                  <c:v>-44.8065</c:v>
                </c:pt>
                <c:pt idx="140">
                  <c:v>-43.848282</c:v>
                </c:pt>
                <c:pt idx="141">
                  <c:v>-43.553852</c:v>
                </c:pt>
                <c:pt idx="142">
                  <c:v>-45.340932</c:v>
                </c:pt>
                <c:pt idx="143">
                  <c:v>-48.31506</c:v>
                </c:pt>
                <c:pt idx="144">
                  <c:v>-47.84368</c:v>
                </c:pt>
                <c:pt idx="145">
                  <c:v>-48.363008</c:v>
                </c:pt>
                <c:pt idx="146">
                  <c:v>-50.628842</c:v>
                </c:pt>
                <c:pt idx="147">
                  <c:v>-53.934718</c:v>
                </c:pt>
                <c:pt idx="148">
                  <c:v>-54.579988</c:v>
                </c:pt>
                <c:pt idx="149">
                  <c:v>-54.25818</c:v>
                </c:pt>
                <c:pt idx="150">
                  <c:v>-56.80458</c:v>
                </c:pt>
                <c:pt idx="151">
                  <c:v>-58.212858</c:v>
                </c:pt>
                <c:pt idx="152">
                  <c:v>-50.899944</c:v>
                </c:pt>
                <c:pt idx="153">
                  <c:v>-43.751166</c:v>
                </c:pt>
                <c:pt idx="154">
                  <c:v>-41.30720599999999</c:v>
                </c:pt>
                <c:pt idx="155">
                  <c:v>-40.16185</c:v>
                </c:pt>
                <c:pt idx="156">
                  <c:v>-39.005484</c:v>
                </c:pt>
                <c:pt idx="157">
                  <c:v>-35.160016</c:v>
                </c:pt>
                <c:pt idx="158">
                  <c:v>-32.380016</c:v>
                </c:pt>
                <c:pt idx="159">
                  <c:v>-32.358292</c:v>
                </c:pt>
                <c:pt idx="160">
                  <c:v>-32.0389</c:v>
                </c:pt>
                <c:pt idx="161">
                  <c:v>-28.146328</c:v>
                </c:pt>
                <c:pt idx="162">
                  <c:v>-27.114128</c:v>
                </c:pt>
                <c:pt idx="163">
                  <c:v>-26.74378</c:v>
                </c:pt>
                <c:pt idx="164">
                  <c:v>-26.995002</c:v>
                </c:pt>
                <c:pt idx="165">
                  <c:v>-24.227728</c:v>
                </c:pt>
                <c:pt idx="166">
                  <c:v>-24.05764</c:v>
                </c:pt>
                <c:pt idx="167">
                  <c:v>-21.921614</c:v>
                </c:pt>
                <c:pt idx="168">
                  <c:v>-22.700532</c:v>
                </c:pt>
                <c:pt idx="169">
                  <c:v>-21.986152</c:v>
                </c:pt>
                <c:pt idx="170">
                  <c:v>-19.08244</c:v>
                </c:pt>
                <c:pt idx="171">
                  <c:v>-19.214794</c:v>
                </c:pt>
                <c:pt idx="172">
                  <c:v>-19.896988</c:v>
                </c:pt>
                <c:pt idx="173">
                  <c:v>-19.113306</c:v>
                </c:pt>
                <c:pt idx="174">
                  <c:v>-15.95778</c:v>
                </c:pt>
                <c:pt idx="175">
                  <c:v>-16.7453</c:v>
                </c:pt>
                <c:pt idx="176">
                  <c:v>-17.069174</c:v>
                </c:pt>
                <c:pt idx="177">
                  <c:v>-16.900316</c:v>
                </c:pt>
                <c:pt idx="178">
                  <c:v>-13.60971</c:v>
                </c:pt>
                <c:pt idx="179">
                  <c:v>-13.855246</c:v>
                </c:pt>
                <c:pt idx="180">
                  <c:v>-14.188162</c:v>
                </c:pt>
                <c:pt idx="181">
                  <c:v>-15.609398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-11.2464406</c:v>
                </c:pt>
                <c:pt idx="1">
                  <c:v>-11.0263534</c:v>
                </c:pt>
                <c:pt idx="2">
                  <c:v>-11.679324</c:v>
                </c:pt>
                <c:pt idx="3">
                  <c:v>-11.960148</c:v>
                </c:pt>
                <c:pt idx="4">
                  <c:v>-11.2046462</c:v>
                </c:pt>
                <c:pt idx="5">
                  <c:v>-8.242853800000001</c:v>
                </c:pt>
                <c:pt idx="6">
                  <c:v>-8.866287399999999</c:v>
                </c:pt>
                <c:pt idx="7">
                  <c:v>-9.232845600000001</c:v>
                </c:pt>
                <c:pt idx="8">
                  <c:v>-7.356180999999999</c:v>
                </c:pt>
                <c:pt idx="9">
                  <c:v>-9.3268354</c:v>
                </c:pt>
                <c:pt idx="10">
                  <c:v>-5.721705800000001</c:v>
                </c:pt>
                <c:pt idx="11">
                  <c:v>-6.1053118</c:v>
                </c:pt>
                <c:pt idx="12">
                  <c:v>-5.1952958</c:v>
                </c:pt>
                <c:pt idx="13">
                  <c:v>-1.424696</c:v>
                </c:pt>
                <c:pt idx="14">
                  <c:v>-2.2288542</c:v>
                </c:pt>
                <c:pt idx="15">
                  <c:v>-2.1288192</c:v>
                </c:pt>
                <c:pt idx="16">
                  <c:v>-3.0486448</c:v>
                </c:pt>
                <c:pt idx="17">
                  <c:v>1.5290494</c:v>
                </c:pt>
                <c:pt idx="18">
                  <c:v>2.1821194</c:v>
                </c:pt>
                <c:pt idx="19">
                  <c:v>2.1272256</c:v>
                </c:pt>
                <c:pt idx="20">
                  <c:v>-0.0484896</c:v>
                </c:pt>
                <c:pt idx="21">
                  <c:v>4.4595526</c:v>
                </c:pt>
                <c:pt idx="22">
                  <c:v>4.5231236</c:v>
                </c:pt>
                <c:pt idx="23">
                  <c:v>3.7205624</c:v>
                </c:pt>
                <c:pt idx="24">
                  <c:v>4.118914</c:v>
                </c:pt>
                <c:pt idx="25">
                  <c:v>7.303551799999999</c:v>
                </c:pt>
                <c:pt idx="26">
                  <c:v>8.318163</c:v>
                </c:pt>
                <c:pt idx="27">
                  <c:v>7.97714</c:v>
                </c:pt>
                <c:pt idx="28">
                  <c:v>7.5130534</c:v>
                </c:pt>
                <c:pt idx="29">
                  <c:v>9.7958584</c:v>
                </c:pt>
                <c:pt idx="30">
                  <c:v>11.981386</c:v>
                </c:pt>
                <c:pt idx="31">
                  <c:v>11.820386</c:v>
                </c:pt>
                <c:pt idx="32">
                  <c:v>12.274524</c:v>
                </c:pt>
                <c:pt idx="33">
                  <c:v>14.20206</c:v>
                </c:pt>
                <c:pt idx="34">
                  <c:v>16.643512</c:v>
                </c:pt>
                <c:pt idx="35">
                  <c:v>18.225982</c:v>
                </c:pt>
                <c:pt idx="36">
                  <c:v>18.534858</c:v>
                </c:pt>
                <c:pt idx="37">
                  <c:v>21.538318</c:v>
                </c:pt>
                <c:pt idx="38">
                  <c:v>27.49711</c:v>
                </c:pt>
                <c:pt idx="39">
                  <c:v>31.71512</c:v>
                </c:pt>
                <c:pt idx="40">
                  <c:v>36.015668</c:v>
                </c:pt>
                <c:pt idx="41">
                  <c:v>35.45217</c:v>
                </c:pt>
                <c:pt idx="42">
                  <c:v>39.75250200000001</c:v>
                </c:pt>
                <c:pt idx="43">
                  <c:v>51.687952</c:v>
                </c:pt>
                <c:pt idx="44">
                  <c:v>58.250158</c:v>
                </c:pt>
                <c:pt idx="45">
                  <c:v>59.074492</c:v>
                </c:pt>
                <c:pt idx="46">
                  <c:v>64.343576</c:v>
                </c:pt>
                <c:pt idx="47">
                  <c:v>65.997882</c:v>
                </c:pt>
                <c:pt idx="48">
                  <c:v>68.69869199999999</c:v>
                </c:pt>
                <c:pt idx="49">
                  <c:v>73.09555399999999</c:v>
                </c:pt>
                <c:pt idx="50">
                  <c:v>76.03542999999999</c:v>
                </c:pt>
                <c:pt idx="51">
                  <c:v>76.79557199999999</c:v>
                </c:pt>
                <c:pt idx="52">
                  <c:v>73.70270000000001</c:v>
                </c:pt>
                <c:pt idx="53">
                  <c:v>67.80339000000001</c:v>
                </c:pt>
                <c:pt idx="54">
                  <c:v>67.441664</c:v>
                </c:pt>
                <c:pt idx="55">
                  <c:v>55.61140400000001</c:v>
                </c:pt>
                <c:pt idx="56">
                  <c:v>50.193642</c:v>
                </c:pt>
                <c:pt idx="57">
                  <c:v>50.153616</c:v>
                </c:pt>
                <c:pt idx="58">
                  <c:v>51.468012</c:v>
                </c:pt>
                <c:pt idx="59">
                  <c:v>51.22668599999999</c:v>
                </c:pt>
                <c:pt idx="60">
                  <c:v>38.857152</c:v>
                </c:pt>
                <c:pt idx="61">
                  <c:v>32.217444</c:v>
                </c:pt>
                <c:pt idx="62">
                  <c:v>28.246324</c:v>
                </c:pt>
                <c:pt idx="63">
                  <c:v>24.553086</c:v>
                </c:pt>
                <c:pt idx="64">
                  <c:v>19.032204</c:v>
                </c:pt>
                <c:pt idx="65">
                  <c:v>16.915354</c:v>
                </c:pt>
                <c:pt idx="66">
                  <c:v>17.72932</c:v>
                </c:pt>
                <c:pt idx="67">
                  <c:v>21.137278</c:v>
                </c:pt>
                <c:pt idx="68">
                  <c:v>18.288318</c:v>
                </c:pt>
                <c:pt idx="69">
                  <c:v>15.252338</c:v>
                </c:pt>
                <c:pt idx="70">
                  <c:v>14.375018</c:v>
                </c:pt>
                <c:pt idx="71">
                  <c:v>14.973242</c:v>
                </c:pt>
                <c:pt idx="72">
                  <c:v>12.6369082</c:v>
                </c:pt>
                <c:pt idx="73">
                  <c:v>9.760991600000001</c:v>
                </c:pt>
                <c:pt idx="74">
                  <c:v>6.164685</c:v>
                </c:pt>
                <c:pt idx="75">
                  <c:v>3.6410842</c:v>
                </c:pt>
                <c:pt idx="76">
                  <c:v>-5.0179022</c:v>
                </c:pt>
                <c:pt idx="77">
                  <c:v>-14.176259</c:v>
                </c:pt>
                <c:pt idx="78">
                  <c:v>-22.643448</c:v>
                </c:pt>
                <c:pt idx="79">
                  <c:v>-29.1541</c:v>
                </c:pt>
                <c:pt idx="80">
                  <c:v>-34.642274</c:v>
                </c:pt>
                <c:pt idx="81">
                  <c:v>-40.71205</c:v>
                </c:pt>
                <c:pt idx="82">
                  <c:v>-41.568606</c:v>
                </c:pt>
                <c:pt idx="83">
                  <c:v>-42.43794</c:v>
                </c:pt>
                <c:pt idx="84">
                  <c:v>-39.239182</c:v>
                </c:pt>
                <c:pt idx="85">
                  <c:v>-36.702552</c:v>
                </c:pt>
                <c:pt idx="86">
                  <c:v>-33.490768</c:v>
                </c:pt>
                <c:pt idx="87">
                  <c:v>-30.717352</c:v>
                </c:pt>
                <c:pt idx="88">
                  <c:v>-29.08771</c:v>
                </c:pt>
                <c:pt idx="89">
                  <c:v>-30.613472</c:v>
                </c:pt>
                <c:pt idx="90">
                  <c:v>-29.080932</c:v>
                </c:pt>
                <c:pt idx="91">
                  <c:v>-29.029102</c:v>
                </c:pt>
                <c:pt idx="92">
                  <c:v>-29.135434</c:v>
                </c:pt>
                <c:pt idx="93">
                  <c:v>-30.204368</c:v>
                </c:pt>
                <c:pt idx="94">
                  <c:v>-30.65067</c:v>
                </c:pt>
                <c:pt idx="95">
                  <c:v>-29.386336</c:v>
                </c:pt>
                <c:pt idx="96">
                  <c:v>-28.640208</c:v>
                </c:pt>
                <c:pt idx="97">
                  <c:v>-30.143608</c:v>
                </c:pt>
                <c:pt idx="98">
                  <c:v>-31.56522</c:v>
                </c:pt>
                <c:pt idx="99">
                  <c:v>-30.44963</c:v>
                </c:pt>
                <c:pt idx="100">
                  <c:v>-30.053424</c:v>
                </c:pt>
                <c:pt idx="101">
                  <c:v>-30.474586</c:v>
                </c:pt>
                <c:pt idx="102">
                  <c:v>-32.451004</c:v>
                </c:pt>
                <c:pt idx="103">
                  <c:v>-31.62154</c:v>
                </c:pt>
                <c:pt idx="104">
                  <c:v>-30.540386</c:v>
                </c:pt>
                <c:pt idx="105">
                  <c:v>-30.17988</c:v>
                </c:pt>
                <c:pt idx="106">
                  <c:v>-32.973378</c:v>
                </c:pt>
                <c:pt idx="107">
                  <c:v>-32.879936</c:v>
                </c:pt>
                <c:pt idx="108">
                  <c:v>-33.071476</c:v>
                </c:pt>
                <c:pt idx="109">
                  <c:v>-29.552592</c:v>
                </c:pt>
                <c:pt idx="110">
                  <c:v>-32.82079</c:v>
                </c:pt>
                <c:pt idx="111">
                  <c:v>-34.232056</c:v>
                </c:pt>
                <c:pt idx="112">
                  <c:v>-32.615166</c:v>
                </c:pt>
                <c:pt idx="113">
                  <c:v>-31.830314</c:v>
                </c:pt>
                <c:pt idx="114">
                  <c:v>-32.43219000000001</c:v>
                </c:pt>
                <c:pt idx="115">
                  <c:v>-32.958694</c:v>
                </c:pt>
                <c:pt idx="116">
                  <c:v>-33.200874</c:v>
                </c:pt>
                <c:pt idx="117">
                  <c:v>-32.36138200000001</c:v>
                </c:pt>
                <c:pt idx="118">
                  <c:v>-33.99046</c:v>
                </c:pt>
                <c:pt idx="119">
                  <c:v>-35.945932</c:v>
                </c:pt>
                <c:pt idx="120">
                  <c:v>-36.176548</c:v>
                </c:pt>
                <c:pt idx="121">
                  <c:v>-35.613202</c:v>
                </c:pt>
                <c:pt idx="122">
                  <c:v>-35.30306</c:v>
                </c:pt>
                <c:pt idx="123">
                  <c:v>-36.766956</c:v>
                </c:pt>
                <c:pt idx="124">
                  <c:v>-35.871796</c:v>
                </c:pt>
                <c:pt idx="125">
                  <c:v>-35.369752</c:v>
                </c:pt>
                <c:pt idx="126">
                  <c:v>-36.417576</c:v>
                </c:pt>
                <c:pt idx="127">
                  <c:v>-39.273624</c:v>
                </c:pt>
                <c:pt idx="128">
                  <c:v>-38.074806</c:v>
                </c:pt>
                <c:pt idx="129">
                  <c:v>-37.295584</c:v>
                </c:pt>
                <c:pt idx="130">
                  <c:v>-37.048404</c:v>
                </c:pt>
                <c:pt idx="131">
                  <c:v>-39.928048</c:v>
                </c:pt>
                <c:pt idx="132">
                  <c:v>-40.144902</c:v>
                </c:pt>
                <c:pt idx="133">
                  <c:v>-40.021674</c:v>
                </c:pt>
                <c:pt idx="134">
                  <c:v>-38.590526</c:v>
                </c:pt>
                <c:pt idx="135">
                  <c:v>-40.912702</c:v>
                </c:pt>
                <c:pt idx="136">
                  <c:v>-42.78308</c:v>
                </c:pt>
                <c:pt idx="137">
                  <c:v>-42.325828</c:v>
                </c:pt>
                <c:pt idx="138">
                  <c:v>-41.791724</c:v>
                </c:pt>
                <c:pt idx="139">
                  <c:v>-43.92995</c:v>
                </c:pt>
                <c:pt idx="140">
                  <c:v>-46.804492</c:v>
                </c:pt>
                <c:pt idx="141">
                  <c:v>-47.224536</c:v>
                </c:pt>
                <c:pt idx="142">
                  <c:v>-47.299824</c:v>
                </c:pt>
                <c:pt idx="143">
                  <c:v>-48.951444</c:v>
                </c:pt>
                <c:pt idx="144">
                  <c:v>-53.351584</c:v>
                </c:pt>
                <c:pt idx="145">
                  <c:v>-52.954876</c:v>
                </c:pt>
                <c:pt idx="146">
                  <c:v>-53.46368600000001</c:v>
                </c:pt>
                <c:pt idx="147">
                  <c:v>-55.179956</c:v>
                </c:pt>
                <c:pt idx="148">
                  <c:v>-59.43203200000001</c:v>
                </c:pt>
                <c:pt idx="149">
                  <c:v>-57.911126</c:v>
                </c:pt>
                <c:pt idx="150">
                  <c:v>-47.3446</c:v>
                </c:pt>
                <c:pt idx="151">
                  <c:v>-43.728586</c:v>
                </c:pt>
                <c:pt idx="152">
                  <c:v>-43.165102</c:v>
                </c:pt>
                <c:pt idx="153">
                  <c:v>-40.62375</c:v>
                </c:pt>
                <c:pt idx="154">
                  <c:v>-36.379454</c:v>
                </c:pt>
                <c:pt idx="155">
                  <c:v>-34.635284</c:v>
                </c:pt>
                <c:pt idx="156">
                  <c:v>-33.95176</c:v>
                </c:pt>
                <c:pt idx="157">
                  <c:v>-33.01007</c:v>
                </c:pt>
                <c:pt idx="158">
                  <c:v>-30.06803</c:v>
                </c:pt>
                <c:pt idx="159">
                  <c:v>-27.634</c:v>
                </c:pt>
                <c:pt idx="160">
                  <c:v>-27.513952</c:v>
                </c:pt>
                <c:pt idx="161">
                  <c:v>-27.48925</c:v>
                </c:pt>
                <c:pt idx="162">
                  <c:v>-25.7788</c:v>
                </c:pt>
                <c:pt idx="163">
                  <c:v>-22.537518</c:v>
                </c:pt>
                <c:pt idx="164">
                  <c:v>-23.929914</c:v>
                </c:pt>
                <c:pt idx="165">
                  <c:v>-23.772384</c:v>
                </c:pt>
                <c:pt idx="166">
                  <c:v>-22.892272</c:v>
                </c:pt>
                <c:pt idx="167">
                  <c:v>-19.75874</c:v>
                </c:pt>
                <c:pt idx="168">
                  <c:v>-19.834806</c:v>
                </c:pt>
                <c:pt idx="169">
                  <c:v>-20.43953</c:v>
                </c:pt>
                <c:pt idx="170">
                  <c:v>-20.298978</c:v>
                </c:pt>
                <c:pt idx="171">
                  <c:v>-16.76409</c:v>
                </c:pt>
                <c:pt idx="172">
                  <c:v>-17.44234</c:v>
                </c:pt>
                <c:pt idx="173">
                  <c:v>-17.953604</c:v>
                </c:pt>
                <c:pt idx="174">
                  <c:v>-17.16611</c:v>
                </c:pt>
                <c:pt idx="175">
                  <c:v>-13.6957</c:v>
                </c:pt>
                <c:pt idx="176">
                  <c:v>-13.98849</c:v>
                </c:pt>
                <c:pt idx="177">
                  <c:v>-15.310502</c:v>
                </c:pt>
                <c:pt idx="178">
                  <c:v>-15.802588</c:v>
                </c:pt>
                <c:pt idx="179">
                  <c:v>-12.0022244</c:v>
                </c:pt>
                <c:pt idx="180">
                  <c:v>-10.6599318</c:v>
                </c:pt>
                <c:pt idx="181">
                  <c:v>-11.8313325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-11.57864</c:v>
                </c:pt>
                <c:pt idx="1">
                  <c:v>-11.609168</c:v>
                </c:pt>
                <c:pt idx="2">
                  <c:v>-10.4346648</c:v>
                </c:pt>
                <c:pt idx="3">
                  <c:v>-8.0332302</c:v>
                </c:pt>
                <c:pt idx="4">
                  <c:v>-9.954837999999999</c:v>
                </c:pt>
                <c:pt idx="5">
                  <c:v>-9.4848768</c:v>
                </c:pt>
                <c:pt idx="6">
                  <c:v>-7.999771200000001</c:v>
                </c:pt>
                <c:pt idx="7">
                  <c:v>-5.4852016</c:v>
                </c:pt>
                <c:pt idx="8">
                  <c:v>-9.569138200000001</c:v>
                </c:pt>
                <c:pt idx="9">
                  <c:v>-6.731745399999999</c:v>
                </c:pt>
                <c:pt idx="10">
                  <c:v>-5.9905284</c:v>
                </c:pt>
                <c:pt idx="11">
                  <c:v>-2.1281404</c:v>
                </c:pt>
                <c:pt idx="12">
                  <c:v>-2.86298</c:v>
                </c:pt>
                <c:pt idx="13">
                  <c:v>-4.1271994</c:v>
                </c:pt>
                <c:pt idx="14">
                  <c:v>-2.8108336</c:v>
                </c:pt>
                <c:pt idx="15">
                  <c:v>0.567867</c:v>
                </c:pt>
                <c:pt idx="16">
                  <c:v>1.4700406</c:v>
                </c:pt>
                <c:pt idx="17">
                  <c:v>0.3294056</c:v>
                </c:pt>
                <c:pt idx="18">
                  <c:v>1.2351348</c:v>
                </c:pt>
                <c:pt idx="19">
                  <c:v>3.4388072</c:v>
                </c:pt>
                <c:pt idx="20">
                  <c:v>4.8389244</c:v>
                </c:pt>
                <c:pt idx="21">
                  <c:v>5.271135599999999</c:v>
                </c:pt>
                <c:pt idx="22">
                  <c:v>5.1654808</c:v>
                </c:pt>
                <c:pt idx="23">
                  <c:v>6.872844600000001</c:v>
                </c:pt>
                <c:pt idx="24">
                  <c:v>8.9262178</c:v>
                </c:pt>
                <c:pt idx="25">
                  <c:v>8.7961858</c:v>
                </c:pt>
                <c:pt idx="26">
                  <c:v>9.235832800000001</c:v>
                </c:pt>
                <c:pt idx="27">
                  <c:v>9.3275226</c:v>
                </c:pt>
                <c:pt idx="28">
                  <c:v>13.343532</c:v>
                </c:pt>
                <c:pt idx="29">
                  <c:v>13.560106</c:v>
                </c:pt>
                <c:pt idx="30">
                  <c:v>14.215738</c:v>
                </c:pt>
                <c:pt idx="31">
                  <c:v>15.1337</c:v>
                </c:pt>
                <c:pt idx="32">
                  <c:v>17.533908</c:v>
                </c:pt>
                <c:pt idx="33">
                  <c:v>17.208738</c:v>
                </c:pt>
                <c:pt idx="34">
                  <c:v>18.880066</c:v>
                </c:pt>
                <c:pt idx="35">
                  <c:v>20.727248</c:v>
                </c:pt>
                <c:pt idx="36">
                  <c:v>25.39473</c:v>
                </c:pt>
                <c:pt idx="37">
                  <c:v>28.967774</c:v>
                </c:pt>
                <c:pt idx="38">
                  <c:v>31.027284</c:v>
                </c:pt>
                <c:pt idx="39">
                  <c:v>36.594262</c:v>
                </c:pt>
                <c:pt idx="40">
                  <c:v>43.128392</c:v>
                </c:pt>
                <c:pt idx="41">
                  <c:v>49.560508</c:v>
                </c:pt>
                <c:pt idx="42">
                  <c:v>55.702622</c:v>
                </c:pt>
                <c:pt idx="43">
                  <c:v>58.761976</c:v>
                </c:pt>
                <c:pt idx="44">
                  <c:v>63.902994</c:v>
                </c:pt>
                <c:pt idx="45">
                  <c:v>69.79522</c:v>
                </c:pt>
                <c:pt idx="46">
                  <c:v>70.104018</c:v>
                </c:pt>
                <c:pt idx="47">
                  <c:v>69.761544</c:v>
                </c:pt>
                <c:pt idx="48">
                  <c:v>71.629762</c:v>
                </c:pt>
                <c:pt idx="49">
                  <c:v>73.030868</c:v>
                </c:pt>
                <c:pt idx="50">
                  <c:v>75.88438799999999</c:v>
                </c:pt>
                <c:pt idx="51">
                  <c:v>74.47238</c:v>
                </c:pt>
                <c:pt idx="52">
                  <c:v>73.21168</c:v>
                </c:pt>
                <c:pt idx="53">
                  <c:v>76.822126</c:v>
                </c:pt>
                <c:pt idx="54">
                  <c:v>77.05264200000001</c:v>
                </c:pt>
                <c:pt idx="55">
                  <c:v>77.00294</c:v>
                </c:pt>
                <c:pt idx="56">
                  <c:v>77.51420399999999</c:v>
                </c:pt>
                <c:pt idx="57">
                  <c:v>81.746838</c:v>
                </c:pt>
                <c:pt idx="58">
                  <c:v>78.480484</c:v>
                </c:pt>
                <c:pt idx="59">
                  <c:v>64.85091199999999</c:v>
                </c:pt>
                <c:pt idx="60">
                  <c:v>56.61838</c:v>
                </c:pt>
                <c:pt idx="61">
                  <c:v>50.706658</c:v>
                </c:pt>
                <c:pt idx="62">
                  <c:v>43.072816</c:v>
                </c:pt>
                <c:pt idx="63">
                  <c:v>38.179364</c:v>
                </c:pt>
                <c:pt idx="64">
                  <c:v>35.866002</c:v>
                </c:pt>
                <c:pt idx="65">
                  <c:v>32.136824</c:v>
                </c:pt>
                <c:pt idx="66">
                  <c:v>27.338154</c:v>
                </c:pt>
                <c:pt idx="67">
                  <c:v>23.289156</c:v>
                </c:pt>
                <c:pt idx="68">
                  <c:v>21.871246</c:v>
                </c:pt>
                <c:pt idx="69">
                  <c:v>19.793228</c:v>
                </c:pt>
                <c:pt idx="70">
                  <c:v>18.107404</c:v>
                </c:pt>
                <c:pt idx="71">
                  <c:v>13.972774</c:v>
                </c:pt>
                <c:pt idx="72">
                  <c:v>14.106902</c:v>
                </c:pt>
                <c:pt idx="73">
                  <c:v>12.513346</c:v>
                </c:pt>
                <c:pt idx="74">
                  <c:v>10.0613544</c:v>
                </c:pt>
                <c:pt idx="75">
                  <c:v>5.055399400000001</c:v>
                </c:pt>
                <c:pt idx="76">
                  <c:v>2.6898704</c:v>
                </c:pt>
                <c:pt idx="77">
                  <c:v>-1.8787114</c:v>
                </c:pt>
                <c:pt idx="78">
                  <c:v>-9.076298400000001</c:v>
                </c:pt>
                <c:pt idx="79">
                  <c:v>-19.92672</c:v>
                </c:pt>
                <c:pt idx="80">
                  <c:v>-27.780986</c:v>
                </c:pt>
                <c:pt idx="81">
                  <c:v>-32.814188</c:v>
                </c:pt>
                <c:pt idx="82">
                  <c:v>-36.428538</c:v>
                </c:pt>
                <c:pt idx="83">
                  <c:v>-40.496428</c:v>
                </c:pt>
                <c:pt idx="84">
                  <c:v>-43.443848</c:v>
                </c:pt>
                <c:pt idx="85">
                  <c:v>-44.471626</c:v>
                </c:pt>
                <c:pt idx="86">
                  <c:v>-44.275984</c:v>
                </c:pt>
                <c:pt idx="87">
                  <c:v>-43.26611</c:v>
                </c:pt>
                <c:pt idx="88">
                  <c:v>-40.748858</c:v>
                </c:pt>
                <c:pt idx="89">
                  <c:v>-37.30711</c:v>
                </c:pt>
                <c:pt idx="90">
                  <c:v>-35.82118</c:v>
                </c:pt>
                <c:pt idx="91">
                  <c:v>-35.209264</c:v>
                </c:pt>
                <c:pt idx="92">
                  <c:v>-36.1016</c:v>
                </c:pt>
                <c:pt idx="93">
                  <c:v>-35.142532</c:v>
                </c:pt>
                <c:pt idx="94">
                  <c:v>-33.462856</c:v>
                </c:pt>
                <c:pt idx="95">
                  <c:v>-33.21204</c:v>
                </c:pt>
                <c:pt idx="96">
                  <c:v>-34.45515</c:v>
                </c:pt>
                <c:pt idx="97">
                  <c:v>-34.370274</c:v>
                </c:pt>
                <c:pt idx="98">
                  <c:v>-33.071244</c:v>
                </c:pt>
                <c:pt idx="99">
                  <c:v>-33.69298</c:v>
                </c:pt>
                <c:pt idx="100">
                  <c:v>-36.593374</c:v>
                </c:pt>
                <c:pt idx="101">
                  <c:v>-36.04136</c:v>
                </c:pt>
                <c:pt idx="102">
                  <c:v>-34.68114799999999</c:v>
                </c:pt>
                <c:pt idx="103">
                  <c:v>-34.044976</c:v>
                </c:pt>
                <c:pt idx="104">
                  <c:v>-35.347</c:v>
                </c:pt>
                <c:pt idx="105">
                  <c:v>-35.281782</c:v>
                </c:pt>
                <c:pt idx="106">
                  <c:v>-33.59275599999999</c:v>
                </c:pt>
                <c:pt idx="107">
                  <c:v>-34.229926</c:v>
                </c:pt>
                <c:pt idx="108">
                  <c:v>-34.984932</c:v>
                </c:pt>
                <c:pt idx="109">
                  <c:v>-34.736164</c:v>
                </c:pt>
                <c:pt idx="110">
                  <c:v>-33.933244</c:v>
                </c:pt>
                <c:pt idx="111">
                  <c:v>-34.26172200000001</c:v>
                </c:pt>
                <c:pt idx="112">
                  <c:v>-36.020814</c:v>
                </c:pt>
                <c:pt idx="113">
                  <c:v>-36.474722</c:v>
                </c:pt>
                <c:pt idx="114">
                  <c:v>-34.403502</c:v>
                </c:pt>
                <c:pt idx="115">
                  <c:v>-33.678694</c:v>
                </c:pt>
                <c:pt idx="116">
                  <c:v>-34.19469</c:v>
                </c:pt>
                <c:pt idx="117">
                  <c:v>-37.03589</c:v>
                </c:pt>
                <c:pt idx="118">
                  <c:v>-36.171294</c:v>
                </c:pt>
                <c:pt idx="119">
                  <c:v>-34.71399</c:v>
                </c:pt>
                <c:pt idx="120">
                  <c:v>-35.031788</c:v>
                </c:pt>
                <c:pt idx="121">
                  <c:v>-37.06589200000001</c:v>
                </c:pt>
                <c:pt idx="122">
                  <c:v>-36.645866</c:v>
                </c:pt>
                <c:pt idx="123">
                  <c:v>-35.820214</c:v>
                </c:pt>
                <c:pt idx="124">
                  <c:v>-35.918488</c:v>
                </c:pt>
                <c:pt idx="125">
                  <c:v>-38.88573599999999</c:v>
                </c:pt>
                <c:pt idx="126">
                  <c:v>-38.900958</c:v>
                </c:pt>
                <c:pt idx="127">
                  <c:v>-36.714274</c:v>
                </c:pt>
                <c:pt idx="128">
                  <c:v>-37.344526</c:v>
                </c:pt>
                <c:pt idx="129">
                  <c:v>-39.374182</c:v>
                </c:pt>
                <c:pt idx="130">
                  <c:v>-40.12222000000001</c:v>
                </c:pt>
                <c:pt idx="131">
                  <c:v>-38.067698</c:v>
                </c:pt>
                <c:pt idx="132">
                  <c:v>-37.865032</c:v>
                </c:pt>
                <c:pt idx="133">
                  <c:v>-39.314074</c:v>
                </c:pt>
                <c:pt idx="134">
                  <c:v>-42.413062</c:v>
                </c:pt>
                <c:pt idx="135">
                  <c:v>-41.343584</c:v>
                </c:pt>
                <c:pt idx="136">
                  <c:v>-41.165292</c:v>
                </c:pt>
                <c:pt idx="137">
                  <c:v>-42.06518</c:v>
                </c:pt>
                <c:pt idx="138">
                  <c:v>-44.876726</c:v>
                </c:pt>
                <c:pt idx="139">
                  <c:v>-43.694706</c:v>
                </c:pt>
                <c:pt idx="140">
                  <c:v>-42.597924</c:v>
                </c:pt>
                <c:pt idx="141">
                  <c:v>-43.505898</c:v>
                </c:pt>
                <c:pt idx="142">
                  <c:v>-48.132866</c:v>
                </c:pt>
                <c:pt idx="143">
                  <c:v>-50.189088</c:v>
                </c:pt>
                <c:pt idx="144">
                  <c:v>-49.20262</c:v>
                </c:pt>
                <c:pt idx="145">
                  <c:v>-49.026906</c:v>
                </c:pt>
                <c:pt idx="146">
                  <c:v>-51.104448</c:v>
                </c:pt>
                <c:pt idx="147">
                  <c:v>-54.06635200000001</c:v>
                </c:pt>
                <c:pt idx="148">
                  <c:v>-50.08575399999999</c:v>
                </c:pt>
                <c:pt idx="149">
                  <c:v>-43.035082</c:v>
                </c:pt>
                <c:pt idx="150">
                  <c:v>-40.6887</c:v>
                </c:pt>
                <c:pt idx="151">
                  <c:v>-39.989248</c:v>
                </c:pt>
                <c:pt idx="152">
                  <c:v>-36.15172800000001</c:v>
                </c:pt>
                <c:pt idx="153">
                  <c:v>-32.31653</c:v>
                </c:pt>
                <c:pt idx="154">
                  <c:v>-33.666438</c:v>
                </c:pt>
                <c:pt idx="155">
                  <c:v>-31.861606</c:v>
                </c:pt>
                <c:pt idx="156">
                  <c:v>-29.702318</c:v>
                </c:pt>
                <c:pt idx="157">
                  <c:v>-27.339036</c:v>
                </c:pt>
                <c:pt idx="158">
                  <c:v>-27.73417</c:v>
                </c:pt>
                <c:pt idx="159">
                  <c:v>-27.697032</c:v>
                </c:pt>
                <c:pt idx="160">
                  <c:v>-25.495382</c:v>
                </c:pt>
                <c:pt idx="161">
                  <c:v>-23.125928</c:v>
                </c:pt>
                <c:pt idx="162">
                  <c:v>-22.550702</c:v>
                </c:pt>
                <c:pt idx="163">
                  <c:v>-23.927348</c:v>
                </c:pt>
                <c:pt idx="164">
                  <c:v>-22.878448</c:v>
                </c:pt>
                <c:pt idx="165">
                  <c:v>-18.976318</c:v>
                </c:pt>
                <c:pt idx="166">
                  <c:v>-19.169922</c:v>
                </c:pt>
                <c:pt idx="167">
                  <c:v>-19.76592</c:v>
                </c:pt>
                <c:pt idx="168">
                  <c:v>-19.727146</c:v>
                </c:pt>
                <c:pt idx="169">
                  <c:v>-17.409258</c:v>
                </c:pt>
                <c:pt idx="170">
                  <c:v>-16.122106</c:v>
                </c:pt>
                <c:pt idx="171">
                  <c:v>-18.314944</c:v>
                </c:pt>
                <c:pt idx="172">
                  <c:v>-17.895808</c:v>
                </c:pt>
                <c:pt idx="173">
                  <c:v>-14.93531</c:v>
                </c:pt>
                <c:pt idx="174">
                  <c:v>-13.001534</c:v>
                </c:pt>
                <c:pt idx="175">
                  <c:v>-13.353884</c:v>
                </c:pt>
                <c:pt idx="176">
                  <c:v>-14.389976</c:v>
                </c:pt>
                <c:pt idx="177">
                  <c:v>-12.86739</c:v>
                </c:pt>
                <c:pt idx="178">
                  <c:v>-10.4194662</c:v>
                </c:pt>
                <c:pt idx="179">
                  <c:v>-11.0868176</c:v>
                </c:pt>
                <c:pt idx="180">
                  <c:v>-11.58377</c:v>
                </c:pt>
                <c:pt idx="181">
                  <c:v>-10.93284</c:v>
                </c:pt>
                <c:pt idx="182">
                  <c:v>-7.406362000000001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-8.4047345</c:v>
                </c:pt>
                <c:pt idx="1">
                  <c:v>-8.684414</c:v>
                </c:pt>
                <c:pt idx="2">
                  <c:v>-9.4870436</c:v>
                </c:pt>
                <c:pt idx="3">
                  <c:v>-8.885346200000001</c:v>
                </c:pt>
                <c:pt idx="4">
                  <c:v>-6.0544958</c:v>
                </c:pt>
                <c:pt idx="5">
                  <c:v>-5.8928022</c:v>
                </c:pt>
                <c:pt idx="6">
                  <c:v>-8.438641000000001</c:v>
                </c:pt>
                <c:pt idx="7">
                  <c:v>-6.7567092</c:v>
                </c:pt>
                <c:pt idx="8">
                  <c:v>-0.8175822</c:v>
                </c:pt>
                <c:pt idx="9">
                  <c:v>-0.4464732</c:v>
                </c:pt>
                <c:pt idx="10">
                  <c:v>-2.325005</c:v>
                </c:pt>
                <c:pt idx="11">
                  <c:v>-1.62755825</c:v>
                </c:pt>
                <c:pt idx="12">
                  <c:v>-0.0430726</c:v>
                </c:pt>
                <c:pt idx="13">
                  <c:v>1.5568596</c:v>
                </c:pt>
                <c:pt idx="14">
                  <c:v>-0.6965584</c:v>
                </c:pt>
                <c:pt idx="15">
                  <c:v>-0.4063578</c:v>
                </c:pt>
                <c:pt idx="16">
                  <c:v>1.1614038</c:v>
                </c:pt>
                <c:pt idx="17">
                  <c:v>4.8393812</c:v>
                </c:pt>
                <c:pt idx="18">
                  <c:v>4.3604334</c:v>
                </c:pt>
                <c:pt idx="19">
                  <c:v>4.1478078</c:v>
                </c:pt>
                <c:pt idx="20">
                  <c:v>3.923035</c:v>
                </c:pt>
                <c:pt idx="21">
                  <c:v>8.467612800000001</c:v>
                </c:pt>
                <c:pt idx="22">
                  <c:v>8.3650018</c:v>
                </c:pt>
                <c:pt idx="23">
                  <c:v>8.6751144</c:v>
                </c:pt>
                <c:pt idx="24">
                  <c:v>8.502224</c:v>
                </c:pt>
                <c:pt idx="25">
                  <c:v>12.26954</c:v>
                </c:pt>
                <c:pt idx="26">
                  <c:v>12.941902</c:v>
                </c:pt>
                <c:pt idx="27">
                  <c:v>11.486184</c:v>
                </c:pt>
                <c:pt idx="28">
                  <c:v>12.433234</c:v>
                </c:pt>
                <c:pt idx="29">
                  <c:v>15.221658</c:v>
                </c:pt>
                <c:pt idx="30">
                  <c:v>15.958748</c:v>
                </c:pt>
                <c:pt idx="31">
                  <c:v>17.93137</c:v>
                </c:pt>
                <c:pt idx="32">
                  <c:v>19.609632</c:v>
                </c:pt>
                <c:pt idx="33">
                  <c:v>23.950686</c:v>
                </c:pt>
                <c:pt idx="34">
                  <c:v>28.822526</c:v>
                </c:pt>
                <c:pt idx="35">
                  <c:v>31.507286</c:v>
                </c:pt>
                <c:pt idx="36">
                  <c:v>35.357334</c:v>
                </c:pt>
                <c:pt idx="37">
                  <c:v>42.146378</c:v>
                </c:pt>
                <c:pt idx="38">
                  <c:v>48.637564</c:v>
                </c:pt>
                <c:pt idx="39">
                  <c:v>53.430056</c:v>
                </c:pt>
                <c:pt idx="40">
                  <c:v>57.03102199999999</c:v>
                </c:pt>
                <c:pt idx="41">
                  <c:v>60.989544</c:v>
                </c:pt>
                <c:pt idx="42">
                  <c:v>66.097714</c:v>
                </c:pt>
                <c:pt idx="43">
                  <c:v>64.955146</c:v>
                </c:pt>
                <c:pt idx="44">
                  <c:v>65.079114</c:v>
                </c:pt>
                <c:pt idx="45">
                  <c:v>65.730108</c:v>
                </c:pt>
                <c:pt idx="46">
                  <c:v>70.748288</c:v>
                </c:pt>
                <c:pt idx="47">
                  <c:v>70.49411000000001</c:v>
                </c:pt>
                <c:pt idx="48">
                  <c:v>68.685776</c:v>
                </c:pt>
                <c:pt idx="49">
                  <c:v>69.183314</c:v>
                </c:pt>
                <c:pt idx="50">
                  <c:v>72.768034</c:v>
                </c:pt>
                <c:pt idx="51">
                  <c:v>74.236926</c:v>
                </c:pt>
                <c:pt idx="52">
                  <c:v>75.66716599999999</c:v>
                </c:pt>
                <c:pt idx="53">
                  <c:v>76.05918</c:v>
                </c:pt>
                <c:pt idx="54">
                  <c:v>77.85100600000001</c:v>
                </c:pt>
                <c:pt idx="55">
                  <c:v>79.68257</c:v>
                </c:pt>
                <c:pt idx="56">
                  <c:v>76.94768999999999</c:v>
                </c:pt>
                <c:pt idx="57">
                  <c:v>64.977188</c:v>
                </c:pt>
                <c:pt idx="58">
                  <c:v>56.480628</c:v>
                </c:pt>
                <c:pt idx="59">
                  <c:v>49.501396</c:v>
                </c:pt>
                <c:pt idx="60">
                  <c:v>43.333364</c:v>
                </c:pt>
                <c:pt idx="61">
                  <c:v>39.971356</c:v>
                </c:pt>
                <c:pt idx="62">
                  <c:v>37.114746</c:v>
                </c:pt>
                <c:pt idx="63">
                  <c:v>33.241474</c:v>
                </c:pt>
                <c:pt idx="64">
                  <c:v>27.024294</c:v>
                </c:pt>
                <c:pt idx="65">
                  <c:v>25.670864</c:v>
                </c:pt>
                <c:pt idx="66">
                  <c:v>24.541408</c:v>
                </c:pt>
                <c:pt idx="67">
                  <c:v>21.87202</c:v>
                </c:pt>
                <c:pt idx="68">
                  <c:v>17.285828</c:v>
                </c:pt>
                <c:pt idx="69">
                  <c:v>17.151838</c:v>
                </c:pt>
                <c:pt idx="70">
                  <c:v>14.72321</c:v>
                </c:pt>
                <c:pt idx="71">
                  <c:v>12.576694</c:v>
                </c:pt>
                <c:pt idx="72">
                  <c:v>8.1657092</c:v>
                </c:pt>
                <c:pt idx="73">
                  <c:v>5.882811999999999</c:v>
                </c:pt>
                <c:pt idx="74">
                  <c:v>3.5366838</c:v>
                </c:pt>
                <c:pt idx="75">
                  <c:v>2.8161592</c:v>
                </c:pt>
                <c:pt idx="76">
                  <c:v>-4.912135</c:v>
                </c:pt>
                <c:pt idx="77">
                  <c:v>-13.457134</c:v>
                </c:pt>
                <c:pt idx="78">
                  <c:v>-20.312628</c:v>
                </c:pt>
                <c:pt idx="79">
                  <c:v>-29.201818</c:v>
                </c:pt>
                <c:pt idx="80">
                  <c:v>-37.731604</c:v>
                </c:pt>
                <c:pt idx="81">
                  <c:v>-40.815584</c:v>
                </c:pt>
                <c:pt idx="82">
                  <c:v>-40.186632</c:v>
                </c:pt>
                <c:pt idx="83">
                  <c:v>-42.212996</c:v>
                </c:pt>
                <c:pt idx="84">
                  <c:v>-49.467364</c:v>
                </c:pt>
                <c:pt idx="85">
                  <c:v>-51.611658</c:v>
                </c:pt>
                <c:pt idx="86">
                  <c:v>-45.103512</c:v>
                </c:pt>
                <c:pt idx="87">
                  <c:v>-40.890352</c:v>
                </c:pt>
                <c:pt idx="88">
                  <c:v>-39.4816</c:v>
                </c:pt>
                <c:pt idx="89">
                  <c:v>-39.672552</c:v>
                </c:pt>
                <c:pt idx="90">
                  <c:v>-37.950492</c:v>
                </c:pt>
                <c:pt idx="91">
                  <c:v>-34.933498</c:v>
                </c:pt>
                <c:pt idx="92">
                  <c:v>-30.140994</c:v>
                </c:pt>
                <c:pt idx="93">
                  <c:v>-32.845106</c:v>
                </c:pt>
                <c:pt idx="94">
                  <c:v>-32.066444</c:v>
                </c:pt>
                <c:pt idx="95">
                  <c:v>-31.927188</c:v>
                </c:pt>
                <c:pt idx="96">
                  <c:v>-31.05773</c:v>
                </c:pt>
                <c:pt idx="97">
                  <c:v>-33.990688</c:v>
                </c:pt>
                <c:pt idx="98">
                  <c:v>-34.219238</c:v>
                </c:pt>
                <c:pt idx="99">
                  <c:v>-32.762348</c:v>
                </c:pt>
                <c:pt idx="100">
                  <c:v>-33.86907</c:v>
                </c:pt>
                <c:pt idx="101">
                  <c:v>-35.01662</c:v>
                </c:pt>
                <c:pt idx="102">
                  <c:v>-35.66003</c:v>
                </c:pt>
                <c:pt idx="103">
                  <c:v>-33.624814</c:v>
                </c:pt>
                <c:pt idx="104">
                  <c:v>-33.357208</c:v>
                </c:pt>
                <c:pt idx="105">
                  <c:v>-33.72004</c:v>
                </c:pt>
                <c:pt idx="106">
                  <c:v>-34.586054</c:v>
                </c:pt>
                <c:pt idx="107">
                  <c:v>-34.1854</c:v>
                </c:pt>
                <c:pt idx="108">
                  <c:v>-31.91707</c:v>
                </c:pt>
                <c:pt idx="109">
                  <c:v>-31.767582</c:v>
                </c:pt>
                <c:pt idx="110">
                  <c:v>-34.309652</c:v>
                </c:pt>
                <c:pt idx="111">
                  <c:v>-33.17707</c:v>
                </c:pt>
                <c:pt idx="112">
                  <c:v>-33.259376</c:v>
                </c:pt>
                <c:pt idx="113">
                  <c:v>-33.219548</c:v>
                </c:pt>
                <c:pt idx="114">
                  <c:v>-36.214058</c:v>
                </c:pt>
                <c:pt idx="115">
                  <c:v>-36.532238</c:v>
                </c:pt>
                <c:pt idx="116">
                  <c:v>-34.432648</c:v>
                </c:pt>
                <c:pt idx="117">
                  <c:v>-33.659702</c:v>
                </c:pt>
                <c:pt idx="118">
                  <c:v>-36.10394</c:v>
                </c:pt>
                <c:pt idx="119">
                  <c:v>-36.270138</c:v>
                </c:pt>
                <c:pt idx="120">
                  <c:v>-35.264576</c:v>
                </c:pt>
                <c:pt idx="121">
                  <c:v>-35.554606</c:v>
                </c:pt>
                <c:pt idx="122">
                  <c:v>-36.683126</c:v>
                </c:pt>
                <c:pt idx="123">
                  <c:v>-37.106962</c:v>
                </c:pt>
                <c:pt idx="124">
                  <c:v>-31.838392</c:v>
                </c:pt>
                <c:pt idx="125">
                  <c:v>-33.757028</c:v>
                </c:pt>
                <c:pt idx="126">
                  <c:v>-34.784956</c:v>
                </c:pt>
                <c:pt idx="127">
                  <c:v>-37.57436199999999</c:v>
                </c:pt>
                <c:pt idx="128">
                  <c:v>-37.224626</c:v>
                </c:pt>
                <c:pt idx="129">
                  <c:v>-37.801676</c:v>
                </c:pt>
                <c:pt idx="130">
                  <c:v>-37.415668</c:v>
                </c:pt>
                <c:pt idx="131">
                  <c:v>-42.036408</c:v>
                </c:pt>
                <c:pt idx="132">
                  <c:v>-42.718246</c:v>
                </c:pt>
                <c:pt idx="133">
                  <c:v>-40.330572</c:v>
                </c:pt>
                <c:pt idx="134">
                  <c:v>-39.688624</c:v>
                </c:pt>
                <c:pt idx="135">
                  <c:v>-43.10036</c:v>
                </c:pt>
                <c:pt idx="136">
                  <c:v>-44.460282</c:v>
                </c:pt>
                <c:pt idx="137">
                  <c:v>-42.584388</c:v>
                </c:pt>
                <c:pt idx="138">
                  <c:v>-41.935462</c:v>
                </c:pt>
                <c:pt idx="139">
                  <c:v>-47.79221</c:v>
                </c:pt>
                <c:pt idx="140">
                  <c:v>-48.634896</c:v>
                </c:pt>
                <c:pt idx="141">
                  <c:v>-47.31499</c:v>
                </c:pt>
                <c:pt idx="142">
                  <c:v>-47.997384</c:v>
                </c:pt>
                <c:pt idx="143">
                  <c:v>-50.739714</c:v>
                </c:pt>
                <c:pt idx="144">
                  <c:v>-52.51937400000001</c:v>
                </c:pt>
                <c:pt idx="145">
                  <c:v>-54.547092</c:v>
                </c:pt>
                <c:pt idx="146">
                  <c:v>-51.717998</c:v>
                </c:pt>
                <c:pt idx="147">
                  <c:v>-44.89175</c:v>
                </c:pt>
                <c:pt idx="148">
                  <c:v>-42.055932</c:v>
                </c:pt>
                <c:pt idx="149">
                  <c:v>-40.110186</c:v>
                </c:pt>
                <c:pt idx="150">
                  <c:v>-35.73322</c:v>
                </c:pt>
                <c:pt idx="151">
                  <c:v>-35.259024</c:v>
                </c:pt>
                <c:pt idx="152">
                  <c:v>-34.60226400000001</c:v>
                </c:pt>
                <c:pt idx="153">
                  <c:v>-32.134274</c:v>
                </c:pt>
                <c:pt idx="154">
                  <c:v>-29.321404</c:v>
                </c:pt>
                <c:pt idx="155">
                  <c:v>-28.248246</c:v>
                </c:pt>
                <c:pt idx="156">
                  <c:v>-27.67167</c:v>
                </c:pt>
                <c:pt idx="157">
                  <c:v>-26.906258</c:v>
                </c:pt>
                <c:pt idx="158">
                  <c:v>-24.266972</c:v>
                </c:pt>
                <c:pt idx="159">
                  <c:v>-23.061336</c:v>
                </c:pt>
                <c:pt idx="160">
                  <c:v>-23.504344</c:v>
                </c:pt>
                <c:pt idx="161">
                  <c:v>-23.18012</c:v>
                </c:pt>
                <c:pt idx="162">
                  <c:v>-20.808578</c:v>
                </c:pt>
                <c:pt idx="163">
                  <c:v>-19.173368</c:v>
                </c:pt>
                <c:pt idx="164">
                  <c:v>-19.657358</c:v>
                </c:pt>
                <c:pt idx="165">
                  <c:v>-21.771404</c:v>
                </c:pt>
                <c:pt idx="166">
                  <c:v>-19.65128</c:v>
                </c:pt>
                <c:pt idx="167">
                  <c:v>-17.975288</c:v>
                </c:pt>
                <c:pt idx="168">
                  <c:v>-17.52259</c:v>
                </c:pt>
                <c:pt idx="169">
                  <c:v>-18.628346</c:v>
                </c:pt>
                <c:pt idx="170">
                  <c:v>-16.57699</c:v>
                </c:pt>
                <c:pt idx="171">
                  <c:v>-13.413236</c:v>
                </c:pt>
                <c:pt idx="172">
                  <c:v>-14.111656</c:v>
                </c:pt>
                <c:pt idx="173">
                  <c:v>-14.754536</c:v>
                </c:pt>
                <c:pt idx="174">
                  <c:v>-14.595886</c:v>
                </c:pt>
                <c:pt idx="175">
                  <c:v>-11.2805456</c:v>
                </c:pt>
                <c:pt idx="176">
                  <c:v>-9.6735372</c:v>
                </c:pt>
                <c:pt idx="177">
                  <c:v>-12.152288</c:v>
                </c:pt>
                <c:pt idx="178">
                  <c:v>-12.631408</c:v>
                </c:pt>
                <c:pt idx="179">
                  <c:v>-8.4261534</c:v>
                </c:pt>
                <c:pt idx="180">
                  <c:v>-9.500749600000001</c:v>
                </c:pt>
                <c:pt idx="181">
                  <c:v>-9.049719</c:v>
                </c:pt>
                <c:pt idx="182">
                  <c:v>-11.16691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-10.64019</c:v>
                </c:pt>
                <c:pt idx="1">
                  <c:v>-6.9627218</c:v>
                </c:pt>
                <c:pt idx="2">
                  <c:v>-5.694235399999999</c:v>
                </c:pt>
                <c:pt idx="3">
                  <c:v>-7.591902</c:v>
                </c:pt>
                <c:pt idx="4">
                  <c:v>-8.105614800000001</c:v>
                </c:pt>
                <c:pt idx="5">
                  <c:v>-4.987141599999999</c:v>
                </c:pt>
                <c:pt idx="6">
                  <c:v>-3.75927</c:v>
                </c:pt>
                <c:pt idx="7">
                  <c:v>-0.951769</c:v>
                </c:pt>
                <c:pt idx="8">
                  <c:v>-2.7852054</c:v>
                </c:pt>
                <c:pt idx="9">
                  <c:v>-4.5163058</c:v>
                </c:pt>
                <c:pt idx="10">
                  <c:v>-1.1726472</c:v>
                </c:pt>
                <c:pt idx="11">
                  <c:v>-1.4247266</c:v>
                </c:pt>
                <c:pt idx="12">
                  <c:v>-2.0945892</c:v>
                </c:pt>
                <c:pt idx="13">
                  <c:v>-0.8961584000000002</c:v>
                </c:pt>
                <c:pt idx="14">
                  <c:v>3.67785</c:v>
                </c:pt>
                <c:pt idx="15">
                  <c:v>5.1670882</c:v>
                </c:pt>
                <c:pt idx="16">
                  <c:v>5.6045294</c:v>
                </c:pt>
                <c:pt idx="17">
                  <c:v>3.772377</c:v>
                </c:pt>
                <c:pt idx="18">
                  <c:v>7.4858846</c:v>
                </c:pt>
                <c:pt idx="19">
                  <c:v>9.1921502</c:v>
                </c:pt>
                <c:pt idx="20">
                  <c:v>8.066255999999999</c:v>
                </c:pt>
                <c:pt idx="21">
                  <c:v>7.388708400000001</c:v>
                </c:pt>
                <c:pt idx="22">
                  <c:v>11.842464</c:v>
                </c:pt>
                <c:pt idx="23">
                  <c:v>12.277452</c:v>
                </c:pt>
                <c:pt idx="24">
                  <c:v>13.464566</c:v>
                </c:pt>
                <c:pt idx="25">
                  <c:v>14.122184</c:v>
                </c:pt>
                <c:pt idx="26">
                  <c:v>16.609984</c:v>
                </c:pt>
                <c:pt idx="27">
                  <c:v>18.759238</c:v>
                </c:pt>
                <c:pt idx="28">
                  <c:v>18.112554</c:v>
                </c:pt>
                <c:pt idx="29">
                  <c:v>18.875874</c:v>
                </c:pt>
                <c:pt idx="30">
                  <c:v>20.719106</c:v>
                </c:pt>
                <c:pt idx="31">
                  <c:v>26.060812</c:v>
                </c:pt>
                <c:pt idx="32">
                  <c:v>30.311852</c:v>
                </c:pt>
                <c:pt idx="33">
                  <c:v>33.140172</c:v>
                </c:pt>
                <c:pt idx="34">
                  <c:v>41.830776</c:v>
                </c:pt>
                <c:pt idx="35">
                  <c:v>45.596862</c:v>
                </c:pt>
                <c:pt idx="36">
                  <c:v>58.131912</c:v>
                </c:pt>
                <c:pt idx="37">
                  <c:v>63.805668</c:v>
                </c:pt>
                <c:pt idx="38">
                  <c:v>68.225796</c:v>
                </c:pt>
                <c:pt idx="39">
                  <c:v>67.71709999999999</c:v>
                </c:pt>
                <c:pt idx="40">
                  <c:v>64.597892</c:v>
                </c:pt>
                <c:pt idx="41">
                  <c:v>65.40242600000001</c:v>
                </c:pt>
                <c:pt idx="42">
                  <c:v>62.61416000000001</c:v>
                </c:pt>
                <c:pt idx="43">
                  <c:v>63.47359</c:v>
                </c:pt>
                <c:pt idx="44">
                  <c:v>65.291414</c:v>
                </c:pt>
                <c:pt idx="45">
                  <c:v>65.72478599999999</c:v>
                </c:pt>
                <c:pt idx="46">
                  <c:v>63.925266</c:v>
                </c:pt>
                <c:pt idx="47">
                  <c:v>66.448904</c:v>
                </c:pt>
                <c:pt idx="48">
                  <c:v>69.14570999999999</c:v>
                </c:pt>
                <c:pt idx="49">
                  <c:v>68.13532599999999</c:v>
                </c:pt>
                <c:pt idx="50">
                  <c:v>68.203228</c:v>
                </c:pt>
                <c:pt idx="51">
                  <c:v>69.81969599999999</c:v>
                </c:pt>
                <c:pt idx="52">
                  <c:v>72.18225600000001</c:v>
                </c:pt>
                <c:pt idx="53">
                  <c:v>71.08250799999999</c:v>
                </c:pt>
                <c:pt idx="54">
                  <c:v>69.27413800000001</c:v>
                </c:pt>
                <c:pt idx="55">
                  <c:v>60.018722</c:v>
                </c:pt>
                <c:pt idx="56">
                  <c:v>53.043212</c:v>
                </c:pt>
                <c:pt idx="57">
                  <c:v>45.47733</c:v>
                </c:pt>
                <c:pt idx="58">
                  <c:v>39.82672</c:v>
                </c:pt>
                <c:pt idx="59">
                  <c:v>36.650254</c:v>
                </c:pt>
                <c:pt idx="60">
                  <c:v>33.449196</c:v>
                </c:pt>
                <c:pt idx="61">
                  <c:v>28.697482</c:v>
                </c:pt>
                <c:pt idx="62">
                  <c:v>27.31631</c:v>
                </c:pt>
                <c:pt idx="63">
                  <c:v>27.002516</c:v>
                </c:pt>
                <c:pt idx="64">
                  <c:v>25.264172</c:v>
                </c:pt>
                <c:pt idx="65">
                  <c:v>21.447886</c:v>
                </c:pt>
                <c:pt idx="66">
                  <c:v>18.706054</c:v>
                </c:pt>
                <c:pt idx="67">
                  <c:v>17.400944</c:v>
                </c:pt>
                <c:pt idx="68">
                  <c:v>15.744014</c:v>
                </c:pt>
                <c:pt idx="69">
                  <c:v>11.494482</c:v>
                </c:pt>
                <c:pt idx="70">
                  <c:v>9.1967868</c:v>
                </c:pt>
                <c:pt idx="71">
                  <c:v>8.4608428</c:v>
                </c:pt>
                <c:pt idx="72">
                  <c:v>6.8802458</c:v>
                </c:pt>
                <c:pt idx="73">
                  <c:v>1.6313638</c:v>
                </c:pt>
                <c:pt idx="74">
                  <c:v>-4.822388</c:v>
                </c:pt>
                <c:pt idx="75">
                  <c:v>-13.09596</c:v>
                </c:pt>
                <c:pt idx="76">
                  <c:v>-18.32732</c:v>
                </c:pt>
                <c:pt idx="77">
                  <c:v>-26.762838</c:v>
                </c:pt>
                <c:pt idx="78">
                  <c:v>-32.2475</c:v>
                </c:pt>
                <c:pt idx="79">
                  <c:v>-34.92949</c:v>
                </c:pt>
                <c:pt idx="80">
                  <c:v>-39.75313</c:v>
                </c:pt>
                <c:pt idx="81">
                  <c:v>-42.71064800000001</c:v>
                </c:pt>
                <c:pt idx="82">
                  <c:v>-46.296222</c:v>
                </c:pt>
                <c:pt idx="83">
                  <c:v>-44.76389</c:v>
                </c:pt>
                <c:pt idx="84">
                  <c:v>-41.593472</c:v>
                </c:pt>
                <c:pt idx="85">
                  <c:v>-38.443264</c:v>
                </c:pt>
                <c:pt idx="86">
                  <c:v>-37.638126</c:v>
                </c:pt>
                <c:pt idx="87">
                  <c:v>-37.716694</c:v>
                </c:pt>
                <c:pt idx="88">
                  <c:v>-36.684772</c:v>
                </c:pt>
                <c:pt idx="89">
                  <c:v>-35.03236</c:v>
                </c:pt>
                <c:pt idx="90">
                  <c:v>-36.991372</c:v>
                </c:pt>
                <c:pt idx="91">
                  <c:v>-36.98641</c:v>
                </c:pt>
                <c:pt idx="92">
                  <c:v>-33.355632</c:v>
                </c:pt>
                <c:pt idx="93">
                  <c:v>-32.730968</c:v>
                </c:pt>
                <c:pt idx="94">
                  <c:v>-34.336132</c:v>
                </c:pt>
                <c:pt idx="95">
                  <c:v>-36.03682</c:v>
                </c:pt>
                <c:pt idx="96">
                  <c:v>-32.336034</c:v>
                </c:pt>
                <c:pt idx="97">
                  <c:v>-31.498404</c:v>
                </c:pt>
                <c:pt idx="98">
                  <c:v>-32.918188</c:v>
                </c:pt>
                <c:pt idx="99">
                  <c:v>-34.42174</c:v>
                </c:pt>
                <c:pt idx="100">
                  <c:v>-33.838262</c:v>
                </c:pt>
                <c:pt idx="101">
                  <c:v>-32.8332</c:v>
                </c:pt>
                <c:pt idx="102">
                  <c:v>-33.063254</c:v>
                </c:pt>
                <c:pt idx="103">
                  <c:v>-34.820144</c:v>
                </c:pt>
                <c:pt idx="104">
                  <c:v>-33.910958</c:v>
                </c:pt>
                <c:pt idx="105">
                  <c:v>-33.129192</c:v>
                </c:pt>
                <c:pt idx="106">
                  <c:v>-32.203364</c:v>
                </c:pt>
                <c:pt idx="107">
                  <c:v>-34.162124</c:v>
                </c:pt>
                <c:pt idx="108">
                  <c:v>-34.504366</c:v>
                </c:pt>
                <c:pt idx="109">
                  <c:v>-33.403868</c:v>
                </c:pt>
                <c:pt idx="110">
                  <c:v>-32.835054</c:v>
                </c:pt>
                <c:pt idx="111">
                  <c:v>-34.550166</c:v>
                </c:pt>
                <c:pt idx="112">
                  <c:v>-35.90419</c:v>
                </c:pt>
                <c:pt idx="113">
                  <c:v>-34.15147399999999</c:v>
                </c:pt>
                <c:pt idx="114">
                  <c:v>-34.182454</c:v>
                </c:pt>
                <c:pt idx="115">
                  <c:v>-34.75606000000001</c:v>
                </c:pt>
                <c:pt idx="116">
                  <c:v>-36.664494</c:v>
                </c:pt>
                <c:pt idx="117">
                  <c:v>-34.724</c:v>
                </c:pt>
                <c:pt idx="118">
                  <c:v>-34.418944</c:v>
                </c:pt>
                <c:pt idx="119">
                  <c:v>-35.743982</c:v>
                </c:pt>
                <c:pt idx="120">
                  <c:v>-37.89253</c:v>
                </c:pt>
                <c:pt idx="121">
                  <c:v>-37.479194</c:v>
                </c:pt>
                <c:pt idx="122">
                  <c:v>-36.378694</c:v>
                </c:pt>
                <c:pt idx="123">
                  <c:v>-36.077756</c:v>
                </c:pt>
                <c:pt idx="124">
                  <c:v>-38.852646</c:v>
                </c:pt>
                <c:pt idx="125">
                  <c:v>-38.53439</c:v>
                </c:pt>
                <c:pt idx="126">
                  <c:v>-38.699226</c:v>
                </c:pt>
                <c:pt idx="127">
                  <c:v>-38.47227</c:v>
                </c:pt>
                <c:pt idx="128">
                  <c:v>-42.312348</c:v>
                </c:pt>
                <c:pt idx="129">
                  <c:v>-40.936914</c:v>
                </c:pt>
                <c:pt idx="130">
                  <c:v>-40.162744</c:v>
                </c:pt>
                <c:pt idx="131">
                  <c:v>-40.872454</c:v>
                </c:pt>
                <c:pt idx="132">
                  <c:v>-42.95006600000001</c:v>
                </c:pt>
                <c:pt idx="133">
                  <c:v>-42.772482</c:v>
                </c:pt>
                <c:pt idx="134">
                  <c:v>-40.876138</c:v>
                </c:pt>
                <c:pt idx="135">
                  <c:v>-40.29624</c:v>
                </c:pt>
                <c:pt idx="136">
                  <c:v>-45.457004</c:v>
                </c:pt>
                <c:pt idx="137">
                  <c:v>-46.992998</c:v>
                </c:pt>
                <c:pt idx="138">
                  <c:v>-45.5558</c:v>
                </c:pt>
                <c:pt idx="139">
                  <c:v>-45.755534</c:v>
                </c:pt>
                <c:pt idx="140">
                  <c:v>-47.306126</c:v>
                </c:pt>
                <c:pt idx="141">
                  <c:v>-50.678564</c:v>
                </c:pt>
                <c:pt idx="142">
                  <c:v>-49.964846</c:v>
                </c:pt>
                <c:pt idx="143">
                  <c:v>-50.947186</c:v>
                </c:pt>
                <c:pt idx="144">
                  <c:v>-50.153338</c:v>
                </c:pt>
                <c:pt idx="145">
                  <c:v>-45.032258</c:v>
                </c:pt>
                <c:pt idx="146">
                  <c:v>-41.356588</c:v>
                </c:pt>
                <c:pt idx="147">
                  <c:v>-37.023672</c:v>
                </c:pt>
                <c:pt idx="148">
                  <c:v>-34.36031</c:v>
                </c:pt>
                <c:pt idx="149">
                  <c:v>-33.231878</c:v>
                </c:pt>
                <c:pt idx="150">
                  <c:v>-33.825772</c:v>
                </c:pt>
                <c:pt idx="151">
                  <c:v>-27.841534</c:v>
                </c:pt>
                <c:pt idx="152">
                  <c:v>-27.998252</c:v>
                </c:pt>
                <c:pt idx="153">
                  <c:v>-28.178346</c:v>
                </c:pt>
                <c:pt idx="154">
                  <c:v>-28.785482</c:v>
                </c:pt>
                <c:pt idx="155">
                  <c:v>-25.933786</c:v>
                </c:pt>
                <c:pt idx="156">
                  <c:v>-23.928632</c:v>
                </c:pt>
                <c:pt idx="157">
                  <c:v>-23.746766</c:v>
                </c:pt>
                <c:pt idx="158">
                  <c:v>-24.37066</c:v>
                </c:pt>
                <c:pt idx="159">
                  <c:v>-21.520828</c:v>
                </c:pt>
                <c:pt idx="160">
                  <c:v>-19.12927</c:v>
                </c:pt>
                <c:pt idx="161">
                  <c:v>-18.774676</c:v>
                </c:pt>
                <c:pt idx="162">
                  <c:v>-20.136964</c:v>
                </c:pt>
                <c:pt idx="163">
                  <c:v>-18.52562</c:v>
                </c:pt>
                <c:pt idx="164">
                  <c:v>-16.78483</c:v>
                </c:pt>
                <c:pt idx="165">
                  <c:v>-16.982426</c:v>
                </c:pt>
                <c:pt idx="166">
                  <c:v>-16.810484</c:v>
                </c:pt>
                <c:pt idx="167">
                  <c:v>-17.411086</c:v>
                </c:pt>
                <c:pt idx="168">
                  <c:v>-14.167482</c:v>
                </c:pt>
                <c:pt idx="169">
                  <c:v>-12.967318</c:v>
                </c:pt>
                <c:pt idx="170">
                  <c:v>-13.631666</c:v>
                </c:pt>
                <c:pt idx="171">
                  <c:v>-14.34638</c:v>
                </c:pt>
                <c:pt idx="172">
                  <c:v>-10.7433866</c:v>
                </c:pt>
                <c:pt idx="173">
                  <c:v>-10.8622036</c:v>
                </c:pt>
                <c:pt idx="174">
                  <c:v>-12.0008712</c:v>
                </c:pt>
                <c:pt idx="175">
                  <c:v>-11.878336</c:v>
                </c:pt>
                <c:pt idx="176">
                  <c:v>-9.1181892</c:v>
                </c:pt>
                <c:pt idx="177">
                  <c:v>-9.667351999999999</c:v>
                </c:pt>
                <c:pt idx="178">
                  <c:v>-9.678509</c:v>
                </c:pt>
                <c:pt idx="179">
                  <c:v>-9.3308888</c:v>
                </c:pt>
                <c:pt idx="180">
                  <c:v>-7.1467878</c:v>
                </c:pt>
                <c:pt idx="181">
                  <c:v>-6.6676288</c:v>
                </c:pt>
                <c:pt idx="182">
                  <c:v>-6.996255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-7.180868333333334</c:v>
                </c:pt>
                <c:pt idx="1">
                  <c:v>-7.837892200000001</c:v>
                </c:pt>
                <c:pt idx="2">
                  <c:v>-6.0738464</c:v>
                </c:pt>
                <c:pt idx="3">
                  <c:v>-3.8624238</c:v>
                </c:pt>
                <c:pt idx="4">
                  <c:v>-2.3135604</c:v>
                </c:pt>
                <c:pt idx="5">
                  <c:v>-4.752821</c:v>
                </c:pt>
                <c:pt idx="6">
                  <c:v>-2.9991148</c:v>
                </c:pt>
                <c:pt idx="7">
                  <c:v>1.2717184</c:v>
                </c:pt>
                <c:pt idx="8">
                  <c:v>-0.4456284</c:v>
                </c:pt>
                <c:pt idx="9">
                  <c:v>2.1487134</c:v>
                </c:pt>
                <c:pt idx="10">
                  <c:v>0.8471162</c:v>
                </c:pt>
                <c:pt idx="11">
                  <c:v>4.1320748</c:v>
                </c:pt>
                <c:pt idx="12">
                  <c:v>5.006192</c:v>
                </c:pt>
                <c:pt idx="13">
                  <c:v>4.2769844</c:v>
                </c:pt>
                <c:pt idx="14">
                  <c:v>5.401718600000001</c:v>
                </c:pt>
                <c:pt idx="15">
                  <c:v>8.000767400000001</c:v>
                </c:pt>
                <c:pt idx="16">
                  <c:v>9.837255799999999</c:v>
                </c:pt>
                <c:pt idx="17">
                  <c:v>6.9309546</c:v>
                </c:pt>
                <c:pt idx="18">
                  <c:v>8.092500599999999</c:v>
                </c:pt>
                <c:pt idx="19">
                  <c:v>11.0878046</c:v>
                </c:pt>
                <c:pt idx="20">
                  <c:v>13.85471</c:v>
                </c:pt>
                <c:pt idx="21">
                  <c:v>17.803402</c:v>
                </c:pt>
                <c:pt idx="22">
                  <c:v>13.30444</c:v>
                </c:pt>
                <c:pt idx="23">
                  <c:v>16.90843</c:v>
                </c:pt>
                <c:pt idx="24">
                  <c:v>17.46234</c:v>
                </c:pt>
                <c:pt idx="25">
                  <c:v>17.947414</c:v>
                </c:pt>
                <c:pt idx="26">
                  <c:v>17.905898</c:v>
                </c:pt>
                <c:pt idx="27">
                  <c:v>23.32385</c:v>
                </c:pt>
                <c:pt idx="28">
                  <c:v>27.361714</c:v>
                </c:pt>
                <c:pt idx="29">
                  <c:v>28.920056</c:v>
                </c:pt>
                <c:pt idx="30">
                  <c:v>32.685098</c:v>
                </c:pt>
                <c:pt idx="31">
                  <c:v>37.337808</c:v>
                </c:pt>
                <c:pt idx="32">
                  <c:v>46.288042</c:v>
                </c:pt>
                <c:pt idx="33">
                  <c:v>53.020786</c:v>
                </c:pt>
                <c:pt idx="34">
                  <c:v>53.993148</c:v>
                </c:pt>
                <c:pt idx="35">
                  <c:v>57.487758</c:v>
                </c:pt>
                <c:pt idx="36">
                  <c:v>63.98233800000001</c:v>
                </c:pt>
                <c:pt idx="37">
                  <c:v>64.497118</c:v>
                </c:pt>
                <c:pt idx="38">
                  <c:v>65.223512</c:v>
                </c:pt>
                <c:pt idx="39">
                  <c:v>67.61566999999999</c:v>
                </c:pt>
                <c:pt idx="40">
                  <c:v>68.438446</c:v>
                </c:pt>
                <c:pt idx="41">
                  <c:v>70.620028</c:v>
                </c:pt>
                <c:pt idx="42">
                  <c:v>69.30512999999999</c:v>
                </c:pt>
                <c:pt idx="43">
                  <c:v>68.396884</c:v>
                </c:pt>
                <c:pt idx="44">
                  <c:v>69.77901</c:v>
                </c:pt>
                <c:pt idx="45">
                  <c:v>70.589938</c:v>
                </c:pt>
                <c:pt idx="46">
                  <c:v>70.290612</c:v>
                </c:pt>
                <c:pt idx="47">
                  <c:v>69.962636</c:v>
                </c:pt>
                <c:pt idx="48">
                  <c:v>68.6495</c:v>
                </c:pt>
                <c:pt idx="49">
                  <c:v>71.58260800000001</c:v>
                </c:pt>
                <c:pt idx="50">
                  <c:v>73.278424</c:v>
                </c:pt>
                <c:pt idx="51">
                  <c:v>75.43058599999999</c:v>
                </c:pt>
                <c:pt idx="52">
                  <c:v>75.34247999999999</c:v>
                </c:pt>
                <c:pt idx="53">
                  <c:v>65.97936799999999</c:v>
                </c:pt>
                <c:pt idx="54">
                  <c:v>56.450238</c:v>
                </c:pt>
                <c:pt idx="55">
                  <c:v>50.692702</c:v>
                </c:pt>
                <c:pt idx="56">
                  <c:v>46.82161</c:v>
                </c:pt>
                <c:pt idx="57">
                  <c:v>42.797096</c:v>
                </c:pt>
                <c:pt idx="58">
                  <c:v>36.437006</c:v>
                </c:pt>
                <c:pt idx="59">
                  <c:v>33.690078</c:v>
                </c:pt>
                <c:pt idx="60">
                  <c:v>30.00242</c:v>
                </c:pt>
                <c:pt idx="61">
                  <c:v>27.695256</c:v>
                </c:pt>
                <c:pt idx="62">
                  <c:v>22.672828</c:v>
                </c:pt>
                <c:pt idx="63">
                  <c:v>20.596734</c:v>
                </c:pt>
                <c:pt idx="64">
                  <c:v>18.586642</c:v>
                </c:pt>
                <c:pt idx="65">
                  <c:v>16.690604</c:v>
                </c:pt>
                <c:pt idx="66">
                  <c:v>14.665648</c:v>
                </c:pt>
                <c:pt idx="67">
                  <c:v>10.9170372</c:v>
                </c:pt>
                <c:pt idx="68">
                  <c:v>10.223585</c:v>
                </c:pt>
                <c:pt idx="69">
                  <c:v>9.2780886</c:v>
                </c:pt>
                <c:pt idx="70">
                  <c:v>5.8215306</c:v>
                </c:pt>
                <c:pt idx="71">
                  <c:v>1.902704</c:v>
                </c:pt>
                <c:pt idx="72">
                  <c:v>-0.4641690000000001</c:v>
                </c:pt>
                <c:pt idx="73">
                  <c:v>-7.2231352</c:v>
                </c:pt>
                <c:pt idx="74">
                  <c:v>-17.20429</c:v>
                </c:pt>
                <c:pt idx="75">
                  <c:v>-29.791792</c:v>
                </c:pt>
                <c:pt idx="76">
                  <c:v>-34.264216</c:v>
                </c:pt>
                <c:pt idx="77">
                  <c:v>-31.781846</c:v>
                </c:pt>
                <c:pt idx="78">
                  <c:v>-34.594754</c:v>
                </c:pt>
                <c:pt idx="79">
                  <c:v>-39.726978</c:v>
                </c:pt>
                <c:pt idx="80">
                  <c:v>-40.880232</c:v>
                </c:pt>
                <c:pt idx="81">
                  <c:v>-41.590188</c:v>
                </c:pt>
                <c:pt idx="82">
                  <c:v>-39.53219</c:v>
                </c:pt>
                <c:pt idx="83">
                  <c:v>-42.253024</c:v>
                </c:pt>
                <c:pt idx="84">
                  <c:v>-43.207982</c:v>
                </c:pt>
                <c:pt idx="85">
                  <c:v>-41.015346</c:v>
                </c:pt>
                <c:pt idx="86">
                  <c:v>-39.76204</c:v>
                </c:pt>
                <c:pt idx="87">
                  <c:v>-40.003266</c:v>
                </c:pt>
                <c:pt idx="88">
                  <c:v>-39.352144</c:v>
                </c:pt>
                <c:pt idx="89">
                  <c:v>-36.903834</c:v>
                </c:pt>
                <c:pt idx="90">
                  <c:v>-36.17259199999999</c:v>
                </c:pt>
                <c:pt idx="91">
                  <c:v>-36.793848</c:v>
                </c:pt>
                <c:pt idx="92">
                  <c:v>-39.349692</c:v>
                </c:pt>
                <c:pt idx="93">
                  <c:v>-37.964536</c:v>
                </c:pt>
                <c:pt idx="94">
                  <c:v>-36.778646</c:v>
                </c:pt>
                <c:pt idx="95">
                  <c:v>-36.411766</c:v>
                </c:pt>
                <c:pt idx="96">
                  <c:v>-38.316118</c:v>
                </c:pt>
                <c:pt idx="97">
                  <c:v>-37.04216599999999</c:v>
                </c:pt>
                <c:pt idx="98">
                  <c:v>-35.549578</c:v>
                </c:pt>
                <c:pt idx="99">
                  <c:v>-35.516008</c:v>
                </c:pt>
                <c:pt idx="100">
                  <c:v>-37.769644</c:v>
                </c:pt>
                <c:pt idx="101">
                  <c:v>-36.821914</c:v>
                </c:pt>
                <c:pt idx="102">
                  <c:v>-34.498896</c:v>
                </c:pt>
                <c:pt idx="103">
                  <c:v>-34.002312</c:v>
                </c:pt>
                <c:pt idx="104">
                  <c:v>-35.382348</c:v>
                </c:pt>
                <c:pt idx="105">
                  <c:v>-36.260766</c:v>
                </c:pt>
                <c:pt idx="106">
                  <c:v>-35.589502</c:v>
                </c:pt>
                <c:pt idx="107">
                  <c:v>-35.503968</c:v>
                </c:pt>
                <c:pt idx="108">
                  <c:v>-36.65707</c:v>
                </c:pt>
                <c:pt idx="109">
                  <c:v>-37.441232</c:v>
                </c:pt>
                <c:pt idx="110">
                  <c:v>-36.365038</c:v>
                </c:pt>
                <c:pt idx="111">
                  <c:v>-36.072982</c:v>
                </c:pt>
                <c:pt idx="112">
                  <c:v>-35.19173</c:v>
                </c:pt>
                <c:pt idx="113">
                  <c:v>-35.542384</c:v>
                </c:pt>
                <c:pt idx="114">
                  <c:v>-35.545908</c:v>
                </c:pt>
                <c:pt idx="115">
                  <c:v>-34.26584</c:v>
                </c:pt>
                <c:pt idx="116">
                  <c:v>-34.946856</c:v>
                </c:pt>
                <c:pt idx="117">
                  <c:v>-37.528398</c:v>
                </c:pt>
                <c:pt idx="118">
                  <c:v>-35.958508</c:v>
                </c:pt>
                <c:pt idx="119">
                  <c:v>-36.261978</c:v>
                </c:pt>
                <c:pt idx="120">
                  <c:v>-35.969074</c:v>
                </c:pt>
                <c:pt idx="121">
                  <c:v>-38.192576</c:v>
                </c:pt>
                <c:pt idx="122">
                  <c:v>-38.317644</c:v>
                </c:pt>
                <c:pt idx="123">
                  <c:v>-37.544296</c:v>
                </c:pt>
                <c:pt idx="124">
                  <c:v>-37.219098</c:v>
                </c:pt>
                <c:pt idx="125">
                  <c:v>-41.710726</c:v>
                </c:pt>
                <c:pt idx="126">
                  <c:v>-44.194986</c:v>
                </c:pt>
                <c:pt idx="127">
                  <c:v>-42.408824</c:v>
                </c:pt>
                <c:pt idx="128">
                  <c:v>-40.478534</c:v>
                </c:pt>
                <c:pt idx="129">
                  <c:v>-41.732332</c:v>
                </c:pt>
                <c:pt idx="130">
                  <c:v>-42.859106</c:v>
                </c:pt>
                <c:pt idx="131">
                  <c:v>-43.647692</c:v>
                </c:pt>
                <c:pt idx="132">
                  <c:v>-41.825656</c:v>
                </c:pt>
                <c:pt idx="133">
                  <c:v>-44.038874</c:v>
                </c:pt>
                <c:pt idx="134">
                  <c:v>-47.192008</c:v>
                </c:pt>
                <c:pt idx="135">
                  <c:v>-46.983276</c:v>
                </c:pt>
                <c:pt idx="136">
                  <c:v>-45.965252</c:v>
                </c:pt>
                <c:pt idx="137">
                  <c:v>-47.910582</c:v>
                </c:pt>
                <c:pt idx="138">
                  <c:v>-50.284966</c:v>
                </c:pt>
                <c:pt idx="139">
                  <c:v>-50.696166</c:v>
                </c:pt>
                <c:pt idx="140">
                  <c:v>-51.667018</c:v>
                </c:pt>
                <c:pt idx="141">
                  <c:v>-48.60248</c:v>
                </c:pt>
                <c:pt idx="142">
                  <c:v>-50.083208</c:v>
                </c:pt>
                <c:pt idx="143">
                  <c:v>-44.244052</c:v>
                </c:pt>
                <c:pt idx="144">
                  <c:v>-36.905894</c:v>
                </c:pt>
                <c:pt idx="145">
                  <c:v>-36.068638</c:v>
                </c:pt>
                <c:pt idx="146">
                  <c:v>-35.216778</c:v>
                </c:pt>
                <c:pt idx="147">
                  <c:v>-33.534582</c:v>
                </c:pt>
                <c:pt idx="148">
                  <c:v>-29.34075</c:v>
                </c:pt>
                <c:pt idx="149">
                  <c:v>-28.810936</c:v>
                </c:pt>
                <c:pt idx="150">
                  <c:v>-29.176888</c:v>
                </c:pt>
                <c:pt idx="151">
                  <c:v>-28.074614</c:v>
                </c:pt>
                <c:pt idx="152">
                  <c:v>-24.97879</c:v>
                </c:pt>
                <c:pt idx="153">
                  <c:v>-23.004218</c:v>
                </c:pt>
                <c:pt idx="154">
                  <c:v>-23.820682</c:v>
                </c:pt>
                <c:pt idx="155">
                  <c:v>-25.086728</c:v>
                </c:pt>
                <c:pt idx="156">
                  <c:v>-23.370332</c:v>
                </c:pt>
                <c:pt idx="157">
                  <c:v>-20.165752</c:v>
                </c:pt>
                <c:pt idx="158">
                  <c:v>-20.567894</c:v>
                </c:pt>
                <c:pt idx="159">
                  <c:v>-20.987016</c:v>
                </c:pt>
                <c:pt idx="160">
                  <c:v>-19.990518</c:v>
                </c:pt>
                <c:pt idx="161">
                  <c:v>-16.94629</c:v>
                </c:pt>
                <c:pt idx="162">
                  <c:v>-17.83513</c:v>
                </c:pt>
                <c:pt idx="163">
                  <c:v>-18.355838</c:v>
                </c:pt>
                <c:pt idx="164">
                  <c:v>-17.320356</c:v>
                </c:pt>
                <c:pt idx="165">
                  <c:v>-14.208508</c:v>
                </c:pt>
                <c:pt idx="166">
                  <c:v>-14.642594</c:v>
                </c:pt>
                <c:pt idx="167">
                  <c:v>-14.853918</c:v>
                </c:pt>
                <c:pt idx="168">
                  <c:v>-15.525324</c:v>
                </c:pt>
                <c:pt idx="169">
                  <c:v>-12.424518</c:v>
                </c:pt>
                <c:pt idx="170">
                  <c:v>-13.483382</c:v>
                </c:pt>
                <c:pt idx="171">
                  <c:v>-12.294274</c:v>
                </c:pt>
                <c:pt idx="172">
                  <c:v>-12.896256</c:v>
                </c:pt>
                <c:pt idx="173">
                  <c:v>-9.713381</c:v>
                </c:pt>
                <c:pt idx="174">
                  <c:v>-8.5279832</c:v>
                </c:pt>
                <c:pt idx="175">
                  <c:v>-9.065905000000001</c:v>
                </c:pt>
                <c:pt idx="176">
                  <c:v>-8.6190894</c:v>
                </c:pt>
                <c:pt idx="177">
                  <c:v>-8.141512799999999</c:v>
                </c:pt>
                <c:pt idx="178">
                  <c:v>-4.4640108</c:v>
                </c:pt>
                <c:pt idx="179">
                  <c:v>-6.857257799999999</c:v>
                </c:pt>
                <c:pt idx="180">
                  <c:v>-7.409831199999999</c:v>
                </c:pt>
                <c:pt idx="181">
                  <c:v>-3.9096348</c:v>
                </c:pt>
                <c:pt idx="182">
                  <c:v>-1.598011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-3.21798325</c:v>
                </c:pt>
                <c:pt idx="1">
                  <c:v>-3.0699104</c:v>
                </c:pt>
                <c:pt idx="2">
                  <c:v>-3.6002834</c:v>
                </c:pt>
                <c:pt idx="3">
                  <c:v>-2.6386494</c:v>
                </c:pt>
                <c:pt idx="4">
                  <c:v>-0.08388780000000003</c:v>
                </c:pt>
                <c:pt idx="5">
                  <c:v>0.1361814</c:v>
                </c:pt>
                <c:pt idx="6">
                  <c:v>-0.5183304</c:v>
                </c:pt>
                <c:pt idx="7">
                  <c:v>0.4163034</c:v>
                </c:pt>
                <c:pt idx="8">
                  <c:v>4.3371934</c:v>
                </c:pt>
                <c:pt idx="9">
                  <c:v>4.9384652</c:v>
                </c:pt>
                <c:pt idx="10">
                  <c:v>4.258754</c:v>
                </c:pt>
                <c:pt idx="11">
                  <c:v>4.179775999999999</c:v>
                </c:pt>
                <c:pt idx="12">
                  <c:v>7.499635</c:v>
                </c:pt>
                <c:pt idx="13">
                  <c:v>7.730244400000001</c:v>
                </c:pt>
                <c:pt idx="14">
                  <c:v>8.2575886</c:v>
                </c:pt>
                <c:pt idx="15">
                  <c:v>8.519932799999999</c:v>
                </c:pt>
                <c:pt idx="16">
                  <c:v>10.7288112</c:v>
                </c:pt>
                <c:pt idx="17">
                  <c:v>13.339876</c:v>
                </c:pt>
                <c:pt idx="18">
                  <c:v>12.631968</c:v>
                </c:pt>
                <c:pt idx="19">
                  <c:v>12.067748</c:v>
                </c:pt>
                <c:pt idx="20">
                  <c:v>14.06057</c:v>
                </c:pt>
                <c:pt idx="21">
                  <c:v>17.220304</c:v>
                </c:pt>
                <c:pt idx="22">
                  <c:v>17.990738</c:v>
                </c:pt>
                <c:pt idx="23">
                  <c:v>17.95414</c:v>
                </c:pt>
                <c:pt idx="24">
                  <c:v>21.524002</c:v>
                </c:pt>
                <c:pt idx="25">
                  <c:v>24.977916</c:v>
                </c:pt>
                <c:pt idx="26">
                  <c:v>27.541494</c:v>
                </c:pt>
                <c:pt idx="27">
                  <c:v>31.110508</c:v>
                </c:pt>
                <c:pt idx="28">
                  <c:v>34.017982</c:v>
                </c:pt>
                <c:pt idx="29">
                  <c:v>40.711068</c:v>
                </c:pt>
                <c:pt idx="30">
                  <c:v>45.697072</c:v>
                </c:pt>
                <c:pt idx="31">
                  <c:v>48.173876</c:v>
                </c:pt>
                <c:pt idx="32">
                  <c:v>49.925232</c:v>
                </c:pt>
                <c:pt idx="33">
                  <c:v>58.71889</c:v>
                </c:pt>
                <c:pt idx="34">
                  <c:v>61.969836</c:v>
                </c:pt>
                <c:pt idx="35">
                  <c:v>65.60346999999999</c:v>
                </c:pt>
                <c:pt idx="36">
                  <c:v>66.33211200000001</c:v>
                </c:pt>
                <c:pt idx="37">
                  <c:v>67.766942</c:v>
                </c:pt>
                <c:pt idx="38">
                  <c:v>66.99875999999999</c:v>
                </c:pt>
                <c:pt idx="39">
                  <c:v>67.072138</c:v>
                </c:pt>
                <c:pt idx="40">
                  <c:v>65.54379400000001</c:v>
                </c:pt>
                <c:pt idx="41">
                  <c:v>67.00878400000001</c:v>
                </c:pt>
                <c:pt idx="42">
                  <c:v>69.753714</c:v>
                </c:pt>
                <c:pt idx="43">
                  <c:v>68.26636999999999</c:v>
                </c:pt>
                <c:pt idx="44">
                  <c:v>67.25735399999999</c:v>
                </c:pt>
                <c:pt idx="45">
                  <c:v>67.986974</c:v>
                </c:pt>
                <c:pt idx="46">
                  <c:v>71.040086</c:v>
                </c:pt>
                <c:pt idx="47">
                  <c:v>71.149332</c:v>
                </c:pt>
                <c:pt idx="48">
                  <c:v>71.303844</c:v>
                </c:pt>
                <c:pt idx="49">
                  <c:v>72.048498</c:v>
                </c:pt>
                <c:pt idx="50">
                  <c:v>74.131202</c:v>
                </c:pt>
                <c:pt idx="51">
                  <c:v>59.67771</c:v>
                </c:pt>
                <c:pt idx="52">
                  <c:v>52.882108</c:v>
                </c:pt>
                <c:pt idx="53">
                  <c:v>48.191522</c:v>
                </c:pt>
                <c:pt idx="54">
                  <c:v>44.45031400000001</c:v>
                </c:pt>
                <c:pt idx="55">
                  <c:v>39.245104</c:v>
                </c:pt>
                <c:pt idx="56">
                  <c:v>35.888506</c:v>
                </c:pt>
                <c:pt idx="57">
                  <c:v>33.55804</c:v>
                </c:pt>
                <c:pt idx="58">
                  <c:v>32.166386</c:v>
                </c:pt>
                <c:pt idx="59">
                  <c:v>27.569544</c:v>
                </c:pt>
                <c:pt idx="60">
                  <c:v>23.522976</c:v>
                </c:pt>
                <c:pt idx="61">
                  <c:v>22.301314</c:v>
                </c:pt>
                <c:pt idx="62">
                  <c:v>22.203522</c:v>
                </c:pt>
                <c:pt idx="63">
                  <c:v>18.418986</c:v>
                </c:pt>
                <c:pt idx="64">
                  <c:v>14.655916</c:v>
                </c:pt>
                <c:pt idx="65">
                  <c:v>14.771018</c:v>
                </c:pt>
                <c:pt idx="66">
                  <c:v>13.715112</c:v>
                </c:pt>
                <c:pt idx="67">
                  <c:v>11.523246</c:v>
                </c:pt>
                <c:pt idx="68">
                  <c:v>8.496574799999999</c:v>
                </c:pt>
                <c:pt idx="69">
                  <c:v>8.896182599999999</c:v>
                </c:pt>
                <c:pt idx="70">
                  <c:v>7.666699400000001</c:v>
                </c:pt>
                <c:pt idx="71">
                  <c:v>4.3662136</c:v>
                </c:pt>
                <c:pt idx="72">
                  <c:v>-5.277976799999999</c:v>
                </c:pt>
                <c:pt idx="73">
                  <c:v>-10.9619234</c:v>
                </c:pt>
                <c:pt idx="74">
                  <c:v>-15.762926</c:v>
                </c:pt>
                <c:pt idx="75">
                  <c:v>-21.246226</c:v>
                </c:pt>
                <c:pt idx="76">
                  <c:v>-25.520488</c:v>
                </c:pt>
                <c:pt idx="77">
                  <c:v>-30.876208</c:v>
                </c:pt>
                <c:pt idx="78">
                  <c:v>-35.074002</c:v>
                </c:pt>
                <c:pt idx="79">
                  <c:v>-38.52997000000001</c:v>
                </c:pt>
                <c:pt idx="80">
                  <c:v>-41.155914</c:v>
                </c:pt>
                <c:pt idx="81">
                  <c:v>-44.51678</c:v>
                </c:pt>
                <c:pt idx="82">
                  <c:v>-41.542202</c:v>
                </c:pt>
                <c:pt idx="83">
                  <c:v>-38.563026</c:v>
                </c:pt>
                <c:pt idx="84">
                  <c:v>-37.724266</c:v>
                </c:pt>
                <c:pt idx="85">
                  <c:v>-37.410262</c:v>
                </c:pt>
                <c:pt idx="86">
                  <c:v>-36.515168</c:v>
                </c:pt>
                <c:pt idx="87">
                  <c:v>-35.409782</c:v>
                </c:pt>
                <c:pt idx="88">
                  <c:v>-34.317932</c:v>
                </c:pt>
                <c:pt idx="89">
                  <c:v>-36.739746</c:v>
                </c:pt>
                <c:pt idx="90">
                  <c:v>-35.7616</c:v>
                </c:pt>
                <c:pt idx="91">
                  <c:v>-34.395278</c:v>
                </c:pt>
                <c:pt idx="92">
                  <c:v>-34.718638</c:v>
                </c:pt>
                <c:pt idx="93">
                  <c:v>-37.18441199999999</c:v>
                </c:pt>
                <c:pt idx="94">
                  <c:v>-35.847968</c:v>
                </c:pt>
                <c:pt idx="95">
                  <c:v>-35.35616599999999</c:v>
                </c:pt>
                <c:pt idx="96">
                  <c:v>-35.14078600000001</c:v>
                </c:pt>
                <c:pt idx="97">
                  <c:v>-38.197328</c:v>
                </c:pt>
                <c:pt idx="98">
                  <c:v>-38.292836</c:v>
                </c:pt>
                <c:pt idx="99">
                  <c:v>-35.825308</c:v>
                </c:pt>
                <c:pt idx="100">
                  <c:v>-35.698826</c:v>
                </c:pt>
                <c:pt idx="101">
                  <c:v>-35.079368</c:v>
                </c:pt>
                <c:pt idx="102">
                  <c:v>-36.446934</c:v>
                </c:pt>
                <c:pt idx="103">
                  <c:v>-34.511596</c:v>
                </c:pt>
                <c:pt idx="104">
                  <c:v>-33.777884</c:v>
                </c:pt>
                <c:pt idx="105">
                  <c:v>-35.733706</c:v>
                </c:pt>
                <c:pt idx="106">
                  <c:v>-36.73763</c:v>
                </c:pt>
                <c:pt idx="107">
                  <c:v>-35.616462</c:v>
                </c:pt>
                <c:pt idx="108">
                  <c:v>-34.644634</c:v>
                </c:pt>
                <c:pt idx="109">
                  <c:v>-35.643656</c:v>
                </c:pt>
                <c:pt idx="110">
                  <c:v>-37.664074</c:v>
                </c:pt>
                <c:pt idx="111">
                  <c:v>-36.235942</c:v>
                </c:pt>
                <c:pt idx="112">
                  <c:v>-35.837628</c:v>
                </c:pt>
                <c:pt idx="113">
                  <c:v>-36.12814400000001</c:v>
                </c:pt>
                <c:pt idx="114">
                  <c:v>-38.483614</c:v>
                </c:pt>
                <c:pt idx="115">
                  <c:v>-37.89135599999999</c:v>
                </c:pt>
                <c:pt idx="116">
                  <c:v>-36.675604</c:v>
                </c:pt>
                <c:pt idx="117">
                  <c:v>-36.255256</c:v>
                </c:pt>
                <c:pt idx="118">
                  <c:v>-38.722982</c:v>
                </c:pt>
                <c:pt idx="119">
                  <c:v>-37.899754</c:v>
                </c:pt>
                <c:pt idx="120">
                  <c:v>-36.773726</c:v>
                </c:pt>
                <c:pt idx="121">
                  <c:v>-37.611844</c:v>
                </c:pt>
                <c:pt idx="122">
                  <c:v>-40.432462</c:v>
                </c:pt>
                <c:pt idx="123">
                  <c:v>-40.213664</c:v>
                </c:pt>
                <c:pt idx="124">
                  <c:v>-39.99043</c:v>
                </c:pt>
                <c:pt idx="125">
                  <c:v>-39.04130199999999</c:v>
                </c:pt>
                <c:pt idx="126">
                  <c:v>-40.904944</c:v>
                </c:pt>
                <c:pt idx="127">
                  <c:v>-43.397572</c:v>
                </c:pt>
                <c:pt idx="128">
                  <c:v>-54.183908</c:v>
                </c:pt>
                <c:pt idx="129">
                  <c:v>-56.644078</c:v>
                </c:pt>
                <c:pt idx="130">
                  <c:v>-56.30789600000001</c:v>
                </c:pt>
                <c:pt idx="131">
                  <c:v>-58.68172999999999</c:v>
                </c:pt>
                <c:pt idx="132">
                  <c:v>-57.528966</c:v>
                </c:pt>
                <c:pt idx="133">
                  <c:v>-57.71884</c:v>
                </c:pt>
                <c:pt idx="134">
                  <c:v>-58.890782</c:v>
                </c:pt>
                <c:pt idx="135">
                  <c:v>-64.268356</c:v>
                </c:pt>
                <c:pt idx="136">
                  <c:v>-65.611</c:v>
                </c:pt>
                <c:pt idx="137">
                  <c:v>-66.726838</c:v>
                </c:pt>
                <c:pt idx="138">
                  <c:v>-68.85769999999999</c:v>
                </c:pt>
                <c:pt idx="139">
                  <c:v>-75.07718199999999</c:v>
                </c:pt>
                <c:pt idx="140">
                  <c:v>-75.69262999999999</c:v>
                </c:pt>
                <c:pt idx="141">
                  <c:v>-63.44696800000001</c:v>
                </c:pt>
                <c:pt idx="142">
                  <c:v>-57.380464</c:v>
                </c:pt>
                <c:pt idx="143">
                  <c:v>-56.24628</c:v>
                </c:pt>
                <c:pt idx="144">
                  <c:v>-52.419944</c:v>
                </c:pt>
                <c:pt idx="145">
                  <c:v>-47.136078</c:v>
                </c:pt>
                <c:pt idx="146">
                  <c:v>-43.55645</c:v>
                </c:pt>
                <c:pt idx="147">
                  <c:v>-42.23795800000001</c:v>
                </c:pt>
                <c:pt idx="148">
                  <c:v>-41.00636799999999</c:v>
                </c:pt>
                <c:pt idx="149">
                  <c:v>-38.272716</c:v>
                </c:pt>
                <c:pt idx="150">
                  <c:v>-35.292334</c:v>
                </c:pt>
                <c:pt idx="151">
                  <c:v>-32.660166</c:v>
                </c:pt>
                <c:pt idx="152">
                  <c:v>-31.055006</c:v>
                </c:pt>
                <c:pt idx="153">
                  <c:v>-30.349728</c:v>
                </c:pt>
                <c:pt idx="154">
                  <c:v>-23.762308</c:v>
                </c:pt>
                <c:pt idx="155">
                  <c:v>-22.511984</c:v>
                </c:pt>
                <c:pt idx="156">
                  <c:v>-21.463976</c:v>
                </c:pt>
                <c:pt idx="157">
                  <c:v>-22.17581</c:v>
                </c:pt>
                <c:pt idx="158">
                  <c:v>-19.544802</c:v>
                </c:pt>
                <c:pt idx="159">
                  <c:v>-20.287076</c:v>
                </c:pt>
                <c:pt idx="160">
                  <c:v>-20.23608</c:v>
                </c:pt>
                <c:pt idx="161">
                  <c:v>-19.682438</c:v>
                </c:pt>
                <c:pt idx="162">
                  <c:v>-16.229418</c:v>
                </c:pt>
                <c:pt idx="163">
                  <c:v>-15.130672</c:v>
                </c:pt>
                <c:pt idx="164">
                  <c:v>-16.5852</c:v>
                </c:pt>
                <c:pt idx="165">
                  <c:v>-16.869904</c:v>
                </c:pt>
                <c:pt idx="166">
                  <c:v>-14.706262</c:v>
                </c:pt>
                <c:pt idx="167">
                  <c:v>-12.946686</c:v>
                </c:pt>
                <c:pt idx="168">
                  <c:v>-14.332276</c:v>
                </c:pt>
                <c:pt idx="169">
                  <c:v>-14.442682</c:v>
                </c:pt>
                <c:pt idx="170">
                  <c:v>-12.84477</c:v>
                </c:pt>
                <c:pt idx="171">
                  <c:v>-10.3156628</c:v>
                </c:pt>
                <c:pt idx="172">
                  <c:v>-10.5456182</c:v>
                </c:pt>
                <c:pt idx="173">
                  <c:v>-10.938994</c:v>
                </c:pt>
                <c:pt idx="174">
                  <c:v>-10.4651546</c:v>
                </c:pt>
                <c:pt idx="175">
                  <c:v>-8.4564784</c:v>
                </c:pt>
                <c:pt idx="176">
                  <c:v>-8.182449399999999</c:v>
                </c:pt>
                <c:pt idx="177">
                  <c:v>-9.290711999999999</c:v>
                </c:pt>
                <c:pt idx="178">
                  <c:v>-7.910042799999999</c:v>
                </c:pt>
                <c:pt idx="179">
                  <c:v>-3.9317948</c:v>
                </c:pt>
                <c:pt idx="180">
                  <c:v>-4.9567528</c:v>
                </c:pt>
                <c:pt idx="181">
                  <c:v>-5.9679816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-5.688659599999999</c:v>
                </c:pt>
                <c:pt idx="1">
                  <c:v>-2.9150764</c:v>
                </c:pt>
                <c:pt idx="2">
                  <c:v>-1.8752334</c:v>
                </c:pt>
                <c:pt idx="3">
                  <c:v>-3.158324</c:v>
                </c:pt>
                <c:pt idx="4">
                  <c:v>-3.2619656</c:v>
                </c:pt>
                <c:pt idx="5">
                  <c:v>0.281518</c:v>
                </c:pt>
                <c:pt idx="6">
                  <c:v>1.9886984</c:v>
                </c:pt>
                <c:pt idx="7">
                  <c:v>0.9586649999999999</c:v>
                </c:pt>
                <c:pt idx="8">
                  <c:v>1.664431</c:v>
                </c:pt>
                <c:pt idx="9">
                  <c:v>3.6691612</c:v>
                </c:pt>
                <c:pt idx="10">
                  <c:v>5.995625800000001</c:v>
                </c:pt>
                <c:pt idx="11">
                  <c:v>4.657828</c:v>
                </c:pt>
                <c:pt idx="12">
                  <c:v>4.2171706</c:v>
                </c:pt>
                <c:pt idx="13">
                  <c:v>7.164995</c:v>
                </c:pt>
                <c:pt idx="14">
                  <c:v>9.414922199999999</c:v>
                </c:pt>
                <c:pt idx="15">
                  <c:v>9.6867754</c:v>
                </c:pt>
                <c:pt idx="16">
                  <c:v>8.5953284</c:v>
                </c:pt>
                <c:pt idx="17">
                  <c:v>10.0065626</c:v>
                </c:pt>
                <c:pt idx="18">
                  <c:v>12.225364</c:v>
                </c:pt>
                <c:pt idx="19">
                  <c:v>12.607148</c:v>
                </c:pt>
                <c:pt idx="20">
                  <c:v>12.647116</c:v>
                </c:pt>
                <c:pt idx="21">
                  <c:v>13.80842</c:v>
                </c:pt>
                <c:pt idx="22">
                  <c:v>18.127656</c:v>
                </c:pt>
                <c:pt idx="23">
                  <c:v>17.953126</c:v>
                </c:pt>
                <c:pt idx="24">
                  <c:v>18.24365</c:v>
                </c:pt>
                <c:pt idx="25">
                  <c:v>19.51818</c:v>
                </c:pt>
                <c:pt idx="26">
                  <c:v>23.01076</c:v>
                </c:pt>
                <c:pt idx="27">
                  <c:v>26.711954</c:v>
                </c:pt>
                <c:pt idx="28">
                  <c:v>28.762372</c:v>
                </c:pt>
                <c:pt idx="29">
                  <c:v>32.864822</c:v>
                </c:pt>
                <c:pt idx="30">
                  <c:v>39.094036</c:v>
                </c:pt>
                <c:pt idx="31">
                  <c:v>45.811794</c:v>
                </c:pt>
                <c:pt idx="32">
                  <c:v>49.33689</c:v>
                </c:pt>
                <c:pt idx="33">
                  <c:v>56.223934</c:v>
                </c:pt>
                <c:pt idx="34">
                  <c:v>64.98029200000001</c:v>
                </c:pt>
                <c:pt idx="35">
                  <c:v>61.28050399999999</c:v>
                </c:pt>
                <c:pt idx="36">
                  <c:v>58.979714</c:v>
                </c:pt>
                <c:pt idx="37">
                  <c:v>58.800118</c:v>
                </c:pt>
                <c:pt idx="38">
                  <c:v>58.926118</c:v>
                </c:pt>
                <c:pt idx="39">
                  <c:v>61.64713</c:v>
                </c:pt>
                <c:pt idx="40">
                  <c:v>62.07332599999999</c:v>
                </c:pt>
                <c:pt idx="41">
                  <c:v>61.843338</c:v>
                </c:pt>
                <c:pt idx="42">
                  <c:v>62.029682</c:v>
                </c:pt>
                <c:pt idx="43">
                  <c:v>64.47707</c:v>
                </c:pt>
                <c:pt idx="44">
                  <c:v>64.311432</c:v>
                </c:pt>
                <c:pt idx="45">
                  <c:v>63.309928</c:v>
                </c:pt>
                <c:pt idx="46">
                  <c:v>62.122686</c:v>
                </c:pt>
                <c:pt idx="47">
                  <c:v>64.750558</c:v>
                </c:pt>
                <c:pt idx="48">
                  <c:v>62.40211799999999</c:v>
                </c:pt>
                <c:pt idx="49">
                  <c:v>50.464082</c:v>
                </c:pt>
                <c:pt idx="50">
                  <c:v>44.56777599999999</c:v>
                </c:pt>
                <c:pt idx="51">
                  <c:v>40.709718</c:v>
                </c:pt>
                <c:pt idx="52">
                  <c:v>34.611712</c:v>
                </c:pt>
                <c:pt idx="53">
                  <c:v>30.084266</c:v>
                </c:pt>
                <c:pt idx="54">
                  <c:v>28.711936</c:v>
                </c:pt>
                <c:pt idx="55">
                  <c:v>25.940412</c:v>
                </c:pt>
                <c:pt idx="56">
                  <c:v>22.897384</c:v>
                </c:pt>
                <c:pt idx="57">
                  <c:v>19.528366</c:v>
                </c:pt>
                <c:pt idx="58">
                  <c:v>18.646504</c:v>
                </c:pt>
                <c:pt idx="59">
                  <c:v>16.696882</c:v>
                </c:pt>
                <c:pt idx="60">
                  <c:v>14.910366</c:v>
                </c:pt>
                <c:pt idx="61">
                  <c:v>11.0302868</c:v>
                </c:pt>
                <c:pt idx="62">
                  <c:v>10.491</c:v>
                </c:pt>
                <c:pt idx="63">
                  <c:v>10.304545</c:v>
                </c:pt>
                <c:pt idx="64">
                  <c:v>9.039271000000001</c:v>
                </c:pt>
                <c:pt idx="65">
                  <c:v>4.0439016</c:v>
                </c:pt>
                <c:pt idx="66">
                  <c:v>0.6174952</c:v>
                </c:pt>
                <c:pt idx="67">
                  <c:v>-5.2246878</c:v>
                </c:pt>
                <c:pt idx="68">
                  <c:v>-11.0739834</c:v>
                </c:pt>
                <c:pt idx="69">
                  <c:v>-21.050688</c:v>
                </c:pt>
                <c:pt idx="70">
                  <c:v>-26.811932</c:v>
                </c:pt>
                <c:pt idx="71">
                  <c:v>-30.704796</c:v>
                </c:pt>
                <c:pt idx="72">
                  <c:v>-33.616596</c:v>
                </c:pt>
                <c:pt idx="73">
                  <c:v>-37.029778</c:v>
                </c:pt>
                <c:pt idx="74">
                  <c:v>-39.292226</c:v>
                </c:pt>
                <c:pt idx="75">
                  <c:v>-37.257724</c:v>
                </c:pt>
                <c:pt idx="76">
                  <c:v>-34.505484</c:v>
                </c:pt>
                <c:pt idx="77">
                  <c:v>-33.290802</c:v>
                </c:pt>
                <c:pt idx="78">
                  <c:v>-32.476094</c:v>
                </c:pt>
                <c:pt idx="79">
                  <c:v>-31.128746</c:v>
                </c:pt>
                <c:pt idx="80">
                  <c:v>-30.191648</c:v>
                </c:pt>
                <c:pt idx="81">
                  <c:v>-29.607548</c:v>
                </c:pt>
                <c:pt idx="82">
                  <c:v>-31.639274</c:v>
                </c:pt>
                <c:pt idx="83">
                  <c:v>-30.06806</c:v>
                </c:pt>
                <c:pt idx="84">
                  <c:v>-29.663272</c:v>
                </c:pt>
                <c:pt idx="85">
                  <c:v>-30.258</c:v>
                </c:pt>
                <c:pt idx="86">
                  <c:v>-32.80899</c:v>
                </c:pt>
                <c:pt idx="87">
                  <c:v>-32.638518</c:v>
                </c:pt>
                <c:pt idx="88">
                  <c:v>-31.490352</c:v>
                </c:pt>
                <c:pt idx="89">
                  <c:v>-31.277812</c:v>
                </c:pt>
                <c:pt idx="90">
                  <c:v>-33.72819</c:v>
                </c:pt>
                <c:pt idx="91">
                  <c:v>-33.747546</c:v>
                </c:pt>
                <c:pt idx="92">
                  <c:v>-32.16739199999999</c:v>
                </c:pt>
                <c:pt idx="93">
                  <c:v>-32.17584</c:v>
                </c:pt>
                <c:pt idx="94">
                  <c:v>-34.213668</c:v>
                </c:pt>
                <c:pt idx="95">
                  <c:v>-33.938552</c:v>
                </c:pt>
                <c:pt idx="96">
                  <c:v>-33.270112</c:v>
                </c:pt>
                <c:pt idx="97">
                  <c:v>-32.24778</c:v>
                </c:pt>
                <c:pt idx="98">
                  <c:v>-31.087824</c:v>
                </c:pt>
                <c:pt idx="99">
                  <c:v>-33.139652</c:v>
                </c:pt>
                <c:pt idx="100">
                  <c:v>-32.428956</c:v>
                </c:pt>
                <c:pt idx="101">
                  <c:v>-32.729382</c:v>
                </c:pt>
                <c:pt idx="102">
                  <c:v>-33.408654</c:v>
                </c:pt>
                <c:pt idx="103">
                  <c:v>-35.28724200000001</c:v>
                </c:pt>
                <c:pt idx="104">
                  <c:v>-34.14047</c:v>
                </c:pt>
                <c:pt idx="105">
                  <c:v>-33.272814</c:v>
                </c:pt>
                <c:pt idx="106">
                  <c:v>-33.852846</c:v>
                </c:pt>
                <c:pt idx="107">
                  <c:v>-36.250002</c:v>
                </c:pt>
                <c:pt idx="108">
                  <c:v>-35.784824</c:v>
                </c:pt>
                <c:pt idx="109">
                  <c:v>-34.428052</c:v>
                </c:pt>
                <c:pt idx="110">
                  <c:v>-34.509282</c:v>
                </c:pt>
                <c:pt idx="111">
                  <c:v>-37.168324</c:v>
                </c:pt>
                <c:pt idx="112">
                  <c:v>-37.297688</c:v>
                </c:pt>
                <c:pt idx="113">
                  <c:v>-36.200882</c:v>
                </c:pt>
                <c:pt idx="114">
                  <c:v>-36.174194</c:v>
                </c:pt>
                <c:pt idx="115">
                  <c:v>-38.066946</c:v>
                </c:pt>
                <c:pt idx="116">
                  <c:v>-38.764192</c:v>
                </c:pt>
                <c:pt idx="117">
                  <c:v>-37.349084</c:v>
                </c:pt>
                <c:pt idx="118">
                  <c:v>-36.80373400000001</c:v>
                </c:pt>
                <c:pt idx="119">
                  <c:v>-39.32087</c:v>
                </c:pt>
                <c:pt idx="120">
                  <c:v>-40.898446</c:v>
                </c:pt>
                <c:pt idx="121">
                  <c:v>-39.854704</c:v>
                </c:pt>
                <c:pt idx="122">
                  <c:v>-39.436188</c:v>
                </c:pt>
                <c:pt idx="123">
                  <c:v>-39.39908</c:v>
                </c:pt>
                <c:pt idx="124">
                  <c:v>-41.810538</c:v>
                </c:pt>
                <c:pt idx="125">
                  <c:v>-41.53775599999999</c:v>
                </c:pt>
                <c:pt idx="126">
                  <c:v>-41.300114</c:v>
                </c:pt>
                <c:pt idx="127">
                  <c:v>-42.028958</c:v>
                </c:pt>
                <c:pt idx="128">
                  <c:v>-45.725538</c:v>
                </c:pt>
                <c:pt idx="129">
                  <c:v>-46.32705199999999</c:v>
                </c:pt>
                <c:pt idx="130">
                  <c:v>-44.512772</c:v>
                </c:pt>
                <c:pt idx="131">
                  <c:v>-45.502536</c:v>
                </c:pt>
                <c:pt idx="132">
                  <c:v>-48.603314</c:v>
                </c:pt>
                <c:pt idx="133">
                  <c:v>-51.638838</c:v>
                </c:pt>
                <c:pt idx="134">
                  <c:v>-50.928254</c:v>
                </c:pt>
                <c:pt idx="135">
                  <c:v>-52.655354</c:v>
                </c:pt>
                <c:pt idx="136">
                  <c:v>-57.168632</c:v>
                </c:pt>
                <c:pt idx="137">
                  <c:v>-58.796194</c:v>
                </c:pt>
                <c:pt idx="138">
                  <c:v>-55.88496199999999</c:v>
                </c:pt>
                <c:pt idx="139">
                  <c:v>-47.346134</c:v>
                </c:pt>
                <c:pt idx="140">
                  <c:v>-44.986354</c:v>
                </c:pt>
                <c:pt idx="141">
                  <c:v>-43.104536</c:v>
                </c:pt>
                <c:pt idx="142">
                  <c:v>-39.190574</c:v>
                </c:pt>
                <c:pt idx="143">
                  <c:v>-33.754438</c:v>
                </c:pt>
                <c:pt idx="144">
                  <c:v>-32.890474</c:v>
                </c:pt>
                <c:pt idx="145">
                  <c:v>-32.59886</c:v>
                </c:pt>
                <c:pt idx="146">
                  <c:v>-31.119916</c:v>
                </c:pt>
                <c:pt idx="147">
                  <c:v>-27.778632</c:v>
                </c:pt>
                <c:pt idx="148">
                  <c:v>-27.445124</c:v>
                </c:pt>
                <c:pt idx="149">
                  <c:v>-27.495202</c:v>
                </c:pt>
                <c:pt idx="150">
                  <c:v>-26.403014</c:v>
                </c:pt>
                <c:pt idx="151">
                  <c:v>-22.330328</c:v>
                </c:pt>
                <c:pt idx="152">
                  <c:v>-21.978574</c:v>
                </c:pt>
                <c:pt idx="153">
                  <c:v>-22.6695</c:v>
                </c:pt>
                <c:pt idx="154">
                  <c:v>-22.738386</c:v>
                </c:pt>
                <c:pt idx="155">
                  <c:v>-19.268048</c:v>
                </c:pt>
                <c:pt idx="156">
                  <c:v>-18.451106</c:v>
                </c:pt>
                <c:pt idx="157">
                  <c:v>-18.7708</c:v>
                </c:pt>
                <c:pt idx="158">
                  <c:v>-18.754524</c:v>
                </c:pt>
                <c:pt idx="159">
                  <c:v>-17.000248</c:v>
                </c:pt>
                <c:pt idx="160">
                  <c:v>-15.05037</c:v>
                </c:pt>
                <c:pt idx="161">
                  <c:v>-16.527434</c:v>
                </c:pt>
                <c:pt idx="162">
                  <c:v>-16.503732</c:v>
                </c:pt>
                <c:pt idx="163">
                  <c:v>-15.322264</c:v>
                </c:pt>
                <c:pt idx="164">
                  <c:v>-14.065558</c:v>
                </c:pt>
                <c:pt idx="165">
                  <c:v>-13.849324</c:v>
                </c:pt>
                <c:pt idx="166">
                  <c:v>-14.559946</c:v>
                </c:pt>
                <c:pt idx="167">
                  <c:v>-13.210844</c:v>
                </c:pt>
                <c:pt idx="168">
                  <c:v>-10.91347</c:v>
                </c:pt>
                <c:pt idx="169">
                  <c:v>-11.418446</c:v>
                </c:pt>
                <c:pt idx="170">
                  <c:v>-11.323972</c:v>
                </c:pt>
                <c:pt idx="171">
                  <c:v>-10.6498046</c:v>
                </c:pt>
                <c:pt idx="172">
                  <c:v>-8.4770576</c:v>
                </c:pt>
                <c:pt idx="173">
                  <c:v>-9.096987000000002</c:v>
                </c:pt>
                <c:pt idx="174">
                  <c:v>-9.0628428</c:v>
                </c:pt>
                <c:pt idx="175">
                  <c:v>-8.7458116</c:v>
                </c:pt>
                <c:pt idx="176">
                  <c:v>-3.8429234</c:v>
                </c:pt>
                <c:pt idx="177">
                  <c:v>-3.8328186</c:v>
                </c:pt>
                <c:pt idx="178">
                  <c:v>-4.9287826</c:v>
                </c:pt>
                <c:pt idx="179">
                  <c:v>-4.6853308</c:v>
                </c:pt>
                <c:pt idx="180">
                  <c:v>-2.3929422</c:v>
                </c:pt>
                <c:pt idx="181">
                  <c:v>-4.0743985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172.3290192929293</v>
      </c>
      <c r="C3">
        <v>-1.13</v>
      </c>
      <c r="D3">
        <v>-21.64292333333333</v>
      </c>
      <c r="E3">
        <v>-1.11</v>
      </c>
      <c r="F3">
        <v>-15.7118375</v>
      </c>
      <c r="G3">
        <v>-1.09</v>
      </c>
      <c r="H3">
        <v>-11.2464406</v>
      </c>
      <c r="I3">
        <v>-1.08</v>
      </c>
      <c r="J3">
        <v>-11.57864</v>
      </c>
      <c r="K3">
        <v>-1.06</v>
      </c>
      <c r="L3">
        <v>-8.4047345</v>
      </c>
      <c r="M3">
        <v>-1.04</v>
      </c>
      <c r="N3">
        <v>-10.64019</v>
      </c>
      <c r="O3">
        <v>-1.02</v>
      </c>
      <c r="P3">
        <v>-7.180868333333334</v>
      </c>
      <c r="Q3">
        <v>-1</v>
      </c>
      <c r="R3">
        <v>-3.21798325</v>
      </c>
      <c r="S3">
        <v>-0.98</v>
      </c>
      <c r="T3">
        <v>-5.688659599999999</v>
      </c>
    </row>
    <row r="4" spans="1:20">
      <c r="A4">
        <v>-0.95</v>
      </c>
      <c r="B4">
        <v>-572.2218766666666</v>
      </c>
      <c r="C4">
        <v>-1.12</v>
      </c>
      <c r="D4">
        <v>-21.52261</v>
      </c>
      <c r="E4">
        <v>-1.1</v>
      </c>
      <c r="F4">
        <v>-16.704882</v>
      </c>
      <c r="G4">
        <v>-1.08</v>
      </c>
      <c r="H4">
        <v>-11.0263534</v>
      </c>
      <c r="I4">
        <v>-1.07</v>
      </c>
      <c r="J4">
        <v>-11.609168</v>
      </c>
      <c r="K4">
        <v>-1.05</v>
      </c>
      <c r="L4">
        <v>-8.684414</v>
      </c>
      <c r="M4">
        <v>-1.03</v>
      </c>
      <c r="N4">
        <v>-6.9627218</v>
      </c>
      <c r="O4">
        <v>-1.01</v>
      </c>
      <c r="P4">
        <v>-7.837892200000001</v>
      </c>
      <c r="Q4">
        <v>-0.99</v>
      </c>
      <c r="R4">
        <v>-3.0699104</v>
      </c>
      <c r="S4">
        <v>-0.97</v>
      </c>
      <c r="T4">
        <v>-2.9150764</v>
      </c>
    </row>
    <row r="5" spans="1:20">
      <c r="A5">
        <v>-0.9399999999999999</v>
      </c>
      <c r="B5">
        <v>-465.7297</v>
      </c>
      <c r="C5">
        <v>-1.11</v>
      </c>
      <c r="D5">
        <v>-20.776932</v>
      </c>
      <c r="E5">
        <v>-1.09</v>
      </c>
      <c r="F5">
        <v>-15.524362</v>
      </c>
      <c r="G5">
        <v>-1.07</v>
      </c>
      <c r="H5">
        <v>-11.679324</v>
      </c>
      <c r="I5">
        <v>-1.06</v>
      </c>
      <c r="J5">
        <v>-10.4346648</v>
      </c>
      <c r="K5">
        <v>-1.04</v>
      </c>
      <c r="L5">
        <v>-9.4870436</v>
      </c>
      <c r="M5">
        <v>-1.02</v>
      </c>
      <c r="N5">
        <v>-5.694235399999999</v>
      </c>
      <c r="O5">
        <v>-1</v>
      </c>
      <c r="P5">
        <v>-6.0738464</v>
      </c>
      <c r="Q5">
        <v>-0.98</v>
      </c>
      <c r="R5">
        <v>-3.6002834</v>
      </c>
      <c r="S5">
        <v>-0.96</v>
      </c>
      <c r="T5">
        <v>-1.8752334</v>
      </c>
    </row>
    <row r="6" spans="1:20">
      <c r="A6">
        <v>-0.93</v>
      </c>
      <c r="B6">
        <v>-271.4587</v>
      </c>
      <c r="C6">
        <v>-1.1</v>
      </c>
      <c r="D6">
        <v>-21.132272</v>
      </c>
      <c r="E6">
        <v>-1.08</v>
      </c>
      <c r="F6">
        <v>-13.221196</v>
      </c>
      <c r="G6">
        <v>-1.06</v>
      </c>
      <c r="H6">
        <v>-11.960148</v>
      </c>
      <c r="I6">
        <v>-1.05</v>
      </c>
      <c r="J6">
        <v>-8.0332302</v>
      </c>
      <c r="K6">
        <v>-1.03</v>
      </c>
      <c r="L6">
        <v>-8.885346200000001</v>
      </c>
      <c r="M6">
        <v>-1.01</v>
      </c>
      <c r="N6">
        <v>-7.591902</v>
      </c>
      <c r="O6">
        <v>-0.99</v>
      </c>
      <c r="P6">
        <v>-3.8624238</v>
      </c>
      <c r="Q6">
        <v>-0.97</v>
      </c>
      <c r="R6">
        <v>-2.6386494</v>
      </c>
      <c r="S6">
        <v>-0.95</v>
      </c>
      <c r="T6">
        <v>-3.158324</v>
      </c>
    </row>
    <row r="7" spans="1:20">
      <c r="A7">
        <v>-0.92</v>
      </c>
      <c r="B7">
        <v>-197.96082</v>
      </c>
      <c r="C7">
        <v>-1.09</v>
      </c>
      <c r="D7">
        <v>-22.122202</v>
      </c>
      <c r="E7">
        <v>-1.07</v>
      </c>
      <c r="F7">
        <v>-12.478898</v>
      </c>
      <c r="G7">
        <v>-1.05</v>
      </c>
      <c r="H7">
        <v>-11.2046462</v>
      </c>
      <c r="I7">
        <v>-1.04</v>
      </c>
      <c r="J7">
        <v>-9.954837999999999</v>
      </c>
      <c r="K7">
        <v>-1.02</v>
      </c>
      <c r="L7">
        <v>-6.0544958</v>
      </c>
      <c r="M7">
        <v>-1</v>
      </c>
      <c r="N7">
        <v>-8.105614800000001</v>
      </c>
      <c r="O7">
        <v>-0.98</v>
      </c>
      <c r="P7">
        <v>-2.3135604</v>
      </c>
      <c r="Q7">
        <v>-0.96</v>
      </c>
      <c r="R7">
        <v>-0.08388780000000003</v>
      </c>
      <c r="S7">
        <v>-0.9399999999999999</v>
      </c>
      <c r="T7">
        <v>-3.2619656</v>
      </c>
    </row>
    <row r="8" spans="1:20">
      <c r="A8">
        <v>-0.91</v>
      </c>
      <c r="B8">
        <v>-157.61924</v>
      </c>
      <c r="C8">
        <v>-1.08</v>
      </c>
      <c r="D8">
        <v>-21.762858</v>
      </c>
      <c r="E8">
        <v>-1.06</v>
      </c>
      <c r="F8">
        <v>-13.463908</v>
      </c>
      <c r="G8">
        <v>-1.04</v>
      </c>
      <c r="H8">
        <v>-8.242853800000001</v>
      </c>
      <c r="I8">
        <v>-1.03</v>
      </c>
      <c r="J8">
        <v>-9.4848768</v>
      </c>
      <c r="K8">
        <v>-1.01</v>
      </c>
      <c r="L8">
        <v>-5.8928022</v>
      </c>
      <c r="M8">
        <v>-0.99</v>
      </c>
      <c r="N8">
        <v>-4.987141599999999</v>
      </c>
      <c r="O8">
        <v>-0.97</v>
      </c>
      <c r="P8">
        <v>-4.752821</v>
      </c>
      <c r="Q8">
        <v>-0.95</v>
      </c>
      <c r="R8">
        <v>0.1361814</v>
      </c>
      <c r="S8">
        <v>-0.93</v>
      </c>
      <c r="T8">
        <v>0.281518</v>
      </c>
    </row>
    <row r="9" spans="1:20">
      <c r="A9">
        <v>-0.9</v>
      </c>
      <c r="B9">
        <v>-129.20754</v>
      </c>
      <c r="C9">
        <v>-1.07</v>
      </c>
      <c r="D9">
        <v>-18.561854</v>
      </c>
      <c r="E9">
        <v>-1.05</v>
      </c>
      <c r="F9">
        <v>-13.074878</v>
      </c>
      <c r="G9">
        <v>-1.03</v>
      </c>
      <c r="H9">
        <v>-8.866287399999999</v>
      </c>
      <c r="I9">
        <v>-1.02</v>
      </c>
      <c r="J9">
        <v>-7.999771200000001</v>
      </c>
      <c r="K9">
        <v>-1</v>
      </c>
      <c r="L9">
        <v>-8.438641000000001</v>
      </c>
      <c r="M9">
        <v>-0.98</v>
      </c>
      <c r="N9">
        <v>-3.75927</v>
      </c>
      <c r="O9">
        <v>-0.96</v>
      </c>
      <c r="P9">
        <v>-2.9991148</v>
      </c>
      <c r="Q9">
        <v>-0.9399999999999999</v>
      </c>
      <c r="R9">
        <v>-0.5183304</v>
      </c>
      <c r="S9">
        <v>-0.92</v>
      </c>
      <c r="T9">
        <v>1.9886984</v>
      </c>
    </row>
    <row r="10" spans="1:20">
      <c r="A10">
        <v>-0.89</v>
      </c>
      <c r="B10">
        <v>-111.214</v>
      </c>
      <c r="C10">
        <v>-1.06</v>
      </c>
      <c r="D10">
        <v>-19.877882</v>
      </c>
      <c r="E10">
        <v>-1.04</v>
      </c>
      <c r="F10">
        <v>-10.2557106</v>
      </c>
      <c r="G10">
        <v>-1.02</v>
      </c>
      <c r="H10">
        <v>-9.232845600000001</v>
      </c>
      <c r="I10">
        <v>-1.01</v>
      </c>
      <c r="J10">
        <v>-5.4852016</v>
      </c>
      <c r="K10">
        <v>-0.99</v>
      </c>
      <c r="L10">
        <v>-6.7567092</v>
      </c>
      <c r="M10">
        <v>-0.97</v>
      </c>
      <c r="N10">
        <v>-0.951769</v>
      </c>
      <c r="O10">
        <v>-0.95</v>
      </c>
      <c r="P10">
        <v>1.2717184</v>
      </c>
      <c r="Q10">
        <v>-0.93</v>
      </c>
      <c r="R10">
        <v>0.4163034</v>
      </c>
      <c r="S10">
        <v>-0.91</v>
      </c>
      <c r="T10">
        <v>0.9586649999999999</v>
      </c>
    </row>
    <row r="11" spans="1:20">
      <c r="A11">
        <v>-0.88</v>
      </c>
      <c r="B11">
        <v>-99.87366</v>
      </c>
      <c r="C11">
        <v>-1.05</v>
      </c>
      <c r="D11">
        <v>-19.359854</v>
      </c>
      <c r="E11">
        <v>-1.03</v>
      </c>
      <c r="F11">
        <v>-9.353138400000001</v>
      </c>
      <c r="G11">
        <v>-1.01</v>
      </c>
      <c r="H11">
        <v>-7.356180999999999</v>
      </c>
      <c r="I11">
        <v>-1</v>
      </c>
      <c r="J11">
        <v>-9.569138200000001</v>
      </c>
      <c r="K11">
        <v>-0.98</v>
      </c>
      <c r="L11">
        <v>-0.8175822</v>
      </c>
      <c r="M11">
        <v>-0.96</v>
      </c>
      <c r="N11">
        <v>-2.7852054</v>
      </c>
      <c r="O11">
        <v>-0.9399999999999999</v>
      </c>
      <c r="P11">
        <v>-0.4456284</v>
      </c>
      <c r="Q11">
        <v>-0.92</v>
      </c>
      <c r="R11">
        <v>4.3371934</v>
      </c>
      <c r="S11">
        <v>-0.9</v>
      </c>
      <c r="T11">
        <v>1.664431</v>
      </c>
    </row>
    <row r="12" spans="1:20">
      <c r="A12">
        <v>-0.87</v>
      </c>
      <c r="B12">
        <v>-88.338634</v>
      </c>
      <c r="C12">
        <v>-1.04</v>
      </c>
      <c r="D12">
        <v>-19.086192</v>
      </c>
      <c r="E12">
        <v>-1.02</v>
      </c>
      <c r="F12">
        <v>-10.5198408</v>
      </c>
      <c r="G12">
        <v>-1</v>
      </c>
      <c r="H12">
        <v>-9.3268354</v>
      </c>
      <c r="I12">
        <v>-0.99</v>
      </c>
      <c r="J12">
        <v>-6.731745399999999</v>
      </c>
      <c r="K12">
        <v>-0.97</v>
      </c>
      <c r="L12">
        <v>-0.4464732</v>
      </c>
      <c r="M12">
        <v>-0.95</v>
      </c>
      <c r="N12">
        <v>-4.5163058</v>
      </c>
      <c r="O12">
        <v>-0.93</v>
      </c>
      <c r="P12">
        <v>2.1487134</v>
      </c>
      <c r="Q12">
        <v>-0.91</v>
      </c>
      <c r="R12">
        <v>4.9384652</v>
      </c>
      <c r="S12">
        <v>-0.89</v>
      </c>
      <c r="T12">
        <v>3.6691612</v>
      </c>
    </row>
    <row r="13" spans="1:20">
      <c r="A13">
        <v>-0.86</v>
      </c>
      <c r="B13">
        <v>-78.55060399999999</v>
      </c>
      <c r="C13">
        <v>-1.03</v>
      </c>
      <c r="D13">
        <v>-16.335324</v>
      </c>
      <c r="E13">
        <v>-1.01</v>
      </c>
      <c r="F13">
        <v>-10.6125712</v>
      </c>
      <c r="G13">
        <v>-0.99</v>
      </c>
      <c r="H13">
        <v>-5.721705800000001</v>
      </c>
      <c r="I13">
        <v>-0.98</v>
      </c>
      <c r="J13">
        <v>-5.9905284</v>
      </c>
      <c r="K13">
        <v>-0.96</v>
      </c>
      <c r="L13">
        <v>-2.325005</v>
      </c>
      <c r="M13">
        <v>-0.9399999999999999</v>
      </c>
      <c r="N13">
        <v>-1.1726472</v>
      </c>
      <c r="O13">
        <v>-0.92</v>
      </c>
      <c r="P13">
        <v>0.8471162</v>
      </c>
      <c r="Q13">
        <v>-0.9</v>
      </c>
      <c r="R13">
        <v>4.258754</v>
      </c>
      <c r="S13">
        <v>-0.88</v>
      </c>
      <c r="T13">
        <v>5.995625800000001</v>
      </c>
    </row>
    <row r="14" spans="1:20">
      <c r="A14">
        <v>-0.85</v>
      </c>
      <c r="B14">
        <v>-69.48387</v>
      </c>
      <c r="C14">
        <v>-1.02</v>
      </c>
      <c r="D14">
        <v>-14.792294</v>
      </c>
      <c r="E14">
        <v>-1</v>
      </c>
      <c r="F14">
        <v>-10.9299632</v>
      </c>
      <c r="G14">
        <v>-0.98</v>
      </c>
      <c r="H14">
        <v>-6.1053118</v>
      </c>
      <c r="I14">
        <v>-0.97</v>
      </c>
      <c r="J14">
        <v>-2.1281404</v>
      </c>
      <c r="K14">
        <v>-0.95</v>
      </c>
      <c r="L14">
        <v>-1.62755825</v>
      </c>
      <c r="M14">
        <v>-0.93</v>
      </c>
      <c r="N14">
        <v>-1.4247266</v>
      </c>
      <c r="O14">
        <v>-0.91</v>
      </c>
      <c r="P14">
        <v>4.1320748</v>
      </c>
      <c r="Q14">
        <v>-0.89</v>
      </c>
      <c r="R14">
        <v>4.179775999999999</v>
      </c>
      <c r="S14">
        <v>-0.87</v>
      </c>
      <c r="T14">
        <v>4.657828</v>
      </c>
    </row>
    <row r="15" spans="1:20">
      <c r="A15">
        <v>-0.84</v>
      </c>
      <c r="B15">
        <v>-63.979074</v>
      </c>
      <c r="C15">
        <v>-1.01</v>
      </c>
      <c r="D15">
        <v>-15.366206</v>
      </c>
      <c r="E15">
        <v>-0.99</v>
      </c>
      <c r="F15">
        <v>-6.8008928</v>
      </c>
      <c r="G15">
        <v>-0.97</v>
      </c>
      <c r="H15">
        <v>-5.1952958</v>
      </c>
      <c r="I15">
        <v>-0.96</v>
      </c>
      <c r="J15">
        <v>-2.86298</v>
      </c>
      <c r="K15">
        <v>-0.9399999999999999</v>
      </c>
      <c r="L15">
        <v>-0.0430726</v>
      </c>
      <c r="M15">
        <v>-0.92</v>
      </c>
      <c r="N15">
        <v>-2.0945892</v>
      </c>
      <c r="O15">
        <v>-0.9</v>
      </c>
      <c r="P15">
        <v>5.006192</v>
      </c>
      <c r="Q15">
        <v>-0.88</v>
      </c>
      <c r="R15">
        <v>7.499635</v>
      </c>
      <c r="S15">
        <v>-0.86</v>
      </c>
      <c r="T15">
        <v>4.2171706</v>
      </c>
    </row>
    <row r="16" spans="1:20">
      <c r="A16">
        <v>-0.83</v>
      </c>
      <c r="B16">
        <v>-58.489406</v>
      </c>
      <c r="C16">
        <v>-1</v>
      </c>
      <c r="D16">
        <v>-16.56313</v>
      </c>
      <c r="E16">
        <v>-0.98</v>
      </c>
      <c r="F16">
        <v>-7.497399400000001</v>
      </c>
      <c r="G16">
        <v>-0.96</v>
      </c>
      <c r="H16">
        <v>-1.424696</v>
      </c>
      <c r="I16">
        <v>-0.95</v>
      </c>
      <c r="J16">
        <v>-4.1271994</v>
      </c>
      <c r="K16">
        <v>-0.93</v>
      </c>
      <c r="L16">
        <v>1.5568596</v>
      </c>
      <c r="M16">
        <v>-0.91</v>
      </c>
      <c r="N16">
        <v>-0.8961584000000002</v>
      </c>
      <c r="O16">
        <v>-0.89</v>
      </c>
      <c r="P16">
        <v>4.2769844</v>
      </c>
      <c r="Q16">
        <v>-0.87</v>
      </c>
      <c r="R16">
        <v>7.730244400000001</v>
      </c>
      <c r="S16">
        <v>-0.85</v>
      </c>
      <c r="T16">
        <v>7.164995</v>
      </c>
    </row>
    <row r="17" spans="1:20">
      <c r="A17">
        <v>-0.82</v>
      </c>
      <c r="B17">
        <v>-53.33711</v>
      </c>
      <c r="C17">
        <v>-0.99</v>
      </c>
      <c r="D17">
        <v>-14.450436</v>
      </c>
      <c r="E17">
        <v>-0.97</v>
      </c>
      <c r="F17">
        <v>-8.2193924</v>
      </c>
      <c r="G17">
        <v>-0.95</v>
      </c>
      <c r="H17">
        <v>-2.2288542</v>
      </c>
      <c r="I17">
        <v>-0.9399999999999999</v>
      </c>
      <c r="J17">
        <v>-2.8108336</v>
      </c>
      <c r="K17">
        <v>-0.92</v>
      </c>
      <c r="L17">
        <v>-0.6965584</v>
      </c>
      <c r="M17">
        <v>-0.9</v>
      </c>
      <c r="N17">
        <v>3.67785</v>
      </c>
      <c r="O17">
        <v>-0.88</v>
      </c>
      <c r="P17">
        <v>5.401718600000001</v>
      </c>
      <c r="Q17">
        <v>-0.86</v>
      </c>
      <c r="R17">
        <v>8.2575886</v>
      </c>
      <c r="S17">
        <v>-0.84</v>
      </c>
      <c r="T17">
        <v>9.414922199999999</v>
      </c>
    </row>
    <row r="18" spans="1:20">
      <c r="A18">
        <v>-0.8100000000000001</v>
      </c>
      <c r="B18">
        <v>-46.57289400000001</v>
      </c>
      <c r="C18">
        <v>-0.98</v>
      </c>
      <c r="D18">
        <v>-12.396168</v>
      </c>
      <c r="E18">
        <v>-0.96</v>
      </c>
      <c r="F18">
        <v>-6.520108</v>
      </c>
      <c r="G18">
        <v>-0.9399999999999999</v>
      </c>
      <c r="H18">
        <v>-2.1288192</v>
      </c>
      <c r="I18">
        <v>-0.93</v>
      </c>
      <c r="J18">
        <v>0.567867</v>
      </c>
      <c r="K18">
        <v>-0.91</v>
      </c>
      <c r="L18">
        <v>-0.4063578</v>
      </c>
      <c r="M18">
        <v>-0.89</v>
      </c>
      <c r="N18">
        <v>5.1670882</v>
      </c>
      <c r="O18">
        <v>-0.87</v>
      </c>
      <c r="P18">
        <v>8.000767400000001</v>
      </c>
      <c r="Q18">
        <v>-0.85</v>
      </c>
      <c r="R18">
        <v>8.519932799999999</v>
      </c>
      <c r="S18">
        <v>-0.83</v>
      </c>
      <c r="T18">
        <v>9.6867754</v>
      </c>
    </row>
    <row r="19" spans="1:20">
      <c r="A19">
        <v>-0.8</v>
      </c>
      <c r="B19">
        <v>-44.07444</v>
      </c>
      <c r="C19">
        <v>-0.97</v>
      </c>
      <c r="D19">
        <v>-12.327708</v>
      </c>
      <c r="E19">
        <v>-0.95</v>
      </c>
      <c r="F19">
        <v>-3.0592078</v>
      </c>
      <c r="G19">
        <v>-0.93</v>
      </c>
      <c r="H19">
        <v>-3.0486448</v>
      </c>
      <c r="I19">
        <v>-0.92</v>
      </c>
      <c r="J19">
        <v>1.4700406</v>
      </c>
      <c r="K19">
        <v>-0.9</v>
      </c>
      <c r="L19">
        <v>1.1614038</v>
      </c>
      <c r="M19">
        <v>-0.88</v>
      </c>
      <c r="N19">
        <v>5.6045294</v>
      </c>
      <c r="O19">
        <v>-0.86</v>
      </c>
      <c r="P19">
        <v>9.837255799999999</v>
      </c>
      <c r="Q19">
        <v>-0.84</v>
      </c>
      <c r="R19">
        <v>10.7288112</v>
      </c>
      <c r="S19">
        <v>-0.82</v>
      </c>
      <c r="T19">
        <v>8.5953284</v>
      </c>
    </row>
    <row r="20" spans="1:20">
      <c r="A20">
        <v>-0.79</v>
      </c>
      <c r="B20">
        <v>-40.124914</v>
      </c>
      <c r="C20">
        <v>-0.96</v>
      </c>
      <c r="D20">
        <v>-12.054132</v>
      </c>
      <c r="E20">
        <v>-0.9399999999999999</v>
      </c>
      <c r="F20">
        <v>-4.7708584</v>
      </c>
      <c r="G20">
        <v>-0.92</v>
      </c>
      <c r="H20">
        <v>1.5290494</v>
      </c>
      <c r="I20">
        <v>-0.91</v>
      </c>
      <c r="J20">
        <v>0.3294056</v>
      </c>
      <c r="K20">
        <v>-0.89</v>
      </c>
      <c r="L20">
        <v>4.8393812</v>
      </c>
      <c r="M20">
        <v>-0.87</v>
      </c>
      <c r="N20">
        <v>3.772377</v>
      </c>
      <c r="O20">
        <v>-0.85</v>
      </c>
      <c r="P20">
        <v>6.9309546</v>
      </c>
      <c r="Q20">
        <v>-0.83</v>
      </c>
      <c r="R20">
        <v>13.339876</v>
      </c>
      <c r="S20">
        <v>-0.8100000000000001</v>
      </c>
      <c r="T20">
        <v>10.0065626</v>
      </c>
    </row>
    <row r="21" spans="1:20">
      <c r="A21">
        <v>-0.78</v>
      </c>
      <c r="B21">
        <v>-37.78864</v>
      </c>
      <c r="C21">
        <v>-0.95</v>
      </c>
      <c r="D21">
        <v>-10.1784668</v>
      </c>
      <c r="E21">
        <v>-0.93</v>
      </c>
      <c r="F21">
        <v>-4.6938868</v>
      </c>
      <c r="G21">
        <v>-0.91</v>
      </c>
      <c r="H21">
        <v>2.1821194</v>
      </c>
      <c r="I21">
        <v>-0.9</v>
      </c>
      <c r="J21">
        <v>1.2351348</v>
      </c>
      <c r="K21">
        <v>-0.88</v>
      </c>
      <c r="L21">
        <v>4.3604334</v>
      </c>
      <c r="M21">
        <v>-0.86</v>
      </c>
      <c r="N21">
        <v>7.4858846</v>
      </c>
      <c r="O21">
        <v>-0.84</v>
      </c>
      <c r="P21">
        <v>8.092500599999999</v>
      </c>
      <c r="Q21">
        <v>-0.82</v>
      </c>
      <c r="R21">
        <v>12.631968</v>
      </c>
      <c r="S21">
        <v>-0.8</v>
      </c>
      <c r="T21">
        <v>12.225364</v>
      </c>
    </row>
    <row r="22" spans="1:20">
      <c r="A22">
        <v>-0.77</v>
      </c>
      <c r="B22">
        <v>-30.476934</v>
      </c>
      <c r="C22">
        <v>-0.9399999999999999</v>
      </c>
      <c r="D22">
        <v>-8.291965600000001</v>
      </c>
      <c r="E22">
        <v>-0.92</v>
      </c>
      <c r="F22">
        <v>-3.220825</v>
      </c>
      <c r="G22">
        <v>-0.9</v>
      </c>
      <c r="H22">
        <v>2.1272256</v>
      </c>
      <c r="I22">
        <v>-0.89</v>
      </c>
      <c r="J22">
        <v>3.4388072</v>
      </c>
      <c r="K22">
        <v>-0.87</v>
      </c>
      <c r="L22">
        <v>4.1478078</v>
      </c>
      <c r="M22">
        <v>-0.85</v>
      </c>
      <c r="N22">
        <v>9.1921502</v>
      </c>
      <c r="O22">
        <v>-0.83</v>
      </c>
      <c r="P22">
        <v>11.0878046</v>
      </c>
      <c r="Q22">
        <v>-0.8100000000000001</v>
      </c>
      <c r="R22">
        <v>12.067748</v>
      </c>
      <c r="S22">
        <v>-0.79</v>
      </c>
      <c r="T22">
        <v>12.607148</v>
      </c>
    </row>
    <row r="23" spans="1:20">
      <c r="A23">
        <v>-0.76</v>
      </c>
      <c r="B23">
        <v>-27.681088</v>
      </c>
      <c r="C23">
        <v>-0.93</v>
      </c>
      <c r="D23">
        <v>-8.6428166</v>
      </c>
      <c r="E23">
        <v>-0.91</v>
      </c>
      <c r="F23">
        <v>-0.5654708000000001</v>
      </c>
      <c r="G23">
        <v>-0.89</v>
      </c>
      <c r="H23">
        <v>-0.0484896</v>
      </c>
      <c r="I23">
        <v>-0.88</v>
      </c>
      <c r="J23">
        <v>4.8389244</v>
      </c>
      <c r="K23">
        <v>-0.86</v>
      </c>
      <c r="L23">
        <v>3.923035</v>
      </c>
      <c r="M23">
        <v>-0.84</v>
      </c>
      <c r="N23">
        <v>8.066255999999999</v>
      </c>
      <c r="O23">
        <v>-0.82</v>
      </c>
      <c r="P23">
        <v>13.85471</v>
      </c>
      <c r="Q23">
        <v>-0.8</v>
      </c>
      <c r="R23">
        <v>14.06057</v>
      </c>
      <c r="S23">
        <v>-0.78</v>
      </c>
      <c r="T23">
        <v>12.647116</v>
      </c>
    </row>
    <row r="24" spans="1:20">
      <c r="A24">
        <v>-0.75</v>
      </c>
      <c r="B24">
        <v>-25.865148</v>
      </c>
      <c r="C24">
        <v>-0.92</v>
      </c>
      <c r="D24">
        <v>-9.177037</v>
      </c>
      <c r="E24">
        <v>-0.9</v>
      </c>
      <c r="F24">
        <v>-0.5409382</v>
      </c>
      <c r="G24">
        <v>-0.88</v>
      </c>
      <c r="H24">
        <v>4.4595526</v>
      </c>
      <c r="I24">
        <v>-0.87</v>
      </c>
      <c r="J24">
        <v>5.271135599999999</v>
      </c>
      <c r="K24">
        <v>-0.85</v>
      </c>
      <c r="L24">
        <v>8.467612800000001</v>
      </c>
      <c r="M24">
        <v>-0.83</v>
      </c>
      <c r="N24">
        <v>7.388708400000001</v>
      </c>
      <c r="O24">
        <v>-0.8100000000000001</v>
      </c>
      <c r="P24">
        <v>17.803402</v>
      </c>
      <c r="Q24">
        <v>-0.79</v>
      </c>
      <c r="R24">
        <v>17.220304</v>
      </c>
      <c r="S24">
        <v>-0.77</v>
      </c>
      <c r="T24">
        <v>13.80842</v>
      </c>
    </row>
    <row r="25" spans="1:20">
      <c r="A25">
        <v>-0.74</v>
      </c>
      <c r="B25">
        <v>-23.693646</v>
      </c>
      <c r="C25">
        <v>-0.91</v>
      </c>
      <c r="D25">
        <v>-7.0606532</v>
      </c>
      <c r="E25">
        <v>-0.89</v>
      </c>
      <c r="F25">
        <v>-2.1962934</v>
      </c>
      <c r="G25">
        <v>-0.87</v>
      </c>
      <c r="H25">
        <v>4.5231236</v>
      </c>
      <c r="I25">
        <v>-0.86</v>
      </c>
      <c r="J25">
        <v>5.1654808</v>
      </c>
      <c r="K25">
        <v>-0.84</v>
      </c>
      <c r="L25">
        <v>8.3650018</v>
      </c>
      <c r="M25">
        <v>-0.82</v>
      </c>
      <c r="N25">
        <v>11.842464</v>
      </c>
      <c r="O25">
        <v>-0.8</v>
      </c>
      <c r="P25">
        <v>13.30444</v>
      </c>
      <c r="Q25">
        <v>-0.78</v>
      </c>
      <c r="R25">
        <v>17.990738</v>
      </c>
      <c r="S25">
        <v>-0.76</v>
      </c>
      <c r="T25">
        <v>18.127656</v>
      </c>
    </row>
    <row r="26" spans="1:20">
      <c r="A26">
        <v>-0.73</v>
      </c>
      <c r="B26">
        <v>-19.121582</v>
      </c>
      <c r="C26">
        <v>-0.9</v>
      </c>
      <c r="D26">
        <v>-4.6292984</v>
      </c>
      <c r="E26">
        <v>-0.88</v>
      </c>
      <c r="F26">
        <v>-1.1813434</v>
      </c>
      <c r="G26">
        <v>-0.86</v>
      </c>
      <c r="H26">
        <v>3.7205624</v>
      </c>
      <c r="I26">
        <v>-0.85</v>
      </c>
      <c r="J26">
        <v>6.872844600000001</v>
      </c>
      <c r="K26">
        <v>-0.83</v>
      </c>
      <c r="L26">
        <v>8.6751144</v>
      </c>
      <c r="M26">
        <v>-0.8100000000000001</v>
      </c>
      <c r="N26">
        <v>12.277452</v>
      </c>
      <c r="O26">
        <v>-0.79</v>
      </c>
      <c r="P26">
        <v>16.90843</v>
      </c>
      <c r="Q26">
        <v>-0.77</v>
      </c>
      <c r="R26">
        <v>17.95414</v>
      </c>
      <c r="S26">
        <v>-0.75</v>
      </c>
      <c r="T26">
        <v>17.953126</v>
      </c>
    </row>
    <row r="27" spans="1:20">
      <c r="A27">
        <v>-0.72</v>
      </c>
      <c r="B27">
        <v>-15.29898</v>
      </c>
      <c r="C27">
        <v>-0.89</v>
      </c>
      <c r="D27">
        <v>-6.077501</v>
      </c>
      <c r="E27">
        <v>-0.87</v>
      </c>
      <c r="F27">
        <v>-0.2497935999999999</v>
      </c>
      <c r="G27">
        <v>-0.85</v>
      </c>
      <c r="H27">
        <v>4.118914</v>
      </c>
      <c r="I27">
        <v>-0.84</v>
      </c>
      <c r="J27">
        <v>8.9262178</v>
      </c>
      <c r="K27">
        <v>-0.82</v>
      </c>
      <c r="L27">
        <v>8.502224</v>
      </c>
      <c r="M27">
        <v>-0.8</v>
      </c>
      <c r="N27">
        <v>13.464566</v>
      </c>
      <c r="O27">
        <v>-0.78</v>
      </c>
      <c r="P27">
        <v>17.46234</v>
      </c>
      <c r="Q27">
        <v>-0.76</v>
      </c>
      <c r="R27">
        <v>21.524002</v>
      </c>
      <c r="S27">
        <v>-0.74</v>
      </c>
      <c r="T27">
        <v>18.24365</v>
      </c>
    </row>
    <row r="28" spans="1:20">
      <c r="A28">
        <v>-0.71</v>
      </c>
      <c r="B28">
        <v>-13.966946</v>
      </c>
      <c r="C28">
        <v>-0.88</v>
      </c>
      <c r="D28">
        <v>-6.5560284</v>
      </c>
      <c r="E28">
        <v>-0.86</v>
      </c>
      <c r="F28">
        <v>-1.001918</v>
      </c>
      <c r="G28">
        <v>-0.84</v>
      </c>
      <c r="H28">
        <v>7.303551799999999</v>
      </c>
      <c r="I28">
        <v>-0.83</v>
      </c>
      <c r="J28">
        <v>8.7961858</v>
      </c>
      <c r="K28">
        <v>-0.8100000000000001</v>
      </c>
      <c r="L28">
        <v>12.26954</v>
      </c>
      <c r="M28">
        <v>-0.79</v>
      </c>
      <c r="N28">
        <v>14.122184</v>
      </c>
      <c r="O28">
        <v>-0.77</v>
      </c>
      <c r="P28">
        <v>17.947414</v>
      </c>
      <c r="Q28">
        <v>-0.75</v>
      </c>
      <c r="R28">
        <v>24.977916</v>
      </c>
      <c r="S28">
        <v>-0.73</v>
      </c>
      <c r="T28">
        <v>19.51818</v>
      </c>
    </row>
    <row r="29" spans="1:20">
      <c r="A29">
        <v>-0.7</v>
      </c>
      <c r="B29">
        <v>-12.523978</v>
      </c>
      <c r="C29">
        <v>-0.87</v>
      </c>
      <c r="D29">
        <v>-5.585007800000001</v>
      </c>
      <c r="E29">
        <v>-0.85</v>
      </c>
      <c r="F29">
        <v>2.6294996</v>
      </c>
      <c r="G29">
        <v>-0.83</v>
      </c>
      <c r="H29">
        <v>8.318163</v>
      </c>
      <c r="I29">
        <v>-0.82</v>
      </c>
      <c r="J29">
        <v>9.235832800000001</v>
      </c>
      <c r="K29">
        <v>-0.8</v>
      </c>
      <c r="L29">
        <v>12.941902</v>
      </c>
      <c r="M29">
        <v>-0.78</v>
      </c>
      <c r="N29">
        <v>16.609984</v>
      </c>
      <c r="O29">
        <v>-0.76</v>
      </c>
      <c r="P29">
        <v>17.905898</v>
      </c>
      <c r="Q29">
        <v>-0.74</v>
      </c>
      <c r="R29">
        <v>27.541494</v>
      </c>
      <c r="S29">
        <v>-0.72</v>
      </c>
      <c r="T29">
        <v>23.01076</v>
      </c>
    </row>
    <row r="30" spans="1:20">
      <c r="A30">
        <v>-0.6899999999999999</v>
      </c>
      <c r="B30">
        <v>-7.9977442</v>
      </c>
      <c r="C30">
        <v>-0.86</v>
      </c>
      <c r="D30">
        <v>-1.5788652</v>
      </c>
      <c r="E30">
        <v>-0.84</v>
      </c>
      <c r="F30">
        <v>2.7781654</v>
      </c>
      <c r="G30">
        <v>-0.82</v>
      </c>
      <c r="H30">
        <v>7.97714</v>
      </c>
      <c r="I30">
        <v>-0.8100000000000001</v>
      </c>
      <c r="J30">
        <v>9.3275226</v>
      </c>
      <c r="K30">
        <v>-0.79</v>
      </c>
      <c r="L30">
        <v>11.486184</v>
      </c>
      <c r="M30">
        <v>-0.77</v>
      </c>
      <c r="N30">
        <v>18.759238</v>
      </c>
      <c r="O30">
        <v>-0.75</v>
      </c>
      <c r="P30">
        <v>23.32385</v>
      </c>
      <c r="Q30">
        <v>-0.73</v>
      </c>
      <c r="R30">
        <v>31.110508</v>
      </c>
      <c r="S30">
        <v>-0.71</v>
      </c>
      <c r="T30">
        <v>26.711954</v>
      </c>
    </row>
    <row r="31" spans="1:20">
      <c r="A31">
        <v>-0.68</v>
      </c>
      <c r="B31">
        <v>-1.9999106</v>
      </c>
      <c r="C31">
        <v>-0.85</v>
      </c>
      <c r="D31">
        <v>-1.701299</v>
      </c>
      <c r="E31">
        <v>-0.83</v>
      </c>
      <c r="F31">
        <v>6.0673428</v>
      </c>
      <c r="G31">
        <v>-0.8100000000000001</v>
      </c>
      <c r="H31">
        <v>7.5130534</v>
      </c>
      <c r="I31">
        <v>-0.8</v>
      </c>
      <c r="J31">
        <v>13.343532</v>
      </c>
      <c r="K31">
        <v>-0.78</v>
      </c>
      <c r="L31">
        <v>12.433234</v>
      </c>
      <c r="M31">
        <v>-0.76</v>
      </c>
      <c r="N31">
        <v>18.112554</v>
      </c>
      <c r="O31">
        <v>-0.74</v>
      </c>
      <c r="P31">
        <v>27.361714</v>
      </c>
      <c r="Q31">
        <v>-0.72</v>
      </c>
      <c r="R31">
        <v>34.017982</v>
      </c>
      <c r="S31">
        <v>-0.7</v>
      </c>
      <c r="T31">
        <v>28.762372</v>
      </c>
    </row>
    <row r="32" spans="1:20">
      <c r="A32">
        <v>-0.67</v>
      </c>
      <c r="B32">
        <v>1.2808636</v>
      </c>
      <c r="C32">
        <v>-0.84</v>
      </c>
      <c r="D32">
        <v>-1.7583434</v>
      </c>
      <c r="E32">
        <v>-0.82</v>
      </c>
      <c r="F32">
        <v>6.962869</v>
      </c>
      <c r="G32">
        <v>-0.8</v>
      </c>
      <c r="H32">
        <v>9.7958584</v>
      </c>
      <c r="I32">
        <v>-0.79</v>
      </c>
      <c r="J32">
        <v>13.560106</v>
      </c>
      <c r="K32">
        <v>-0.77</v>
      </c>
      <c r="L32">
        <v>15.221658</v>
      </c>
      <c r="M32">
        <v>-0.75</v>
      </c>
      <c r="N32">
        <v>18.875874</v>
      </c>
      <c r="O32">
        <v>-0.73</v>
      </c>
      <c r="P32">
        <v>28.920056</v>
      </c>
      <c r="Q32">
        <v>-0.71</v>
      </c>
      <c r="R32">
        <v>40.711068</v>
      </c>
      <c r="S32">
        <v>-0.6899999999999999</v>
      </c>
      <c r="T32">
        <v>32.864822</v>
      </c>
    </row>
    <row r="33" spans="1:20">
      <c r="A33">
        <v>-0.66</v>
      </c>
      <c r="B33">
        <v>4.583186</v>
      </c>
      <c r="C33">
        <v>-0.83</v>
      </c>
      <c r="D33">
        <v>-0.8293022000000001</v>
      </c>
      <c r="E33">
        <v>-0.8100000000000001</v>
      </c>
      <c r="F33">
        <v>6.9260144</v>
      </c>
      <c r="G33">
        <v>-0.79</v>
      </c>
      <c r="H33">
        <v>11.981386</v>
      </c>
      <c r="I33">
        <v>-0.78</v>
      </c>
      <c r="J33">
        <v>14.215738</v>
      </c>
      <c r="K33">
        <v>-0.76</v>
      </c>
      <c r="L33">
        <v>15.958748</v>
      </c>
      <c r="M33">
        <v>-0.74</v>
      </c>
      <c r="N33">
        <v>20.719106</v>
      </c>
      <c r="O33">
        <v>-0.72</v>
      </c>
      <c r="P33">
        <v>32.685098</v>
      </c>
      <c r="Q33">
        <v>-0.7</v>
      </c>
      <c r="R33">
        <v>45.697072</v>
      </c>
      <c r="S33">
        <v>-0.68</v>
      </c>
      <c r="T33">
        <v>39.094036</v>
      </c>
    </row>
    <row r="34" spans="1:20">
      <c r="A34">
        <v>-0.65</v>
      </c>
      <c r="B34">
        <v>11.3666508</v>
      </c>
      <c r="C34">
        <v>-0.82</v>
      </c>
      <c r="D34">
        <v>3.1749534</v>
      </c>
      <c r="E34">
        <v>-0.8</v>
      </c>
      <c r="F34">
        <v>7.226129</v>
      </c>
      <c r="G34">
        <v>-0.78</v>
      </c>
      <c r="H34">
        <v>11.820386</v>
      </c>
      <c r="I34">
        <v>-0.77</v>
      </c>
      <c r="J34">
        <v>15.1337</v>
      </c>
      <c r="K34">
        <v>-0.75</v>
      </c>
      <c r="L34">
        <v>17.93137</v>
      </c>
      <c r="M34">
        <v>-0.73</v>
      </c>
      <c r="N34">
        <v>26.060812</v>
      </c>
      <c r="O34">
        <v>-0.71</v>
      </c>
      <c r="P34">
        <v>37.337808</v>
      </c>
      <c r="Q34">
        <v>-0.6899999999999999</v>
      </c>
      <c r="R34">
        <v>48.173876</v>
      </c>
      <c r="S34">
        <v>-0.67</v>
      </c>
      <c r="T34">
        <v>45.811794</v>
      </c>
    </row>
    <row r="35" spans="1:20">
      <c r="A35">
        <v>-0.64</v>
      </c>
      <c r="B35">
        <v>18.97269</v>
      </c>
      <c r="C35">
        <v>-0.8100000000000001</v>
      </c>
      <c r="D35">
        <v>4.025799399999999</v>
      </c>
      <c r="E35">
        <v>-0.79</v>
      </c>
      <c r="F35">
        <v>9.689237799999999</v>
      </c>
      <c r="G35">
        <v>-0.77</v>
      </c>
      <c r="H35">
        <v>12.274524</v>
      </c>
      <c r="I35">
        <v>-0.76</v>
      </c>
      <c r="J35">
        <v>17.533908</v>
      </c>
      <c r="K35">
        <v>-0.74</v>
      </c>
      <c r="L35">
        <v>19.609632</v>
      </c>
      <c r="M35">
        <v>-0.72</v>
      </c>
      <c r="N35">
        <v>30.311852</v>
      </c>
      <c r="O35">
        <v>-0.7</v>
      </c>
      <c r="P35">
        <v>46.288042</v>
      </c>
      <c r="Q35">
        <v>-0.68</v>
      </c>
      <c r="R35">
        <v>49.925232</v>
      </c>
      <c r="S35">
        <v>-0.66</v>
      </c>
      <c r="T35">
        <v>49.33689</v>
      </c>
    </row>
    <row r="36" spans="1:20">
      <c r="A36">
        <v>-0.63</v>
      </c>
      <c r="B36">
        <v>25.97841</v>
      </c>
      <c r="C36">
        <v>-0.8</v>
      </c>
      <c r="D36">
        <v>3.9632914</v>
      </c>
      <c r="E36">
        <v>-0.78</v>
      </c>
      <c r="F36">
        <v>11.01932</v>
      </c>
      <c r="G36">
        <v>-0.76</v>
      </c>
      <c r="H36">
        <v>14.20206</v>
      </c>
      <c r="I36">
        <v>-0.75</v>
      </c>
      <c r="J36">
        <v>17.208738</v>
      </c>
      <c r="K36">
        <v>-0.73</v>
      </c>
      <c r="L36">
        <v>23.950686</v>
      </c>
      <c r="M36">
        <v>-0.71</v>
      </c>
      <c r="N36">
        <v>33.140172</v>
      </c>
      <c r="O36">
        <v>-0.6899999999999999</v>
      </c>
      <c r="P36">
        <v>53.020786</v>
      </c>
      <c r="Q36">
        <v>-0.67</v>
      </c>
      <c r="R36">
        <v>58.71889</v>
      </c>
      <c r="S36">
        <v>-0.65</v>
      </c>
      <c r="T36">
        <v>56.223934</v>
      </c>
    </row>
    <row r="37" spans="1:20">
      <c r="A37">
        <v>-0.62</v>
      </c>
      <c r="B37">
        <v>33.239124</v>
      </c>
      <c r="C37">
        <v>-0.79</v>
      </c>
      <c r="D37">
        <v>4.4208514</v>
      </c>
      <c r="E37">
        <v>-0.77</v>
      </c>
      <c r="F37">
        <v>11.041102</v>
      </c>
      <c r="G37">
        <v>-0.75</v>
      </c>
      <c r="H37">
        <v>16.643512</v>
      </c>
      <c r="I37">
        <v>-0.74</v>
      </c>
      <c r="J37">
        <v>18.880066</v>
      </c>
      <c r="K37">
        <v>-0.72</v>
      </c>
      <c r="L37">
        <v>28.822526</v>
      </c>
      <c r="M37">
        <v>-0.7</v>
      </c>
      <c r="N37">
        <v>41.830776</v>
      </c>
      <c r="O37">
        <v>-0.68</v>
      </c>
      <c r="P37">
        <v>53.993148</v>
      </c>
      <c r="Q37">
        <v>-0.66</v>
      </c>
      <c r="R37">
        <v>61.969836</v>
      </c>
      <c r="S37">
        <v>-0.64</v>
      </c>
      <c r="T37">
        <v>64.98029200000001</v>
      </c>
    </row>
    <row r="38" spans="1:20">
      <c r="A38">
        <v>-0.61</v>
      </c>
      <c r="B38">
        <v>40.633304</v>
      </c>
      <c r="C38">
        <v>-0.78</v>
      </c>
      <c r="D38">
        <v>7.3532512</v>
      </c>
      <c r="E38">
        <v>-0.76</v>
      </c>
      <c r="F38">
        <v>12.214486</v>
      </c>
      <c r="G38">
        <v>-0.74</v>
      </c>
      <c r="H38">
        <v>18.225982</v>
      </c>
      <c r="I38">
        <v>-0.73</v>
      </c>
      <c r="J38">
        <v>20.727248</v>
      </c>
      <c r="K38">
        <v>-0.71</v>
      </c>
      <c r="L38">
        <v>31.507286</v>
      </c>
      <c r="M38">
        <v>-0.6899999999999999</v>
      </c>
      <c r="N38">
        <v>45.596862</v>
      </c>
      <c r="O38">
        <v>-0.67</v>
      </c>
      <c r="P38">
        <v>57.487758</v>
      </c>
      <c r="Q38">
        <v>-0.65</v>
      </c>
      <c r="R38">
        <v>65.60346999999999</v>
      </c>
      <c r="S38">
        <v>-0.63</v>
      </c>
      <c r="T38">
        <v>61.28050399999999</v>
      </c>
    </row>
    <row r="39" spans="1:20">
      <c r="A39">
        <v>-0.6</v>
      </c>
      <c r="B39">
        <v>50.204196</v>
      </c>
      <c r="C39">
        <v>-0.77</v>
      </c>
      <c r="D39">
        <v>6.422196599999999</v>
      </c>
      <c r="E39">
        <v>-0.75</v>
      </c>
      <c r="F39">
        <v>13.351474</v>
      </c>
      <c r="G39">
        <v>-0.73</v>
      </c>
      <c r="H39">
        <v>18.534858</v>
      </c>
      <c r="I39">
        <v>-0.72</v>
      </c>
      <c r="J39">
        <v>25.39473</v>
      </c>
      <c r="K39">
        <v>-0.7</v>
      </c>
      <c r="L39">
        <v>35.357334</v>
      </c>
      <c r="M39">
        <v>-0.68</v>
      </c>
      <c r="N39">
        <v>58.131912</v>
      </c>
      <c r="O39">
        <v>-0.66</v>
      </c>
      <c r="P39">
        <v>63.98233800000001</v>
      </c>
      <c r="Q39">
        <v>-0.64</v>
      </c>
      <c r="R39">
        <v>66.33211200000001</v>
      </c>
      <c r="S39">
        <v>-0.62</v>
      </c>
      <c r="T39">
        <v>58.979714</v>
      </c>
    </row>
    <row r="40" spans="1:20">
      <c r="A40">
        <v>-0.59</v>
      </c>
      <c r="B40">
        <v>59.577118</v>
      </c>
      <c r="C40">
        <v>-0.76</v>
      </c>
      <c r="D40">
        <v>6.0998734</v>
      </c>
      <c r="E40">
        <v>-0.74</v>
      </c>
      <c r="F40">
        <v>16.255618</v>
      </c>
      <c r="G40">
        <v>-0.72</v>
      </c>
      <c r="H40">
        <v>21.538318</v>
      </c>
      <c r="I40">
        <v>-0.71</v>
      </c>
      <c r="J40">
        <v>28.967774</v>
      </c>
      <c r="K40">
        <v>-0.6899999999999999</v>
      </c>
      <c r="L40">
        <v>42.146378</v>
      </c>
      <c r="M40">
        <v>-0.67</v>
      </c>
      <c r="N40">
        <v>63.805668</v>
      </c>
      <c r="O40">
        <v>-0.65</v>
      </c>
      <c r="P40">
        <v>64.497118</v>
      </c>
      <c r="Q40">
        <v>-0.63</v>
      </c>
      <c r="R40">
        <v>67.766942</v>
      </c>
      <c r="S40">
        <v>-0.61</v>
      </c>
      <c r="T40">
        <v>58.800118</v>
      </c>
    </row>
    <row r="41" spans="1:20">
      <c r="A41">
        <v>-0.58</v>
      </c>
      <c r="B41">
        <v>70.29568399999999</v>
      </c>
      <c r="C41">
        <v>-0.75</v>
      </c>
      <c r="D41">
        <v>4.851785599999999</v>
      </c>
      <c r="E41">
        <v>-0.73</v>
      </c>
      <c r="F41">
        <v>16.52888</v>
      </c>
      <c r="G41">
        <v>-0.71</v>
      </c>
      <c r="H41">
        <v>27.49711</v>
      </c>
      <c r="I41">
        <v>-0.7</v>
      </c>
      <c r="J41">
        <v>31.027284</v>
      </c>
      <c r="K41">
        <v>-0.68</v>
      </c>
      <c r="L41">
        <v>48.637564</v>
      </c>
      <c r="M41">
        <v>-0.66</v>
      </c>
      <c r="N41">
        <v>68.225796</v>
      </c>
      <c r="O41">
        <v>-0.64</v>
      </c>
      <c r="P41">
        <v>65.223512</v>
      </c>
      <c r="Q41">
        <v>-0.62</v>
      </c>
      <c r="R41">
        <v>66.99875999999999</v>
      </c>
      <c r="S41">
        <v>-0.6</v>
      </c>
      <c r="T41">
        <v>58.926118</v>
      </c>
    </row>
    <row r="42" spans="1:20">
      <c r="A42">
        <v>-0.57</v>
      </c>
      <c r="B42">
        <v>78.679536</v>
      </c>
      <c r="C42">
        <v>-0.74</v>
      </c>
      <c r="D42">
        <v>8.304072399999999</v>
      </c>
      <c r="E42">
        <v>-0.72</v>
      </c>
      <c r="F42">
        <v>18.042116</v>
      </c>
      <c r="G42">
        <v>-0.7</v>
      </c>
      <c r="H42">
        <v>31.71512</v>
      </c>
      <c r="I42">
        <v>-0.6899999999999999</v>
      </c>
      <c r="J42">
        <v>36.594262</v>
      </c>
      <c r="K42">
        <v>-0.67</v>
      </c>
      <c r="L42">
        <v>53.430056</v>
      </c>
      <c r="M42">
        <v>-0.65</v>
      </c>
      <c r="N42">
        <v>67.71709999999999</v>
      </c>
      <c r="O42">
        <v>-0.63</v>
      </c>
      <c r="P42">
        <v>67.61566999999999</v>
      </c>
      <c r="Q42">
        <v>-0.61</v>
      </c>
      <c r="R42">
        <v>67.072138</v>
      </c>
      <c r="S42">
        <v>-0.59</v>
      </c>
      <c r="T42">
        <v>61.64713</v>
      </c>
    </row>
    <row r="43" spans="1:20">
      <c r="A43">
        <v>-0.5600000000000001</v>
      </c>
      <c r="B43">
        <v>90.794552</v>
      </c>
      <c r="C43">
        <v>-0.73</v>
      </c>
      <c r="D43">
        <v>8.261962200000001</v>
      </c>
      <c r="E43">
        <v>-0.71</v>
      </c>
      <c r="F43">
        <v>19.160982</v>
      </c>
      <c r="G43">
        <v>-0.6899999999999999</v>
      </c>
      <c r="H43">
        <v>36.015668</v>
      </c>
      <c r="I43">
        <v>-0.68</v>
      </c>
      <c r="J43">
        <v>43.128392</v>
      </c>
      <c r="K43">
        <v>-0.66</v>
      </c>
      <c r="L43">
        <v>57.03102199999999</v>
      </c>
      <c r="M43">
        <v>-0.64</v>
      </c>
      <c r="N43">
        <v>64.597892</v>
      </c>
      <c r="O43">
        <v>-0.62</v>
      </c>
      <c r="P43">
        <v>68.438446</v>
      </c>
      <c r="Q43">
        <v>-0.6</v>
      </c>
      <c r="R43">
        <v>65.54379400000001</v>
      </c>
      <c r="S43">
        <v>-0.58</v>
      </c>
      <c r="T43">
        <v>62.07332599999999</v>
      </c>
    </row>
    <row r="44" spans="1:20">
      <c r="A44">
        <v>-0.55</v>
      </c>
      <c r="B44">
        <v>104.8299</v>
      </c>
      <c r="C44">
        <v>-0.72</v>
      </c>
      <c r="D44">
        <v>8.7554848</v>
      </c>
      <c r="E44">
        <v>-0.7</v>
      </c>
      <c r="F44">
        <v>24.439686</v>
      </c>
      <c r="G44">
        <v>-0.68</v>
      </c>
      <c r="H44">
        <v>35.45217</v>
      </c>
      <c r="I44">
        <v>-0.67</v>
      </c>
      <c r="J44">
        <v>49.560508</v>
      </c>
      <c r="K44">
        <v>-0.65</v>
      </c>
      <c r="L44">
        <v>60.989544</v>
      </c>
      <c r="M44">
        <v>-0.63</v>
      </c>
      <c r="N44">
        <v>65.40242600000001</v>
      </c>
      <c r="O44">
        <v>-0.61</v>
      </c>
      <c r="P44">
        <v>70.620028</v>
      </c>
      <c r="Q44">
        <v>-0.59</v>
      </c>
      <c r="R44">
        <v>67.00878400000001</v>
      </c>
      <c r="S44">
        <v>-0.57</v>
      </c>
      <c r="T44">
        <v>61.843338</v>
      </c>
    </row>
    <row r="45" spans="1:20">
      <c r="A45">
        <v>-0.54</v>
      </c>
      <c r="B45">
        <v>115.53604</v>
      </c>
      <c r="C45">
        <v>-0.71</v>
      </c>
      <c r="D45">
        <v>10.0253508</v>
      </c>
      <c r="E45">
        <v>-0.6899999999999999</v>
      </c>
      <c r="F45">
        <v>26.014622</v>
      </c>
      <c r="G45">
        <v>-0.67</v>
      </c>
      <c r="H45">
        <v>39.75250200000001</v>
      </c>
      <c r="I45">
        <v>-0.66</v>
      </c>
      <c r="J45">
        <v>55.702622</v>
      </c>
      <c r="K45">
        <v>-0.64</v>
      </c>
      <c r="L45">
        <v>66.097714</v>
      </c>
      <c r="M45">
        <v>-0.62</v>
      </c>
      <c r="N45">
        <v>62.61416000000001</v>
      </c>
      <c r="O45">
        <v>-0.6</v>
      </c>
      <c r="P45">
        <v>69.30512999999999</v>
      </c>
      <c r="Q45">
        <v>-0.58</v>
      </c>
      <c r="R45">
        <v>69.753714</v>
      </c>
      <c r="S45">
        <v>-0.5600000000000001</v>
      </c>
      <c r="T45">
        <v>62.029682</v>
      </c>
    </row>
    <row r="46" spans="1:20">
      <c r="A46">
        <v>-0.53</v>
      </c>
      <c r="B46">
        <v>128.30474</v>
      </c>
      <c r="C46">
        <v>-0.7</v>
      </c>
      <c r="D46">
        <v>13.2828532</v>
      </c>
      <c r="E46">
        <v>-0.68</v>
      </c>
      <c r="F46">
        <v>27.965246</v>
      </c>
      <c r="G46">
        <v>-0.66</v>
      </c>
      <c r="H46">
        <v>51.687952</v>
      </c>
      <c r="I46">
        <v>-0.65</v>
      </c>
      <c r="J46">
        <v>58.761976</v>
      </c>
      <c r="K46">
        <v>-0.63</v>
      </c>
      <c r="L46">
        <v>64.955146</v>
      </c>
      <c r="M46">
        <v>-0.61</v>
      </c>
      <c r="N46">
        <v>63.47359</v>
      </c>
      <c r="O46">
        <v>-0.59</v>
      </c>
      <c r="P46">
        <v>68.396884</v>
      </c>
      <c r="Q46">
        <v>-0.57</v>
      </c>
      <c r="R46">
        <v>68.26636999999999</v>
      </c>
      <c r="S46">
        <v>-0.55</v>
      </c>
      <c r="T46">
        <v>64.47707</v>
      </c>
    </row>
    <row r="47" spans="1:20">
      <c r="A47">
        <v>-0.52</v>
      </c>
      <c r="B47">
        <v>144.09864</v>
      </c>
      <c r="C47">
        <v>-0.6899999999999999</v>
      </c>
      <c r="D47">
        <v>20.26497</v>
      </c>
      <c r="E47">
        <v>-0.67</v>
      </c>
      <c r="F47">
        <v>31.605872</v>
      </c>
      <c r="G47">
        <v>-0.65</v>
      </c>
      <c r="H47">
        <v>58.250158</v>
      </c>
      <c r="I47">
        <v>-0.64</v>
      </c>
      <c r="J47">
        <v>63.902994</v>
      </c>
      <c r="K47">
        <v>-0.62</v>
      </c>
      <c r="L47">
        <v>65.079114</v>
      </c>
      <c r="M47">
        <v>-0.6</v>
      </c>
      <c r="N47">
        <v>65.291414</v>
      </c>
      <c r="O47">
        <v>-0.58</v>
      </c>
      <c r="P47">
        <v>69.77901</v>
      </c>
      <c r="Q47">
        <v>-0.5600000000000001</v>
      </c>
      <c r="R47">
        <v>67.25735399999999</v>
      </c>
      <c r="S47">
        <v>-0.54</v>
      </c>
      <c r="T47">
        <v>64.311432</v>
      </c>
    </row>
    <row r="48" spans="1:20">
      <c r="A48">
        <v>-0.51</v>
      </c>
      <c r="B48">
        <v>161.07976</v>
      </c>
      <c r="C48">
        <v>-0.68</v>
      </c>
      <c r="D48">
        <v>22.647198</v>
      </c>
      <c r="E48">
        <v>-0.66</v>
      </c>
      <c r="F48">
        <v>39.885752</v>
      </c>
      <c r="G48">
        <v>-0.64</v>
      </c>
      <c r="H48">
        <v>59.074492</v>
      </c>
      <c r="I48">
        <v>-0.63</v>
      </c>
      <c r="J48">
        <v>69.79522</v>
      </c>
      <c r="K48">
        <v>-0.61</v>
      </c>
      <c r="L48">
        <v>65.730108</v>
      </c>
      <c r="M48">
        <v>-0.59</v>
      </c>
      <c r="N48">
        <v>65.72478599999999</v>
      </c>
      <c r="O48">
        <v>-0.57</v>
      </c>
      <c r="P48">
        <v>70.589938</v>
      </c>
      <c r="Q48">
        <v>-0.55</v>
      </c>
      <c r="R48">
        <v>67.986974</v>
      </c>
      <c r="S48">
        <v>-0.53</v>
      </c>
      <c r="T48">
        <v>63.309928</v>
      </c>
    </row>
    <row r="49" spans="1:20">
      <c r="A49">
        <v>-0.5</v>
      </c>
      <c r="B49">
        <v>162.84688</v>
      </c>
      <c r="C49">
        <v>-0.67</v>
      </c>
      <c r="D49">
        <v>24.830124</v>
      </c>
      <c r="E49">
        <v>-0.65</v>
      </c>
      <c r="F49">
        <v>46.95597</v>
      </c>
      <c r="G49">
        <v>-0.63</v>
      </c>
      <c r="H49">
        <v>64.343576</v>
      </c>
      <c r="I49">
        <v>-0.62</v>
      </c>
      <c r="J49">
        <v>70.104018</v>
      </c>
      <c r="K49">
        <v>-0.6</v>
      </c>
      <c r="L49">
        <v>70.748288</v>
      </c>
      <c r="M49">
        <v>-0.58</v>
      </c>
      <c r="N49">
        <v>63.925266</v>
      </c>
      <c r="O49">
        <v>-0.5600000000000001</v>
      </c>
      <c r="P49">
        <v>70.290612</v>
      </c>
      <c r="Q49">
        <v>-0.54</v>
      </c>
      <c r="R49">
        <v>71.040086</v>
      </c>
      <c r="S49">
        <v>-0.52</v>
      </c>
      <c r="T49">
        <v>62.122686</v>
      </c>
    </row>
    <row r="50" spans="1:20">
      <c r="A50">
        <v>-0.51</v>
      </c>
      <c r="B50">
        <v>123.94704</v>
      </c>
      <c r="C50">
        <v>-0.66</v>
      </c>
      <c r="D50">
        <v>26.031944</v>
      </c>
      <c r="E50">
        <v>-0.64</v>
      </c>
      <c r="F50">
        <v>52.073562</v>
      </c>
      <c r="G50">
        <v>-0.62</v>
      </c>
      <c r="H50">
        <v>65.997882</v>
      </c>
      <c r="I50">
        <v>-0.61</v>
      </c>
      <c r="J50">
        <v>69.761544</v>
      </c>
      <c r="K50">
        <v>-0.59</v>
      </c>
      <c r="L50">
        <v>70.49411000000001</v>
      </c>
      <c r="M50">
        <v>-0.57</v>
      </c>
      <c r="N50">
        <v>66.448904</v>
      </c>
      <c r="O50">
        <v>-0.55</v>
      </c>
      <c r="P50">
        <v>69.962636</v>
      </c>
      <c r="Q50">
        <v>-0.53</v>
      </c>
      <c r="R50">
        <v>71.149332</v>
      </c>
      <c r="S50">
        <v>-0.51</v>
      </c>
      <c r="T50">
        <v>64.750558</v>
      </c>
    </row>
    <row r="51" spans="1:20">
      <c r="A51">
        <v>-0.52</v>
      </c>
      <c r="B51">
        <v>95.71049000000001</v>
      </c>
      <c r="C51">
        <v>-0.65</v>
      </c>
      <c r="D51">
        <v>34.546756</v>
      </c>
      <c r="E51">
        <v>-0.63</v>
      </c>
      <c r="F51">
        <v>57.67984199999999</v>
      </c>
      <c r="G51">
        <v>-0.61</v>
      </c>
      <c r="H51">
        <v>68.69869199999999</v>
      </c>
      <c r="I51">
        <v>-0.6</v>
      </c>
      <c r="J51">
        <v>71.629762</v>
      </c>
      <c r="K51">
        <v>-0.58</v>
      </c>
      <c r="L51">
        <v>68.685776</v>
      </c>
      <c r="M51">
        <v>-0.5600000000000001</v>
      </c>
      <c r="N51">
        <v>69.14570999999999</v>
      </c>
      <c r="O51">
        <v>-0.54</v>
      </c>
      <c r="P51">
        <v>68.6495</v>
      </c>
      <c r="Q51">
        <v>-0.52</v>
      </c>
      <c r="R51">
        <v>71.303844</v>
      </c>
      <c r="S51">
        <v>-0.5</v>
      </c>
      <c r="T51">
        <v>62.40211799999999</v>
      </c>
    </row>
    <row r="52" spans="1:20">
      <c r="A52">
        <v>-0.53</v>
      </c>
      <c r="B52">
        <v>67.94878</v>
      </c>
      <c r="C52">
        <v>-0.64</v>
      </c>
      <c r="D52">
        <v>41.665936</v>
      </c>
      <c r="E52">
        <v>-0.62</v>
      </c>
      <c r="F52">
        <v>63.442358</v>
      </c>
      <c r="G52">
        <v>-0.6</v>
      </c>
      <c r="H52">
        <v>73.09555399999999</v>
      </c>
      <c r="I52">
        <v>-0.59</v>
      </c>
      <c r="J52">
        <v>73.030868</v>
      </c>
      <c r="K52">
        <v>-0.57</v>
      </c>
      <c r="L52">
        <v>69.183314</v>
      </c>
      <c r="M52">
        <v>-0.55</v>
      </c>
      <c r="N52">
        <v>68.13532599999999</v>
      </c>
      <c r="O52">
        <v>-0.53</v>
      </c>
      <c r="P52">
        <v>71.58260800000001</v>
      </c>
      <c r="Q52">
        <v>-0.51</v>
      </c>
      <c r="R52">
        <v>72.048498</v>
      </c>
      <c r="S52">
        <v>-0.51</v>
      </c>
      <c r="T52">
        <v>50.464082</v>
      </c>
    </row>
    <row r="53" spans="1:20">
      <c r="A53">
        <v>-0.54</v>
      </c>
      <c r="B53">
        <v>49.59263</v>
      </c>
      <c r="C53">
        <v>-0.63</v>
      </c>
      <c r="D53">
        <v>46.909824</v>
      </c>
      <c r="E53">
        <v>-0.61</v>
      </c>
      <c r="F53">
        <v>67.60046</v>
      </c>
      <c r="G53">
        <v>-0.59</v>
      </c>
      <c r="H53">
        <v>76.03542999999999</v>
      </c>
      <c r="I53">
        <v>-0.58</v>
      </c>
      <c r="J53">
        <v>75.88438799999999</v>
      </c>
      <c r="K53">
        <v>-0.5600000000000001</v>
      </c>
      <c r="L53">
        <v>72.768034</v>
      </c>
      <c r="M53">
        <v>-0.54</v>
      </c>
      <c r="N53">
        <v>68.203228</v>
      </c>
      <c r="O53">
        <v>-0.52</v>
      </c>
      <c r="P53">
        <v>73.278424</v>
      </c>
      <c r="Q53">
        <v>-0.5</v>
      </c>
      <c r="R53">
        <v>74.131202</v>
      </c>
      <c r="S53">
        <v>-0.52</v>
      </c>
      <c r="T53">
        <v>44.56777599999999</v>
      </c>
    </row>
    <row r="54" spans="1:20">
      <c r="A54">
        <v>-0.55</v>
      </c>
      <c r="B54">
        <v>34.818376</v>
      </c>
      <c r="C54">
        <v>-0.62</v>
      </c>
      <c r="D54">
        <v>54.198154</v>
      </c>
      <c r="E54">
        <v>-0.6</v>
      </c>
      <c r="F54">
        <v>68.38807799999999</v>
      </c>
      <c r="G54">
        <v>-0.58</v>
      </c>
      <c r="H54">
        <v>76.79557199999999</v>
      </c>
      <c r="I54">
        <v>-0.57</v>
      </c>
      <c r="J54">
        <v>74.47238</v>
      </c>
      <c r="K54">
        <v>-0.55</v>
      </c>
      <c r="L54">
        <v>74.236926</v>
      </c>
      <c r="M54">
        <v>-0.53</v>
      </c>
      <c r="N54">
        <v>69.81969599999999</v>
      </c>
      <c r="O54">
        <v>-0.51</v>
      </c>
      <c r="P54">
        <v>75.43058599999999</v>
      </c>
      <c r="Q54">
        <v>-0.51</v>
      </c>
      <c r="R54">
        <v>59.67771</v>
      </c>
      <c r="S54">
        <v>-0.53</v>
      </c>
      <c r="T54">
        <v>40.709718</v>
      </c>
    </row>
    <row r="55" spans="1:20">
      <c r="A55">
        <v>-0.5600000000000001</v>
      </c>
      <c r="B55">
        <v>23.91185</v>
      </c>
      <c r="C55">
        <v>-0.61</v>
      </c>
      <c r="D55">
        <v>69.920658</v>
      </c>
      <c r="E55">
        <v>-0.59</v>
      </c>
      <c r="F55">
        <v>69.91163</v>
      </c>
      <c r="G55">
        <v>-0.57</v>
      </c>
      <c r="H55">
        <v>73.70270000000001</v>
      </c>
      <c r="I55">
        <v>-0.5600000000000001</v>
      </c>
      <c r="J55">
        <v>73.21168</v>
      </c>
      <c r="K55">
        <v>-0.54</v>
      </c>
      <c r="L55">
        <v>75.66716599999999</v>
      </c>
      <c r="M55">
        <v>-0.52</v>
      </c>
      <c r="N55">
        <v>72.18225600000001</v>
      </c>
      <c r="O55">
        <v>-0.5</v>
      </c>
      <c r="P55">
        <v>75.34247999999999</v>
      </c>
      <c r="Q55">
        <v>-0.52</v>
      </c>
      <c r="R55">
        <v>52.882108</v>
      </c>
      <c r="S55">
        <v>-0.54</v>
      </c>
      <c r="T55">
        <v>34.611712</v>
      </c>
    </row>
    <row r="56" spans="1:20">
      <c r="A56">
        <v>-0.57</v>
      </c>
      <c r="B56">
        <v>13.9375174</v>
      </c>
      <c r="C56">
        <v>-0.6</v>
      </c>
      <c r="D56">
        <v>76.749252</v>
      </c>
      <c r="E56">
        <v>-0.58</v>
      </c>
      <c r="F56">
        <v>72.22567000000001</v>
      </c>
      <c r="G56">
        <v>-0.5600000000000001</v>
      </c>
      <c r="H56">
        <v>67.80339000000001</v>
      </c>
      <c r="I56">
        <v>-0.55</v>
      </c>
      <c r="J56">
        <v>76.822126</v>
      </c>
      <c r="K56">
        <v>-0.53</v>
      </c>
      <c r="L56">
        <v>76.05918</v>
      </c>
      <c r="M56">
        <v>-0.51</v>
      </c>
      <c r="N56">
        <v>71.08250799999999</v>
      </c>
      <c r="O56">
        <v>-0.51</v>
      </c>
      <c r="P56">
        <v>65.97936799999999</v>
      </c>
      <c r="Q56">
        <v>-0.53</v>
      </c>
      <c r="R56">
        <v>48.191522</v>
      </c>
      <c r="S56">
        <v>-0.55</v>
      </c>
      <c r="T56">
        <v>30.084266</v>
      </c>
    </row>
    <row r="57" spans="1:20">
      <c r="A57">
        <v>-0.58</v>
      </c>
      <c r="B57">
        <v>1.880416</v>
      </c>
      <c r="C57">
        <v>-0.59</v>
      </c>
      <c r="D57">
        <v>77.745104</v>
      </c>
      <c r="E57">
        <v>-0.57</v>
      </c>
      <c r="F57">
        <v>75.056898</v>
      </c>
      <c r="G57">
        <v>-0.55</v>
      </c>
      <c r="H57">
        <v>67.441664</v>
      </c>
      <c r="I57">
        <v>-0.54</v>
      </c>
      <c r="J57">
        <v>77.05264200000001</v>
      </c>
      <c r="K57">
        <v>-0.52</v>
      </c>
      <c r="L57">
        <v>77.85100600000001</v>
      </c>
      <c r="M57">
        <v>-0.5</v>
      </c>
      <c r="N57">
        <v>69.27413800000001</v>
      </c>
      <c r="O57">
        <v>-0.52</v>
      </c>
      <c r="P57">
        <v>56.450238</v>
      </c>
      <c r="Q57">
        <v>-0.54</v>
      </c>
      <c r="R57">
        <v>44.45031400000001</v>
      </c>
      <c r="S57">
        <v>-0.5600000000000001</v>
      </c>
      <c r="T57">
        <v>28.711936</v>
      </c>
    </row>
    <row r="58" spans="1:20">
      <c r="A58">
        <v>-0.59</v>
      </c>
      <c r="B58">
        <v>-6.588511199999999</v>
      </c>
      <c r="C58">
        <v>-0.58</v>
      </c>
      <c r="D58">
        <v>77.57140200000001</v>
      </c>
      <c r="E58">
        <v>-0.5600000000000001</v>
      </c>
      <c r="F58">
        <v>73.39149999999999</v>
      </c>
      <c r="G58">
        <v>-0.54</v>
      </c>
      <c r="H58">
        <v>55.61140400000001</v>
      </c>
      <c r="I58">
        <v>-0.53</v>
      </c>
      <c r="J58">
        <v>77.00294</v>
      </c>
      <c r="K58">
        <v>-0.51</v>
      </c>
      <c r="L58">
        <v>79.68257</v>
      </c>
      <c r="M58">
        <v>-0.51</v>
      </c>
      <c r="N58">
        <v>60.018722</v>
      </c>
      <c r="O58">
        <v>-0.53</v>
      </c>
      <c r="P58">
        <v>50.692702</v>
      </c>
      <c r="Q58">
        <v>-0.55</v>
      </c>
      <c r="R58">
        <v>39.245104</v>
      </c>
      <c r="S58">
        <v>-0.57</v>
      </c>
      <c r="T58">
        <v>25.940412</v>
      </c>
    </row>
    <row r="59" spans="1:20">
      <c r="A59">
        <v>-0.6</v>
      </c>
      <c r="B59">
        <v>-20.199372</v>
      </c>
      <c r="C59">
        <v>-0.57</v>
      </c>
      <c r="D59">
        <v>80.62754600000001</v>
      </c>
      <c r="E59">
        <v>-0.55</v>
      </c>
      <c r="F59">
        <v>72.79880199999999</v>
      </c>
      <c r="G59">
        <v>-0.53</v>
      </c>
      <c r="H59">
        <v>50.193642</v>
      </c>
      <c r="I59">
        <v>-0.52</v>
      </c>
      <c r="J59">
        <v>77.51420399999999</v>
      </c>
      <c r="K59">
        <v>-0.5</v>
      </c>
      <c r="L59">
        <v>76.94768999999999</v>
      </c>
      <c r="M59">
        <v>-0.52</v>
      </c>
      <c r="N59">
        <v>53.043212</v>
      </c>
      <c r="O59">
        <v>-0.54</v>
      </c>
      <c r="P59">
        <v>46.82161</v>
      </c>
      <c r="Q59">
        <v>-0.5600000000000001</v>
      </c>
      <c r="R59">
        <v>35.888506</v>
      </c>
      <c r="S59">
        <v>-0.58</v>
      </c>
      <c r="T59">
        <v>22.897384</v>
      </c>
    </row>
    <row r="60" spans="1:20">
      <c r="A60">
        <v>-0.61</v>
      </c>
      <c r="B60">
        <v>-36.781812</v>
      </c>
      <c r="C60">
        <v>-0.5600000000000001</v>
      </c>
      <c r="D60">
        <v>82.27941799999999</v>
      </c>
      <c r="E60">
        <v>-0.54</v>
      </c>
      <c r="F60">
        <v>74.81487799999999</v>
      </c>
      <c r="G60">
        <v>-0.52</v>
      </c>
      <c r="H60">
        <v>50.153616</v>
      </c>
      <c r="I60">
        <v>-0.51</v>
      </c>
      <c r="J60">
        <v>81.746838</v>
      </c>
      <c r="K60">
        <v>-0.51</v>
      </c>
      <c r="L60">
        <v>64.977188</v>
      </c>
      <c r="M60">
        <v>-0.53</v>
      </c>
      <c r="N60">
        <v>45.47733</v>
      </c>
      <c r="O60">
        <v>-0.55</v>
      </c>
      <c r="P60">
        <v>42.797096</v>
      </c>
      <c r="Q60">
        <v>-0.57</v>
      </c>
      <c r="R60">
        <v>33.55804</v>
      </c>
      <c r="S60">
        <v>-0.59</v>
      </c>
      <c r="T60">
        <v>19.528366</v>
      </c>
    </row>
    <row r="61" spans="1:20">
      <c r="A61">
        <v>-0.62</v>
      </c>
      <c r="B61">
        <v>-53.59294199999999</v>
      </c>
      <c r="C61">
        <v>-0.55</v>
      </c>
      <c r="D61">
        <v>82.30496600000001</v>
      </c>
      <c r="E61">
        <v>-0.53</v>
      </c>
      <c r="F61">
        <v>77.73663200000001</v>
      </c>
      <c r="G61">
        <v>-0.51</v>
      </c>
      <c r="H61">
        <v>51.468012</v>
      </c>
      <c r="I61">
        <v>-0.5</v>
      </c>
      <c r="J61">
        <v>78.480484</v>
      </c>
      <c r="K61">
        <v>-0.52</v>
      </c>
      <c r="L61">
        <v>56.480628</v>
      </c>
      <c r="M61">
        <v>-0.54</v>
      </c>
      <c r="N61">
        <v>39.82672</v>
      </c>
      <c r="O61">
        <v>-0.5600000000000001</v>
      </c>
      <c r="P61">
        <v>36.437006</v>
      </c>
      <c r="Q61">
        <v>-0.58</v>
      </c>
      <c r="R61">
        <v>32.166386</v>
      </c>
      <c r="S61">
        <v>-0.6</v>
      </c>
      <c r="T61">
        <v>18.646504</v>
      </c>
    </row>
    <row r="62" spans="1:20">
      <c r="A62">
        <v>-0.63</v>
      </c>
      <c r="B62">
        <v>-65.43548799999999</v>
      </c>
      <c r="C62">
        <v>-0.54</v>
      </c>
      <c r="D62">
        <v>82.71883199999999</v>
      </c>
      <c r="E62">
        <v>-0.52</v>
      </c>
      <c r="F62">
        <v>77.07136399999999</v>
      </c>
      <c r="G62">
        <v>-0.5</v>
      </c>
      <c r="H62">
        <v>51.22668599999999</v>
      </c>
      <c r="I62">
        <v>-0.51</v>
      </c>
      <c r="J62">
        <v>64.85091199999999</v>
      </c>
      <c r="K62">
        <v>-0.53</v>
      </c>
      <c r="L62">
        <v>49.501396</v>
      </c>
      <c r="M62">
        <v>-0.55</v>
      </c>
      <c r="N62">
        <v>36.650254</v>
      </c>
      <c r="O62">
        <v>-0.57</v>
      </c>
      <c r="P62">
        <v>33.690078</v>
      </c>
      <c r="Q62">
        <v>-0.59</v>
      </c>
      <c r="R62">
        <v>27.569544</v>
      </c>
      <c r="S62">
        <v>-0.61</v>
      </c>
      <c r="T62">
        <v>16.696882</v>
      </c>
    </row>
    <row r="63" spans="1:20">
      <c r="A63">
        <v>-0.64</v>
      </c>
      <c r="B63">
        <v>-69.241178</v>
      </c>
      <c r="C63">
        <v>-0.53</v>
      </c>
      <c r="D63">
        <v>84.01957</v>
      </c>
      <c r="E63">
        <v>-0.51</v>
      </c>
      <c r="F63">
        <v>76.483588</v>
      </c>
      <c r="G63">
        <v>-0.51</v>
      </c>
      <c r="H63">
        <v>38.857152</v>
      </c>
      <c r="I63">
        <v>-0.52</v>
      </c>
      <c r="J63">
        <v>56.61838</v>
      </c>
      <c r="K63">
        <v>-0.54</v>
      </c>
      <c r="L63">
        <v>43.333364</v>
      </c>
      <c r="M63">
        <v>-0.5600000000000001</v>
      </c>
      <c r="N63">
        <v>33.449196</v>
      </c>
      <c r="O63">
        <v>-0.58</v>
      </c>
      <c r="P63">
        <v>30.00242</v>
      </c>
      <c r="Q63">
        <v>-0.6</v>
      </c>
      <c r="R63">
        <v>23.522976</v>
      </c>
      <c r="S63">
        <v>-0.62</v>
      </c>
      <c r="T63">
        <v>14.910366</v>
      </c>
    </row>
    <row r="64" spans="1:20">
      <c r="A64">
        <v>-0.65</v>
      </c>
      <c r="B64">
        <v>-70.20847599999999</v>
      </c>
      <c r="C64">
        <v>-0.52</v>
      </c>
      <c r="D64">
        <v>86.13580400000001</v>
      </c>
      <c r="E64">
        <v>-0.5</v>
      </c>
      <c r="F64">
        <v>73.174194</v>
      </c>
      <c r="G64">
        <v>-0.52</v>
      </c>
      <c r="H64">
        <v>32.217444</v>
      </c>
      <c r="I64">
        <v>-0.53</v>
      </c>
      <c r="J64">
        <v>50.706658</v>
      </c>
      <c r="K64">
        <v>-0.55</v>
      </c>
      <c r="L64">
        <v>39.971356</v>
      </c>
      <c r="M64">
        <v>-0.57</v>
      </c>
      <c r="N64">
        <v>28.697482</v>
      </c>
      <c r="O64">
        <v>-0.59</v>
      </c>
      <c r="P64">
        <v>27.695256</v>
      </c>
      <c r="Q64">
        <v>-0.61</v>
      </c>
      <c r="R64">
        <v>22.301314</v>
      </c>
      <c r="S64">
        <v>-0.63</v>
      </c>
      <c r="T64">
        <v>11.0302868</v>
      </c>
    </row>
    <row r="65" spans="1:20">
      <c r="A65">
        <v>-0.66</v>
      </c>
      <c r="B65">
        <v>-73.68486</v>
      </c>
      <c r="C65">
        <v>-0.51</v>
      </c>
      <c r="D65">
        <v>86.290792</v>
      </c>
      <c r="E65">
        <v>-0.51</v>
      </c>
      <c r="F65">
        <v>60.80024599999999</v>
      </c>
      <c r="G65">
        <v>-0.53</v>
      </c>
      <c r="H65">
        <v>28.246324</v>
      </c>
      <c r="I65">
        <v>-0.54</v>
      </c>
      <c r="J65">
        <v>43.072816</v>
      </c>
      <c r="K65">
        <v>-0.5600000000000001</v>
      </c>
      <c r="L65">
        <v>37.114746</v>
      </c>
      <c r="M65">
        <v>-0.58</v>
      </c>
      <c r="N65">
        <v>27.31631</v>
      </c>
      <c r="O65">
        <v>-0.6</v>
      </c>
      <c r="P65">
        <v>22.672828</v>
      </c>
      <c r="Q65">
        <v>-0.62</v>
      </c>
      <c r="R65">
        <v>22.203522</v>
      </c>
      <c r="S65">
        <v>-0.64</v>
      </c>
      <c r="T65">
        <v>10.491</v>
      </c>
    </row>
    <row r="66" spans="1:20">
      <c r="A66">
        <v>-0.67</v>
      </c>
      <c r="B66">
        <v>-68.52870399999999</v>
      </c>
      <c r="C66">
        <v>-0.5</v>
      </c>
      <c r="D66">
        <v>84.90346</v>
      </c>
      <c r="E66">
        <v>-0.52</v>
      </c>
      <c r="F66">
        <v>49.636616</v>
      </c>
      <c r="G66">
        <v>-0.54</v>
      </c>
      <c r="H66">
        <v>24.553086</v>
      </c>
      <c r="I66">
        <v>-0.55</v>
      </c>
      <c r="J66">
        <v>38.179364</v>
      </c>
      <c r="K66">
        <v>-0.57</v>
      </c>
      <c r="L66">
        <v>33.241474</v>
      </c>
      <c r="M66">
        <v>-0.59</v>
      </c>
      <c r="N66">
        <v>27.002516</v>
      </c>
      <c r="O66">
        <v>-0.61</v>
      </c>
      <c r="P66">
        <v>20.596734</v>
      </c>
      <c r="Q66">
        <v>-0.63</v>
      </c>
      <c r="R66">
        <v>18.418986</v>
      </c>
      <c r="S66">
        <v>-0.65</v>
      </c>
      <c r="T66">
        <v>10.304545</v>
      </c>
    </row>
    <row r="67" spans="1:20">
      <c r="A67">
        <v>-0.68</v>
      </c>
      <c r="B67">
        <v>-65.96145199999999</v>
      </c>
      <c r="C67">
        <v>-0.51</v>
      </c>
      <c r="D67">
        <v>71.13530399999999</v>
      </c>
      <c r="E67">
        <v>-0.53</v>
      </c>
      <c r="F67">
        <v>42.64588999999999</v>
      </c>
      <c r="G67">
        <v>-0.55</v>
      </c>
      <c r="H67">
        <v>19.032204</v>
      </c>
      <c r="I67">
        <v>-0.5600000000000001</v>
      </c>
      <c r="J67">
        <v>35.866002</v>
      </c>
      <c r="K67">
        <v>-0.58</v>
      </c>
      <c r="L67">
        <v>27.024294</v>
      </c>
      <c r="M67">
        <v>-0.6</v>
      </c>
      <c r="N67">
        <v>25.264172</v>
      </c>
      <c r="O67">
        <v>-0.62</v>
      </c>
      <c r="P67">
        <v>18.586642</v>
      </c>
      <c r="Q67">
        <v>-0.64</v>
      </c>
      <c r="R67">
        <v>14.655916</v>
      </c>
      <c r="S67">
        <v>-0.66</v>
      </c>
      <c r="T67">
        <v>9.039271000000001</v>
      </c>
    </row>
    <row r="68" spans="1:20">
      <c r="A68">
        <v>-0.6899999999999999</v>
      </c>
      <c r="B68">
        <v>-62.675746</v>
      </c>
      <c r="C68">
        <v>-0.52</v>
      </c>
      <c r="D68">
        <v>59.32721400000001</v>
      </c>
      <c r="E68">
        <v>-0.54</v>
      </c>
      <c r="F68">
        <v>38.688062</v>
      </c>
      <c r="G68">
        <v>-0.5600000000000001</v>
      </c>
      <c r="H68">
        <v>16.915354</v>
      </c>
      <c r="I68">
        <v>-0.57</v>
      </c>
      <c r="J68">
        <v>32.136824</v>
      </c>
      <c r="K68">
        <v>-0.59</v>
      </c>
      <c r="L68">
        <v>25.670864</v>
      </c>
      <c r="M68">
        <v>-0.61</v>
      </c>
      <c r="N68">
        <v>21.447886</v>
      </c>
      <c r="O68">
        <v>-0.63</v>
      </c>
      <c r="P68">
        <v>16.690604</v>
      </c>
      <c r="Q68">
        <v>-0.65</v>
      </c>
      <c r="R68">
        <v>14.771018</v>
      </c>
      <c r="S68">
        <v>-0.67</v>
      </c>
      <c r="T68">
        <v>4.0439016</v>
      </c>
    </row>
    <row r="69" spans="1:20">
      <c r="A69">
        <v>-0.7</v>
      </c>
      <c r="B69">
        <v>-61.492238</v>
      </c>
      <c r="C69">
        <v>-0.53</v>
      </c>
      <c r="D69">
        <v>49.332552</v>
      </c>
      <c r="E69">
        <v>-0.55</v>
      </c>
      <c r="F69">
        <v>33.452236</v>
      </c>
      <c r="G69">
        <v>-0.57</v>
      </c>
      <c r="H69">
        <v>17.72932</v>
      </c>
      <c r="I69">
        <v>-0.58</v>
      </c>
      <c r="J69">
        <v>27.338154</v>
      </c>
      <c r="K69">
        <v>-0.6</v>
      </c>
      <c r="L69">
        <v>24.541408</v>
      </c>
      <c r="M69">
        <v>-0.62</v>
      </c>
      <c r="N69">
        <v>18.706054</v>
      </c>
      <c r="O69">
        <v>-0.64</v>
      </c>
      <c r="P69">
        <v>14.665648</v>
      </c>
      <c r="Q69">
        <v>-0.66</v>
      </c>
      <c r="R69">
        <v>13.715112</v>
      </c>
      <c r="S69">
        <v>-0.68</v>
      </c>
      <c r="T69">
        <v>0.6174952</v>
      </c>
    </row>
    <row r="70" spans="1:20">
      <c r="A70">
        <v>-0.71</v>
      </c>
      <c r="B70">
        <v>-59.01778399999999</v>
      </c>
      <c r="C70">
        <v>-0.54</v>
      </c>
      <c r="D70">
        <v>43.137728</v>
      </c>
      <c r="E70">
        <v>-0.5600000000000001</v>
      </c>
      <c r="F70">
        <v>28.294128</v>
      </c>
      <c r="G70">
        <v>-0.58</v>
      </c>
      <c r="H70">
        <v>21.137278</v>
      </c>
      <c r="I70">
        <v>-0.59</v>
      </c>
      <c r="J70">
        <v>23.289156</v>
      </c>
      <c r="K70">
        <v>-0.61</v>
      </c>
      <c r="L70">
        <v>21.87202</v>
      </c>
      <c r="M70">
        <v>-0.63</v>
      </c>
      <c r="N70">
        <v>17.400944</v>
      </c>
      <c r="O70">
        <v>-0.65</v>
      </c>
      <c r="P70">
        <v>10.9170372</v>
      </c>
      <c r="Q70">
        <v>-0.67</v>
      </c>
      <c r="R70">
        <v>11.523246</v>
      </c>
      <c r="S70">
        <v>-0.6899999999999999</v>
      </c>
      <c r="T70">
        <v>-5.2246878</v>
      </c>
    </row>
    <row r="71" spans="1:20">
      <c r="A71">
        <v>-0.72</v>
      </c>
      <c r="B71">
        <v>-56.59511999999999</v>
      </c>
      <c r="C71">
        <v>-0.55</v>
      </c>
      <c r="D71">
        <v>38.891392</v>
      </c>
      <c r="E71">
        <v>-0.57</v>
      </c>
      <c r="F71">
        <v>24.518484</v>
      </c>
      <c r="G71">
        <v>-0.59</v>
      </c>
      <c r="H71">
        <v>18.288318</v>
      </c>
      <c r="I71">
        <v>-0.6</v>
      </c>
      <c r="J71">
        <v>21.871246</v>
      </c>
      <c r="K71">
        <v>-0.62</v>
      </c>
      <c r="L71">
        <v>17.285828</v>
      </c>
      <c r="M71">
        <v>-0.64</v>
      </c>
      <c r="N71">
        <v>15.744014</v>
      </c>
      <c r="O71">
        <v>-0.66</v>
      </c>
      <c r="P71">
        <v>10.223585</v>
      </c>
      <c r="Q71">
        <v>-0.68</v>
      </c>
      <c r="R71">
        <v>8.496574799999999</v>
      </c>
      <c r="S71">
        <v>-0.7</v>
      </c>
      <c r="T71">
        <v>-11.0739834</v>
      </c>
    </row>
    <row r="72" spans="1:20">
      <c r="A72">
        <v>-0.73</v>
      </c>
      <c r="B72">
        <v>-54.022994</v>
      </c>
      <c r="C72">
        <v>-0.5600000000000001</v>
      </c>
      <c r="D72">
        <v>33.658976</v>
      </c>
      <c r="E72">
        <v>-0.58</v>
      </c>
      <c r="F72">
        <v>22.347924</v>
      </c>
      <c r="G72">
        <v>-0.6</v>
      </c>
      <c r="H72">
        <v>15.252338</v>
      </c>
      <c r="I72">
        <v>-0.61</v>
      </c>
      <c r="J72">
        <v>19.793228</v>
      </c>
      <c r="K72">
        <v>-0.63</v>
      </c>
      <c r="L72">
        <v>17.151838</v>
      </c>
      <c r="M72">
        <v>-0.65</v>
      </c>
      <c r="N72">
        <v>11.494482</v>
      </c>
      <c r="O72">
        <v>-0.67</v>
      </c>
      <c r="P72">
        <v>9.2780886</v>
      </c>
      <c r="Q72">
        <v>-0.6899999999999999</v>
      </c>
      <c r="R72">
        <v>8.896182599999999</v>
      </c>
      <c r="S72">
        <v>-0.71</v>
      </c>
      <c r="T72">
        <v>-21.050688</v>
      </c>
    </row>
    <row r="73" spans="1:20">
      <c r="A73">
        <v>-0.74</v>
      </c>
      <c r="B73">
        <v>-53.78935800000001</v>
      </c>
      <c r="C73">
        <v>-0.57</v>
      </c>
      <c r="D73">
        <v>28.174318</v>
      </c>
      <c r="E73">
        <v>-0.59</v>
      </c>
      <c r="F73">
        <v>19.346382</v>
      </c>
      <c r="G73">
        <v>-0.61</v>
      </c>
      <c r="H73">
        <v>14.375018</v>
      </c>
      <c r="I73">
        <v>-0.62</v>
      </c>
      <c r="J73">
        <v>18.107404</v>
      </c>
      <c r="K73">
        <v>-0.64</v>
      </c>
      <c r="L73">
        <v>14.72321</v>
      </c>
      <c r="M73">
        <v>-0.66</v>
      </c>
      <c r="N73">
        <v>9.1967868</v>
      </c>
      <c r="O73">
        <v>-0.68</v>
      </c>
      <c r="P73">
        <v>5.8215306</v>
      </c>
      <c r="Q73">
        <v>-0.7</v>
      </c>
      <c r="R73">
        <v>7.666699400000001</v>
      </c>
      <c r="S73">
        <v>-0.72</v>
      </c>
      <c r="T73">
        <v>-26.811932</v>
      </c>
    </row>
    <row r="74" spans="1:20">
      <c r="A74">
        <v>-0.75</v>
      </c>
      <c r="B74">
        <v>-51.71735200000001</v>
      </c>
      <c r="C74">
        <v>-0.58</v>
      </c>
      <c r="D74">
        <v>24.058378</v>
      </c>
      <c r="E74">
        <v>-0.6</v>
      </c>
      <c r="F74">
        <v>14.774438</v>
      </c>
      <c r="G74">
        <v>-0.62</v>
      </c>
      <c r="H74">
        <v>14.973242</v>
      </c>
      <c r="I74">
        <v>-0.63</v>
      </c>
      <c r="J74">
        <v>13.972774</v>
      </c>
      <c r="K74">
        <v>-0.65</v>
      </c>
      <c r="L74">
        <v>12.576694</v>
      </c>
      <c r="M74">
        <v>-0.67</v>
      </c>
      <c r="N74">
        <v>8.4608428</v>
      </c>
      <c r="O74">
        <v>-0.6899999999999999</v>
      </c>
      <c r="P74">
        <v>1.902704</v>
      </c>
      <c r="Q74">
        <v>-0.71</v>
      </c>
      <c r="R74">
        <v>4.3662136</v>
      </c>
      <c r="S74">
        <v>-0.73</v>
      </c>
      <c r="T74">
        <v>-30.704796</v>
      </c>
    </row>
    <row r="75" spans="1:20">
      <c r="A75">
        <v>-0.76</v>
      </c>
      <c r="B75">
        <v>-51.650366</v>
      </c>
      <c r="C75">
        <v>-0.59</v>
      </c>
      <c r="D75">
        <v>20.922084</v>
      </c>
      <c r="E75">
        <v>-0.61</v>
      </c>
      <c r="F75">
        <v>11.614656</v>
      </c>
      <c r="G75">
        <v>-0.63</v>
      </c>
      <c r="H75">
        <v>12.6369082</v>
      </c>
      <c r="I75">
        <v>-0.64</v>
      </c>
      <c r="J75">
        <v>14.106902</v>
      </c>
      <c r="K75">
        <v>-0.66</v>
      </c>
      <c r="L75">
        <v>8.1657092</v>
      </c>
      <c r="M75">
        <v>-0.68</v>
      </c>
      <c r="N75">
        <v>6.8802458</v>
      </c>
      <c r="O75">
        <v>-0.7</v>
      </c>
      <c r="P75">
        <v>-0.4641690000000001</v>
      </c>
      <c r="Q75">
        <v>-0.72</v>
      </c>
      <c r="R75">
        <v>-5.277976799999999</v>
      </c>
      <c r="S75">
        <v>-0.74</v>
      </c>
      <c r="T75">
        <v>-33.616596</v>
      </c>
    </row>
    <row r="76" spans="1:20">
      <c r="A76">
        <v>-0.77</v>
      </c>
      <c r="B76">
        <v>-46.656322</v>
      </c>
      <c r="C76">
        <v>-0.6</v>
      </c>
      <c r="D76">
        <v>16.502472</v>
      </c>
      <c r="E76">
        <v>-0.62</v>
      </c>
      <c r="F76">
        <v>10.5547702</v>
      </c>
      <c r="G76">
        <v>-0.64</v>
      </c>
      <c r="H76">
        <v>9.760991600000001</v>
      </c>
      <c r="I76">
        <v>-0.65</v>
      </c>
      <c r="J76">
        <v>12.513346</v>
      </c>
      <c r="K76">
        <v>-0.67</v>
      </c>
      <c r="L76">
        <v>5.882811999999999</v>
      </c>
      <c r="M76">
        <v>-0.6899999999999999</v>
      </c>
      <c r="N76">
        <v>1.6313638</v>
      </c>
      <c r="O76">
        <v>-0.71</v>
      </c>
      <c r="P76">
        <v>-7.2231352</v>
      </c>
      <c r="Q76">
        <v>-0.73</v>
      </c>
      <c r="R76">
        <v>-10.9619234</v>
      </c>
      <c r="S76">
        <v>-0.75</v>
      </c>
      <c r="T76">
        <v>-37.029778</v>
      </c>
    </row>
    <row r="77" spans="1:20">
      <c r="A77">
        <v>-0.78</v>
      </c>
      <c r="B77">
        <v>-46.907872</v>
      </c>
      <c r="C77">
        <v>-0.61</v>
      </c>
      <c r="D77">
        <v>10.0714022</v>
      </c>
      <c r="E77">
        <v>-0.63</v>
      </c>
      <c r="F77">
        <v>8.790585</v>
      </c>
      <c r="G77">
        <v>-0.65</v>
      </c>
      <c r="H77">
        <v>6.164685</v>
      </c>
      <c r="I77">
        <v>-0.66</v>
      </c>
      <c r="J77">
        <v>10.0613544</v>
      </c>
      <c r="K77">
        <v>-0.68</v>
      </c>
      <c r="L77">
        <v>3.5366838</v>
      </c>
      <c r="M77">
        <v>-0.7</v>
      </c>
      <c r="N77">
        <v>-4.822388</v>
      </c>
      <c r="O77">
        <v>-0.72</v>
      </c>
      <c r="P77">
        <v>-17.20429</v>
      </c>
      <c r="Q77">
        <v>-0.74</v>
      </c>
      <c r="R77">
        <v>-15.762926</v>
      </c>
      <c r="S77">
        <v>-0.76</v>
      </c>
      <c r="T77">
        <v>-39.292226</v>
      </c>
    </row>
    <row r="78" spans="1:20">
      <c r="A78">
        <v>-0.79</v>
      </c>
      <c r="B78">
        <v>-49.613952</v>
      </c>
      <c r="C78">
        <v>-0.62</v>
      </c>
      <c r="D78">
        <v>9.213182</v>
      </c>
      <c r="E78">
        <v>-0.64</v>
      </c>
      <c r="F78">
        <v>4.6264448</v>
      </c>
      <c r="G78">
        <v>-0.66</v>
      </c>
      <c r="H78">
        <v>3.6410842</v>
      </c>
      <c r="I78">
        <v>-0.67</v>
      </c>
      <c r="J78">
        <v>5.055399400000001</v>
      </c>
      <c r="K78">
        <v>-0.6899999999999999</v>
      </c>
      <c r="L78">
        <v>2.8161592</v>
      </c>
      <c r="M78">
        <v>-0.71</v>
      </c>
      <c r="N78">
        <v>-13.09596</v>
      </c>
      <c r="O78">
        <v>-0.73</v>
      </c>
      <c r="P78">
        <v>-29.791792</v>
      </c>
      <c r="Q78">
        <v>-0.75</v>
      </c>
      <c r="R78">
        <v>-21.246226</v>
      </c>
      <c r="S78">
        <v>-0.77</v>
      </c>
      <c r="T78">
        <v>-37.257724</v>
      </c>
    </row>
    <row r="79" spans="1:20">
      <c r="A79">
        <v>-0.8</v>
      </c>
      <c r="B79">
        <v>-46.954414</v>
      </c>
      <c r="C79">
        <v>-0.63</v>
      </c>
      <c r="D79">
        <v>7.427294399999999</v>
      </c>
      <c r="E79">
        <v>-0.65</v>
      </c>
      <c r="F79">
        <v>-2.3215954</v>
      </c>
      <c r="G79">
        <v>-0.67</v>
      </c>
      <c r="H79">
        <v>-5.0179022</v>
      </c>
      <c r="I79">
        <v>-0.68</v>
      </c>
      <c r="J79">
        <v>2.6898704</v>
      </c>
      <c r="K79">
        <v>-0.7</v>
      </c>
      <c r="L79">
        <v>-4.912135</v>
      </c>
      <c r="M79">
        <v>-0.72</v>
      </c>
      <c r="N79">
        <v>-18.32732</v>
      </c>
      <c r="O79">
        <v>-0.74</v>
      </c>
      <c r="P79">
        <v>-34.264216</v>
      </c>
      <c r="Q79">
        <v>-0.76</v>
      </c>
      <c r="R79">
        <v>-25.520488</v>
      </c>
      <c r="S79">
        <v>-0.78</v>
      </c>
      <c r="T79">
        <v>-34.505484</v>
      </c>
    </row>
    <row r="80" spans="1:20">
      <c r="A80">
        <v>-0.8100000000000001</v>
      </c>
      <c r="B80">
        <v>-46.392912</v>
      </c>
      <c r="C80">
        <v>-0.64</v>
      </c>
      <c r="D80">
        <v>3.6476234</v>
      </c>
      <c r="E80">
        <v>-0.66</v>
      </c>
      <c r="F80">
        <v>-7.751427799999999</v>
      </c>
      <c r="G80">
        <v>-0.68</v>
      </c>
      <c r="H80">
        <v>-14.176259</v>
      </c>
      <c r="I80">
        <v>-0.6899999999999999</v>
      </c>
      <c r="J80">
        <v>-1.8787114</v>
      </c>
      <c r="K80">
        <v>-0.71</v>
      </c>
      <c r="L80">
        <v>-13.457134</v>
      </c>
      <c r="M80">
        <v>-0.73</v>
      </c>
      <c r="N80">
        <v>-26.762838</v>
      </c>
      <c r="O80">
        <v>-0.75</v>
      </c>
      <c r="P80">
        <v>-31.781846</v>
      </c>
      <c r="Q80">
        <v>-0.77</v>
      </c>
      <c r="R80">
        <v>-30.876208</v>
      </c>
      <c r="S80">
        <v>-0.79</v>
      </c>
      <c r="T80">
        <v>-33.290802</v>
      </c>
    </row>
    <row r="81" spans="1:20">
      <c r="A81">
        <v>-0.82</v>
      </c>
      <c r="B81">
        <v>-45.934604</v>
      </c>
      <c r="C81">
        <v>-0.65</v>
      </c>
      <c r="D81">
        <v>-1.9728048</v>
      </c>
      <c r="E81">
        <v>-0.67</v>
      </c>
      <c r="F81">
        <v>-14.203866</v>
      </c>
      <c r="G81">
        <v>-0.6899999999999999</v>
      </c>
      <c r="H81">
        <v>-22.643448</v>
      </c>
      <c r="I81">
        <v>-0.7</v>
      </c>
      <c r="J81">
        <v>-9.076298400000001</v>
      </c>
      <c r="K81">
        <v>-0.72</v>
      </c>
      <c r="L81">
        <v>-20.312628</v>
      </c>
      <c r="M81">
        <v>-0.74</v>
      </c>
      <c r="N81">
        <v>-32.2475</v>
      </c>
      <c r="O81">
        <v>-0.76</v>
      </c>
      <c r="P81">
        <v>-34.594754</v>
      </c>
      <c r="Q81">
        <v>-0.78</v>
      </c>
      <c r="R81">
        <v>-35.074002</v>
      </c>
      <c r="S81">
        <v>-0.8</v>
      </c>
      <c r="T81">
        <v>-32.476094</v>
      </c>
    </row>
    <row r="82" spans="1:20">
      <c r="A82">
        <v>-0.83</v>
      </c>
      <c r="B82">
        <v>-48.276376</v>
      </c>
      <c r="C82">
        <v>-0.66</v>
      </c>
      <c r="D82">
        <v>-8.707234</v>
      </c>
      <c r="E82">
        <v>-0.68</v>
      </c>
      <c r="F82">
        <v>-22.668416</v>
      </c>
      <c r="G82">
        <v>-0.7</v>
      </c>
      <c r="H82">
        <v>-29.1541</v>
      </c>
      <c r="I82">
        <v>-0.71</v>
      </c>
      <c r="J82">
        <v>-19.92672</v>
      </c>
      <c r="K82">
        <v>-0.73</v>
      </c>
      <c r="L82">
        <v>-29.201818</v>
      </c>
      <c r="M82">
        <v>-0.75</v>
      </c>
      <c r="N82">
        <v>-34.92949</v>
      </c>
      <c r="O82">
        <v>-0.77</v>
      </c>
      <c r="P82">
        <v>-39.726978</v>
      </c>
      <c r="Q82">
        <v>-0.79</v>
      </c>
      <c r="R82">
        <v>-38.52997000000001</v>
      </c>
      <c r="S82">
        <v>-0.8100000000000001</v>
      </c>
      <c r="T82">
        <v>-31.128746</v>
      </c>
    </row>
    <row r="83" spans="1:20">
      <c r="A83">
        <v>-0.84</v>
      </c>
      <c r="B83">
        <v>-47.548156</v>
      </c>
      <c r="C83">
        <v>-0.67</v>
      </c>
      <c r="D83">
        <v>-15.833178</v>
      </c>
      <c r="E83">
        <v>-0.6899999999999999</v>
      </c>
      <c r="F83">
        <v>-28.052448</v>
      </c>
      <c r="G83">
        <v>-0.71</v>
      </c>
      <c r="H83">
        <v>-34.642274</v>
      </c>
      <c r="I83">
        <v>-0.72</v>
      </c>
      <c r="J83">
        <v>-27.780986</v>
      </c>
      <c r="K83">
        <v>-0.74</v>
      </c>
      <c r="L83">
        <v>-37.731604</v>
      </c>
      <c r="M83">
        <v>-0.76</v>
      </c>
      <c r="N83">
        <v>-39.75313</v>
      </c>
      <c r="O83">
        <v>-0.78</v>
      </c>
      <c r="P83">
        <v>-40.880232</v>
      </c>
      <c r="Q83">
        <v>-0.8</v>
      </c>
      <c r="R83">
        <v>-41.155914</v>
      </c>
      <c r="S83">
        <v>-0.82</v>
      </c>
      <c r="T83">
        <v>-30.191648</v>
      </c>
    </row>
    <row r="84" spans="1:20">
      <c r="A84">
        <v>-0.85</v>
      </c>
      <c r="B84">
        <v>-46.558498</v>
      </c>
      <c r="C84">
        <v>-0.68</v>
      </c>
      <c r="D84">
        <v>-28.252776</v>
      </c>
      <c r="E84">
        <v>-0.7</v>
      </c>
      <c r="F84">
        <v>-33.075948</v>
      </c>
      <c r="G84">
        <v>-0.72</v>
      </c>
      <c r="H84">
        <v>-40.71205</v>
      </c>
      <c r="I84">
        <v>-0.73</v>
      </c>
      <c r="J84">
        <v>-32.814188</v>
      </c>
      <c r="K84">
        <v>-0.75</v>
      </c>
      <c r="L84">
        <v>-40.815584</v>
      </c>
      <c r="M84">
        <v>-0.77</v>
      </c>
      <c r="N84">
        <v>-42.71064800000001</v>
      </c>
      <c r="O84">
        <v>-0.79</v>
      </c>
      <c r="P84">
        <v>-41.590188</v>
      </c>
      <c r="Q84">
        <v>-0.8100000000000001</v>
      </c>
      <c r="R84">
        <v>-44.51678</v>
      </c>
      <c r="S84">
        <v>-0.83</v>
      </c>
      <c r="T84">
        <v>-29.607548</v>
      </c>
    </row>
    <row r="85" spans="1:20">
      <c r="A85">
        <v>-0.86</v>
      </c>
      <c r="B85">
        <v>-46.243586</v>
      </c>
      <c r="C85">
        <v>-0.6899999999999999</v>
      </c>
      <c r="D85">
        <v>-39.42269</v>
      </c>
      <c r="E85">
        <v>-0.71</v>
      </c>
      <c r="F85">
        <v>-37.341222</v>
      </c>
      <c r="G85">
        <v>-0.73</v>
      </c>
      <c r="H85">
        <v>-41.568606</v>
      </c>
      <c r="I85">
        <v>-0.74</v>
      </c>
      <c r="J85">
        <v>-36.428538</v>
      </c>
      <c r="K85">
        <v>-0.76</v>
      </c>
      <c r="L85">
        <v>-40.186632</v>
      </c>
      <c r="M85">
        <v>-0.78</v>
      </c>
      <c r="N85">
        <v>-46.296222</v>
      </c>
      <c r="O85">
        <v>-0.8</v>
      </c>
      <c r="P85">
        <v>-39.53219</v>
      </c>
      <c r="Q85">
        <v>-0.82</v>
      </c>
      <c r="R85">
        <v>-41.542202</v>
      </c>
      <c r="S85">
        <v>-0.84</v>
      </c>
      <c r="T85">
        <v>-31.639274</v>
      </c>
    </row>
    <row r="86" spans="1:20">
      <c r="A86">
        <v>-0.87</v>
      </c>
      <c r="B86">
        <v>-49.194986</v>
      </c>
      <c r="C86">
        <v>-0.7</v>
      </c>
      <c r="D86">
        <v>-44.92057999999999</v>
      </c>
      <c r="E86">
        <v>-0.72</v>
      </c>
      <c r="F86">
        <v>-41.78377</v>
      </c>
      <c r="G86">
        <v>-0.74</v>
      </c>
      <c r="H86">
        <v>-42.43794</v>
      </c>
      <c r="I86">
        <v>-0.75</v>
      </c>
      <c r="J86">
        <v>-40.496428</v>
      </c>
      <c r="K86">
        <v>-0.77</v>
      </c>
      <c r="L86">
        <v>-42.212996</v>
      </c>
      <c r="M86">
        <v>-0.79</v>
      </c>
      <c r="N86">
        <v>-44.76389</v>
      </c>
      <c r="O86">
        <v>-0.8100000000000001</v>
      </c>
      <c r="P86">
        <v>-42.253024</v>
      </c>
      <c r="Q86">
        <v>-0.83</v>
      </c>
      <c r="R86">
        <v>-38.563026</v>
      </c>
      <c r="S86">
        <v>-0.85</v>
      </c>
      <c r="T86">
        <v>-30.06806</v>
      </c>
    </row>
    <row r="87" spans="1:20">
      <c r="A87">
        <v>-0.88</v>
      </c>
      <c r="B87">
        <v>-46.970052</v>
      </c>
      <c r="C87">
        <v>-0.71</v>
      </c>
      <c r="D87">
        <v>-40.69484</v>
      </c>
      <c r="E87">
        <v>-0.73</v>
      </c>
      <c r="F87">
        <v>-46.363368</v>
      </c>
      <c r="G87">
        <v>-0.75</v>
      </c>
      <c r="H87">
        <v>-39.239182</v>
      </c>
      <c r="I87">
        <v>-0.76</v>
      </c>
      <c r="J87">
        <v>-43.443848</v>
      </c>
      <c r="K87">
        <v>-0.78</v>
      </c>
      <c r="L87">
        <v>-49.467364</v>
      </c>
      <c r="M87">
        <v>-0.8</v>
      </c>
      <c r="N87">
        <v>-41.593472</v>
      </c>
      <c r="O87">
        <v>-0.82</v>
      </c>
      <c r="P87">
        <v>-43.207982</v>
      </c>
      <c r="Q87">
        <v>-0.84</v>
      </c>
      <c r="R87">
        <v>-37.724266</v>
      </c>
      <c r="S87">
        <v>-0.86</v>
      </c>
      <c r="T87">
        <v>-29.663272</v>
      </c>
    </row>
    <row r="88" spans="1:20">
      <c r="A88">
        <v>-0.89</v>
      </c>
      <c r="B88">
        <v>-46.01347</v>
      </c>
      <c r="C88">
        <v>-0.72</v>
      </c>
      <c r="D88">
        <v>-42.383936</v>
      </c>
      <c r="E88">
        <v>-0.74</v>
      </c>
      <c r="F88">
        <v>-44.474542</v>
      </c>
      <c r="G88">
        <v>-0.76</v>
      </c>
      <c r="H88">
        <v>-36.702552</v>
      </c>
      <c r="I88">
        <v>-0.77</v>
      </c>
      <c r="J88">
        <v>-44.471626</v>
      </c>
      <c r="K88">
        <v>-0.79</v>
      </c>
      <c r="L88">
        <v>-51.611658</v>
      </c>
      <c r="M88">
        <v>-0.8100000000000001</v>
      </c>
      <c r="N88">
        <v>-38.443264</v>
      </c>
      <c r="O88">
        <v>-0.83</v>
      </c>
      <c r="P88">
        <v>-41.015346</v>
      </c>
      <c r="Q88">
        <v>-0.85</v>
      </c>
      <c r="R88">
        <v>-37.410262</v>
      </c>
      <c r="S88">
        <v>-0.87</v>
      </c>
      <c r="T88">
        <v>-30.258</v>
      </c>
    </row>
    <row r="89" spans="1:20">
      <c r="A89">
        <v>-0.9</v>
      </c>
      <c r="B89">
        <v>-45.666156</v>
      </c>
      <c r="C89">
        <v>-0.73</v>
      </c>
      <c r="D89">
        <v>-44.425892</v>
      </c>
      <c r="E89">
        <v>-0.75</v>
      </c>
      <c r="F89">
        <v>-39.005798</v>
      </c>
      <c r="G89">
        <v>-0.77</v>
      </c>
      <c r="H89">
        <v>-33.490768</v>
      </c>
      <c r="I89">
        <v>-0.78</v>
      </c>
      <c r="J89">
        <v>-44.275984</v>
      </c>
      <c r="K89">
        <v>-0.8</v>
      </c>
      <c r="L89">
        <v>-45.103512</v>
      </c>
      <c r="M89">
        <v>-0.82</v>
      </c>
      <c r="N89">
        <v>-37.638126</v>
      </c>
      <c r="O89">
        <v>-0.84</v>
      </c>
      <c r="P89">
        <v>-39.76204</v>
      </c>
      <c r="Q89">
        <v>-0.86</v>
      </c>
      <c r="R89">
        <v>-36.515168</v>
      </c>
      <c r="S89">
        <v>-0.88</v>
      </c>
      <c r="T89">
        <v>-32.80899</v>
      </c>
    </row>
    <row r="90" spans="1:20">
      <c r="A90">
        <v>-0.91</v>
      </c>
      <c r="B90">
        <v>-47.80801</v>
      </c>
      <c r="C90">
        <v>-0.74</v>
      </c>
      <c r="D90">
        <v>-46.261638</v>
      </c>
      <c r="E90">
        <v>-0.76</v>
      </c>
      <c r="F90">
        <v>-36.94184</v>
      </c>
      <c r="G90">
        <v>-0.78</v>
      </c>
      <c r="H90">
        <v>-30.717352</v>
      </c>
      <c r="I90">
        <v>-0.79</v>
      </c>
      <c r="J90">
        <v>-43.26611</v>
      </c>
      <c r="K90">
        <v>-0.8100000000000001</v>
      </c>
      <c r="L90">
        <v>-40.890352</v>
      </c>
      <c r="M90">
        <v>-0.83</v>
      </c>
      <c r="N90">
        <v>-37.716694</v>
      </c>
      <c r="O90">
        <v>-0.85</v>
      </c>
      <c r="P90">
        <v>-40.003266</v>
      </c>
      <c r="Q90">
        <v>-0.87</v>
      </c>
      <c r="R90">
        <v>-35.409782</v>
      </c>
      <c r="S90">
        <v>-0.89</v>
      </c>
      <c r="T90">
        <v>-32.638518</v>
      </c>
    </row>
    <row r="91" spans="1:20">
      <c r="A91">
        <v>-0.92</v>
      </c>
      <c r="B91">
        <v>-47.498728</v>
      </c>
      <c r="C91">
        <v>-0.75</v>
      </c>
      <c r="D91">
        <v>-41.092274</v>
      </c>
      <c r="E91">
        <v>-0.77</v>
      </c>
      <c r="F91">
        <v>-37.300948</v>
      </c>
      <c r="G91">
        <v>-0.79</v>
      </c>
      <c r="H91">
        <v>-29.08771</v>
      </c>
      <c r="I91">
        <v>-0.8</v>
      </c>
      <c r="J91">
        <v>-40.748858</v>
      </c>
      <c r="K91">
        <v>-0.82</v>
      </c>
      <c r="L91">
        <v>-39.4816</v>
      </c>
      <c r="M91">
        <v>-0.84</v>
      </c>
      <c r="N91">
        <v>-36.684772</v>
      </c>
      <c r="O91">
        <v>-0.86</v>
      </c>
      <c r="P91">
        <v>-39.352144</v>
      </c>
      <c r="Q91">
        <v>-0.88</v>
      </c>
      <c r="R91">
        <v>-34.317932</v>
      </c>
      <c r="S91">
        <v>-0.9</v>
      </c>
      <c r="T91">
        <v>-31.490352</v>
      </c>
    </row>
    <row r="92" spans="1:20">
      <c r="A92">
        <v>-0.93</v>
      </c>
      <c r="B92">
        <v>-46.96272</v>
      </c>
      <c r="C92">
        <v>-0.76</v>
      </c>
      <c r="D92">
        <v>-37.64200200000001</v>
      </c>
      <c r="E92">
        <v>-0.78</v>
      </c>
      <c r="F92">
        <v>-34.612362</v>
      </c>
      <c r="G92">
        <v>-0.8</v>
      </c>
      <c r="H92">
        <v>-30.613472</v>
      </c>
      <c r="I92">
        <v>-0.8100000000000001</v>
      </c>
      <c r="J92">
        <v>-37.30711</v>
      </c>
      <c r="K92">
        <v>-0.83</v>
      </c>
      <c r="L92">
        <v>-39.672552</v>
      </c>
      <c r="M92">
        <v>-0.85</v>
      </c>
      <c r="N92">
        <v>-35.03236</v>
      </c>
      <c r="O92">
        <v>-0.87</v>
      </c>
      <c r="P92">
        <v>-36.903834</v>
      </c>
      <c r="Q92">
        <v>-0.89</v>
      </c>
      <c r="R92">
        <v>-36.739746</v>
      </c>
      <c r="S92">
        <v>-0.91</v>
      </c>
      <c r="T92">
        <v>-31.277812</v>
      </c>
    </row>
    <row r="93" spans="1:20">
      <c r="A93">
        <v>-0.9399999999999999</v>
      </c>
      <c r="B93">
        <v>-46.417118</v>
      </c>
      <c r="C93">
        <v>-0.77</v>
      </c>
      <c r="D93">
        <v>-35.590338</v>
      </c>
      <c r="E93">
        <v>-0.79</v>
      </c>
      <c r="F93">
        <v>-32.05571</v>
      </c>
      <c r="G93">
        <v>-0.8100000000000001</v>
      </c>
      <c r="H93">
        <v>-29.080932</v>
      </c>
      <c r="I93">
        <v>-0.82</v>
      </c>
      <c r="J93">
        <v>-35.82118</v>
      </c>
      <c r="K93">
        <v>-0.84</v>
      </c>
      <c r="L93">
        <v>-37.950492</v>
      </c>
      <c r="M93">
        <v>-0.86</v>
      </c>
      <c r="N93">
        <v>-36.991372</v>
      </c>
      <c r="O93">
        <v>-0.88</v>
      </c>
      <c r="P93">
        <v>-36.17259199999999</v>
      </c>
      <c r="Q93">
        <v>-0.9</v>
      </c>
      <c r="R93">
        <v>-35.7616</v>
      </c>
      <c r="S93">
        <v>-0.92</v>
      </c>
      <c r="T93">
        <v>-33.72819</v>
      </c>
    </row>
    <row r="94" spans="1:20">
      <c r="A94">
        <v>-0.95</v>
      </c>
      <c r="B94">
        <v>-48.930374</v>
      </c>
      <c r="C94">
        <v>-0.78</v>
      </c>
      <c r="D94">
        <v>-36.414636</v>
      </c>
      <c r="E94">
        <v>-0.8</v>
      </c>
      <c r="F94">
        <v>-31.114976</v>
      </c>
      <c r="G94">
        <v>-0.82</v>
      </c>
      <c r="H94">
        <v>-29.029102</v>
      </c>
      <c r="I94">
        <v>-0.83</v>
      </c>
      <c r="J94">
        <v>-35.209264</v>
      </c>
      <c r="K94">
        <v>-0.85</v>
      </c>
      <c r="L94">
        <v>-34.933498</v>
      </c>
      <c r="M94">
        <v>-0.87</v>
      </c>
      <c r="N94">
        <v>-36.98641</v>
      </c>
      <c r="O94">
        <v>-0.89</v>
      </c>
      <c r="P94">
        <v>-36.793848</v>
      </c>
      <c r="Q94">
        <v>-0.91</v>
      </c>
      <c r="R94">
        <v>-34.395278</v>
      </c>
      <c r="S94">
        <v>-0.93</v>
      </c>
      <c r="T94">
        <v>-33.747546</v>
      </c>
    </row>
    <row r="95" spans="1:20">
      <c r="A95">
        <v>-0.96</v>
      </c>
      <c r="B95">
        <v>-50.1633</v>
      </c>
      <c r="C95">
        <v>-0.79</v>
      </c>
      <c r="D95">
        <v>-34.544726</v>
      </c>
      <c r="E95">
        <v>-0.8100000000000001</v>
      </c>
      <c r="F95">
        <v>-31.610088</v>
      </c>
      <c r="G95">
        <v>-0.83</v>
      </c>
      <c r="H95">
        <v>-29.135434</v>
      </c>
      <c r="I95">
        <v>-0.84</v>
      </c>
      <c r="J95">
        <v>-36.1016</v>
      </c>
      <c r="K95">
        <v>-0.86</v>
      </c>
      <c r="L95">
        <v>-30.140994</v>
      </c>
      <c r="M95">
        <v>-0.88</v>
      </c>
      <c r="N95">
        <v>-33.355632</v>
      </c>
      <c r="O95">
        <v>-0.9</v>
      </c>
      <c r="P95">
        <v>-39.349692</v>
      </c>
      <c r="Q95">
        <v>-0.92</v>
      </c>
      <c r="R95">
        <v>-34.718638</v>
      </c>
      <c r="S95">
        <v>-0.9399999999999999</v>
      </c>
      <c r="T95">
        <v>-32.16739199999999</v>
      </c>
    </row>
    <row r="96" spans="1:20">
      <c r="A96">
        <v>-0.97</v>
      </c>
      <c r="B96">
        <v>-48.797058</v>
      </c>
      <c r="C96">
        <v>-0.8</v>
      </c>
      <c r="D96">
        <v>-32.642484</v>
      </c>
      <c r="E96">
        <v>-0.82</v>
      </c>
      <c r="F96">
        <v>-31.163742</v>
      </c>
      <c r="G96">
        <v>-0.84</v>
      </c>
      <c r="H96">
        <v>-30.204368</v>
      </c>
      <c r="I96">
        <v>-0.85</v>
      </c>
      <c r="J96">
        <v>-35.142532</v>
      </c>
      <c r="K96">
        <v>-0.87</v>
      </c>
      <c r="L96">
        <v>-32.845106</v>
      </c>
      <c r="M96">
        <v>-0.89</v>
      </c>
      <c r="N96">
        <v>-32.730968</v>
      </c>
      <c r="O96">
        <v>-0.91</v>
      </c>
      <c r="P96">
        <v>-37.964536</v>
      </c>
      <c r="Q96">
        <v>-0.93</v>
      </c>
      <c r="R96">
        <v>-37.18441199999999</v>
      </c>
      <c r="S96">
        <v>-0.95</v>
      </c>
      <c r="T96">
        <v>-32.17584</v>
      </c>
    </row>
    <row r="97" spans="1:20">
      <c r="A97">
        <v>-0.98</v>
      </c>
      <c r="B97">
        <v>-48.581404</v>
      </c>
      <c r="C97">
        <v>-0.8100000000000001</v>
      </c>
      <c r="D97">
        <v>-31.423376</v>
      </c>
      <c r="E97">
        <v>-0.83</v>
      </c>
      <c r="F97">
        <v>-29.572188</v>
      </c>
      <c r="G97">
        <v>-0.85</v>
      </c>
      <c r="H97">
        <v>-30.65067</v>
      </c>
      <c r="I97">
        <v>-0.86</v>
      </c>
      <c r="J97">
        <v>-33.462856</v>
      </c>
      <c r="K97">
        <v>-0.88</v>
      </c>
      <c r="L97">
        <v>-32.066444</v>
      </c>
      <c r="M97">
        <v>-0.9</v>
      </c>
      <c r="N97">
        <v>-34.336132</v>
      </c>
      <c r="O97">
        <v>-0.92</v>
      </c>
      <c r="P97">
        <v>-36.778646</v>
      </c>
      <c r="Q97">
        <v>-0.9399999999999999</v>
      </c>
      <c r="R97">
        <v>-35.847968</v>
      </c>
      <c r="S97">
        <v>-0.96</v>
      </c>
      <c r="T97">
        <v>-34.213668</v>
      </c>
    </row>
    <row r="98" spans="1:20">
      <c r="A98">
        <v>-0.99</v>
      </c>
      <c r="B98">
        <v>-49.36373</v>
      </c>
      <c r="C98">
        <v>-0.82</v>
      </c>
      <c r="D98">
        <v>-32.609796</v>
      </c>
      <c r="E98">
        <v>-0.84</v>
      </c>
      <c r="F98">
        <v>-29.532118</v>
      </c>
      <c r="G98">
        <v>-0.86</v>
      </c>
      <c r="H98">
        <v>-29.386336</v>
      </c>
      <c r="I98">
        <v>-0.87</v>
      </c>
      <c r="J98">
        <v>-33.21204</v>
      </c>
      <c r="K98">
        <v>-0.89</v>
      </c>
      <c r="L98">
        <v>-31.927188</v>
      </c>
      <c r="M98">
        <v>-0.91</v>
      </c>
      <c r="N98">
        <v>-36.03682</v>
      </c>
      <c r="O98">
        <v>-0.93</v>
      </c>
      <c r="P98">
        <v>-36.411766</v>
      </c>
      <c r="Q98">
        <v>-0.95</v>
      </c>
      <c r="R98">
        <v>-35.35616599999999</v>
      </c>
      <c r="S98">
        <v>-0.97</v>
      </c>
      <c r="T98">
        <v>-33.938552</v>
      </c>
    </row>
    <row r="99" spans="1:20">
      <c r="A99">
        <v>-1</v>
      </c>
      <c r="B99">
        <v>-46.87428999999999</v>
      </c>
      <c r="C99">
        <v>-0.83</v>
      </c>
      <c r="D99">
        <v>-32.40359</v>
      </c>
      <c r="E99">
        <v>-0.85</v>
      </c>
      <c r="F99">
        <v>-31.102558</v>
      </c>
      <c r="G99">
        <v>-0.87</v>
      </c>
      <c r="H99">
        <v>-28.640208</v>
      </c>
      <c r="I99">
        <v>-0.88</v>
      </c>
      <c r="J99">
        <v>-34.45515</v>
      </c>
      <c r="K99">
        <v>-0.9</v>
      </c>
      <c r="L99">
        <v>-31.05773</v>
      </c>
      <c r="M99">
        <v>-0.92</v>
      </c>
      <c r="N99">
        <v>-32.336034</v>
      </c>
      <c r="O99">
        <v>-0.9399999999999999</v>
      </c>
      <c r="P99">
        <v>-38.316118</v>
      </c>
      <c r="Q99">
        <v>-0.96</v>
      </c>
      <c r="R99">
        <v>-35.14078600000001</v>
      </c>
      <c r="S99">
        <v>-0.98</v>
      </c>
      <c r="T99">
        <v>-33.270112</v>
      </c>
    </row>
    <row r="100" spans="1:20">
      <c r="A100">
        <v>-1.01</v>
      </c>
      <c r="B100">
        <v>-49.286068</v>
      </c>
      <c r="C100">
        <v>-0.84</v>
      </c>
      <c r="D100">
        <v>-31.356302</v>
      </c>
      <c r="E100">
        <v>-0.86</v>
      </c>
      <c r="F100">
        <v>-31.790886</v>
      </c>
      <c r="G100">
        <v>-0.88</v>
      </c>
      <c r="H100">
        <v>-30.143608</v>
      </c>
      <c r="I100">
        <v>-0.89</v>
      </c>
      <c r="J100">
        <v>-34.370274</v>
      </c>
      <c r="K100">
        <v>-0.91</v>
      </c>
      <c r="L100">
        <v>-33.990688</v>
      </c>
      <c r="M100">
        <v>-0.93</v>
      </c>
      <c r="N100">
        <v>-31.498404</v>
      </c>
      <c r="O100">
        <v>-0.95</v>
      </c>
      <c r="P100">
        <v>-37.04216599999999</v>
      </c>
      <c r="Q100">
        <v>-0.97</v>
      </c>
      <c r="R100">
        <v>-38.197328</v>
      </c>
      <c r="S100">
        <v>-0.99</v>
      </c>
      <c r="T100">
        <v>-32.24778</v>
      </c>
    </row>
    <row r="101" spans="1:20">
      <c r="A101">
        <v>-1.02</v>
      </c>
      <c r="B101">
        <v>-47.768192</v>
      </c>
      <c r="C101">
        <v>-0.85</v>
      </c>
      <c r="D101">
        <v>-30.661658</v>
      </c>
      <c r="E101">
        <v>-0.87</v>
      </c>
      <c r="F101">
        <v>-30.293742</v>
      </c>
      <c r="G101">
        <v>-0.89</v>
      </c>
      <c r="H101">
        <v>-31.56522</v>
      </c>
      <c r="I101">
        <v>-0.9</v>
      </c>
      <c r="J101">
        <v>-33.071244</v>
      </c>
      <c r="K101">
        <v>-0.92</v>
      </c>
      <c r="L101">
        <v>-34.219238</v>
      </c>
      <c r="M101">
        <v>-0.9399999999999999</v>
      </c>
      <c r="N101">
        <v>-32.918188</v>
      </c>
      <c r="O101">
        <v>-0.96</v>
      </c>
      <c r="P101">
        <v>-35.549578</v>
      </c>
      <c r="Q101">
        <v>-0.98</v>
      </c>
      <c r="R101">
        <v>-38.292836</v>
      </c>
      <c r="S101">
        <v>-1</v>
      </c>
      <c r="T101">
        <v>-31.087824</v>
      </c>
    </row>
    <row r="102" spans="1:20">
      <c r="A102">
        <v>-1.03</v>
      </c>
      <c r="B102">
        <v>-47.909464</v>
      </c>
      <c r="C102">
        <v>-0.86</v>
      </c>
      <c r="D102">
        <v>-32.828862</v>
      </c>
      <c r="E102">
        <v>-0.88</v>
      </c>
      <c r="F102">
        <v>-30.011092</v>
      </c>
      <c r="G102">
        <v>-0.9</v>
      </c>
      <c r="H102">
        <v>-30.44963</v>
      </c>
      <c r="I102">
        <v>-0.91</v>
      </c>
      <c r="J102">
        <v>-33.69298</v>
      </c>
      <c r="K102">
        <v>-0.93</v>
      </c>
      <c r="L102">
        <v>-32.762348</v>
      </c>
      <c r="M102">
        <v>-0.95</v>
      </c>
      <c r="N102">
        <v>-34.42174</v>
      </c>
      <c r="O102">
        <v>-0.97</v>
      </c>
      <c r="P102">
        <v>-35.516008</v>
      </c>
      <c r="Q102">
        <v>-0.99</v>
      </c>
      <c r="R102">
        <v>-35.825308</v>
      </c>
      <c r="S102">
        <v>-1.01</v>
      </c>
      <c r="T102">
        <v>-33.139652</v>
      </c>
    </row>
    <row r="103" spans="1:20">
      <c r="A103">
        <v>-1.04</v>
      </c>
      <c r="B103">
        <v>-51.021464</v>
      </c>
      <c r="C103">
        <v>-0.87</v>
      </c>
      <c r="D103">
        <v>-32.64655399999999</v>
      </c>
      <c r="E103">
        <v>-0.89</v>
      </c>
      <c r="F103">
        <v>-31.460084</v>
      </c>
      <c r="G103">
        <v>-0.91</v>
      </c>
      <c r="H103">
        <v>-30.053424</v>
      </c>
      <c r="I103">
        <v>-0.92</v>
      </c>
      <c r="J103">
        <v>-36.593374</v>
      </c>
      <c r="K103">
        <v>-0.9399999999999999</v>
      </c>
      <c r="L103">
        <v>-33.86907</v>
      </c>
      <c r="M103">
        <v>-0.96</v>
      </c>
      <c r="N103">
        <v>-33.838262</v>
      </c>
      <c r="O103">
        <v>-0.98</v>
      </c>
      <c r="P103">
        <v>-37.769644</v>
      </c>
      <c r="Q103">
        <v>-1</v>
      </c>
      <c r="R103">
        <v>-35.698826</v>
      </c>
      <c r="S103">
        <v>-1.02</v>
      </c>
      <c r="T103">
        <v>-32.428956</v>
      </c>
    </row>
    <row r="104" spans="1:20">
      <c r="A104">
        <v>-1.05</v>
      </c>
      <c r="B104">
        <v>-49.33083000000001</v>
      </c>
      <c r="C104">
        <v>-0.88</v>
      </c>
      <c r="D104">
        <v>-32.314226</v>
      </c>
      <c r="E104">
        <v>-0.9</v>
      </c>
      <c r="F104">
        <v>-33.16270799999999</v>
      </c>
      <c r="G104">
        <v>-0.92</v>
      </c>
      <c r="H104">
        <v>-30.474586</v>
      </c>
      <c r="I104">
        <v>-0.93</v>
      </c>
      <c r="J104">
        <v>-36.04136</v>
      </c>
      <c r="K104">
        <v>-0.95</v>
      </c>
      <c r="L104">
        <v>-35.01662</v>
      </c>
      <c r="M104">
        <v>-0.97</v>
      </c>
      <c r="N104">
        <v>-32.8332</v>
      </c>
      <c r="O104">
        <v>-0.99</v>
      </c>
      <c r="P104">
        <v>-36.821914</v>
      </c>
      <c r="Q104">
        <v>-1.01</v>
      </c>
      <c r="R104">
        <v>-35.079368</v>
      </c>
      <c r="S104">
        <v>-1.03</v>
      </c>
      <c r="T104">
        <v>-32.729382</v>
      </c>
    </row>
    <row r="105" spans="1:20">
      <c r="A105">
        <v>-1.06</v>
      </c>
      <c r="B105">
        <v>-47.671612</v>
      </c>
      <c r="C105">
        <v>-0.89</v>
      </c>
      <c r="D105">
        <v>-32.2108</v>
      </c>
      <c r="E105">
        <v>-0.91</v>
      </c>
      <c r="F105">
        <v>-32.15807</v>
      </c>
      <c r="G105">
        <v>-0.93</v>
      </c>
      <c r="H105">
        <v>-32.451004</v>
      </c>
      <c r="I105">
        <v>-0.9399999999999999</v>
      </c>
      <c r="J105">
        <v>-34.68114799999999</v>
      </c>
      <c r="K105">
        <v>-0.96</v>
      </c>
      <c r="L105">
        <v>-35.66003</v>
      </c>
      <c r="M105">
        <v>-0.98</v>
      </c>
      <c r="N105">
        <v>-33.063254</v>
      </c>
      <c r="O105">
        <v>-1</v>
      </c>
      <c r="P105">
        <v>-34.498896</v>
      </c>
      <c r="Q105">
        <v>-1.02</v>
      </c>
      <c r="R105">
        <v>-36.446934</v>
      </c>
      <c r="S105">
        <v>-1.04</v>
      </c>
      <c r="T105">
        <v>-33.408654</v>
      </c>
    </row>
    <row r="106" spans="1:20">
      <c r="A106">
        <v>-1.07</v>
      </c>
      <c r="B106">
        <v>-47.853908</v>
      </c>
      <c r="C106">
        <v>-0.9</v>
      </c>
      <c r="D106">
        <v>-34.008854</v>
      </c>
      <c r="E106">
        <v>-0.92</v>
      </c>
      <c r="F106">
        <v>-31.265412</v>
      </c>
      <c r="G106">
        <v>-0.9399999999999999</v>
      </c>
      <c r="H106">
        <v>-31.62154</v>
      </c>
      <c r="I106">
        <v>-0.95</v>
      </c>
      <c r="J106">
        <v>-34.044976</v>
      </c>
      <c r="K106">
        <v>-0.97</v>
      </c>
      <c r="L106">
        <v>-33.624814</v>
      </c>
      <c r="M106">
        <v>-0.99</v>
      </c>
      <c r="N106">
        <v>-34.820144</v>
      </c>
      <c r="O106">
        <v>-1.01</v>
      </c>
      <c r="P106">
        <v>-34.002312</v>
      </c>
      <c r="Q106">
        <v>-1.03</v>
      </c>
      <c r="R106">
        <v>-34.511596</v>
      </c>
      <c r="S106">
        <v>-1.05</v>
      </c>
      <c r="T106">
        <v>-35.28724200000001</v>
      </c>
    </row>
    <row r="107" spans="1:20">
      <c r="A107">
        <v>-1.08</v>
      </c>
      <c r="B107">
        <v>-50.356976</v>
      </c>
      <c r="C107">
        <v>-0.91</v>
      </c>
      <c r="D107">
        <v>-34.477208</v>
      </c>
      <c r="E107">
        <v>-0.93</v>
      </c>
      <c r="F107">
        <v>-31.955134</v>
      </c>
      <c r="G107">
        <v>-0.95</v>
      </c>
      <c r="H107">
        <v>-30.540386</v>
      </c>
      <c r="I107">
        <v>-0.96</v>
      </c>
      <c r="J107">
        <v>-35.347</v>
      </c>
      <c r="K107">
        <v>-0.98</v>
      </c>
      <c r="L107">
        <v>-33.357208</v>
      </c>
      <c r="M107">
        <v>-1</v>
      </c>
      <c r="N107">
        <v>-33.910958</v>
      </c>
      <c r="O107">
        <v>-1.02</v>
      </c>
      <c r="P107">
        <v>-35.382348</v>
      </c>
      <c r="Q107">
        <v>-1.04</v>
      </c>
      <c r="R107">
        <v>-33.777884</v>
      </c>
      <c r="S107">
        <v>-1.06</v>
      </c>
      <c r="T107">
        <v>-34.14047</v>
      </c>
    </row>
    <row r="108" spans="1:20">
      <c r="A108">
        <v>-1.09</v>
      </c>
      <c r="B108">
        <v>-49.704972</v>
      </c>
      <c r="C108">
        <v>-0.92</v>
      </c>
      <c r="D108">
        <v>-32.859094</v>
      </c>
      <c r="E108">
        <v>-0.9399999999999999</v>
      </c>
      <c r="F108">
        <v>-34.24172</v>
      </c>
      <c r="G108">
        <v>-0.96</v>
      </c>
      <c r="H108">
        <v>-30.17988</v>
      </c>
      <c r="I108">
        <v>-0.97</v>
      </c>
      <c r="J108">
        <v>-35.281782</v>
      </c>
      <c r="K108">
        <v>-0.99</v>
      </c>
      <c r="L108">
        <v>-33.72004</v>
      </c>
      <c r="M108">
        <v>-1.01</v>
      </c>
      <c r="N108">
        <v>-33.129192</v>
      </c>
      <c r="O108">
        <v>-1.03</v>
      </c>
      <c r="P108">
        <v>-36.260766</v>
      </c>
      <c r="Q108">
        <v>-1.05</v>
      </c>
      <c r="R108">
        <v>-35.733706</v>
      </c>
      <c r="S108">
        <v>-1.07</v>
      </c>
      <c r="T108">
        <v>-33.272814</v>
      </c>
    </row>
    <row r="109" spans="1:20">
      <c r="A109">
        <v>-1.1</v>
      </c>
      <c r="B109">
        <v>-48.796096</v>
      </c>
      <c r="C109">
        <v>-0.93</v>
      </c>
      <c r="D109">
        <v>-33.114048</v>
      </c>
      <c r="E109">
        <v>-0.95</v>
      </c>
      <c r="F109">
        <v>-33.559014</v>
      </c>
      <c r="G109">
        <v>-0.97</v>
      </c>
      <c r="H109">
        <v>-32.973378</v>
      </c>
      <c r="I109">
        <v>-0.98</v>
      </c>
      <c r="J109">
        <v>-33.59275599999999</v>
      </c>
      <c r="K109">
        <v>-1</v>
      </c>
      <c r="L109">
        <v>-34.586054</v>
      </c>
      <c r="M109">
        <v>-1.02</v>
      </c>
      <c r="N109">
        <v>-32.203364</v>
      </c>
      <c r="O109">
        <v>-1.04</v>
      </c>
      <c r="P109">
        <v>-35.589502</v>
      </c>
      <c r="Q109">
        <v>-1.06</v>
      </c>
      <c r="R109">
        <v>-36.73763</v>
      </c>
      <c r="S109">
        <v>-1.08</v>
      </c>
      <c r="T109">
        <v>-33.852846</v>
      </c>
    </row>
    <row r="110" spans="1:20">
      <c r="A110">
        <v>-1.11</v>
      </c>
      <c r="B110">
        <v>-48.288464</v>
      </c>
      <c r="C110">
        <v>-0.9399999999999999</v>
      </c>
      <c r="D110">
        <v>-33.486592</v>
      </c>
      <c r="E110">
        <v>-0.96</v>
      </c>
      <c r="F110">
        <v>-32.19436399999999</v>
      </c>
      <c r="G110">
        <v>-0.98</v>
      </c>
      <c r="H110">
        <v>-32.879936</v>
      </c>
      <c r="I110">
        <v>-0.99</v>
      </c>
      <c r="J110">
        <v>-34.229926</v>
      </c>
      <c r="K110">
        <v>-1.01</v>
      </c>
      <c r="L110">
        <v>-34.1854</v>
      </c>
      <c r="M110">
        <v>-1.03</v>
      </c>
      <c r="N110">
        <v>-34.162124</v>
      </c>
      <c r="O110">
        <v>-1.05</v>
      </c>
      <c r="P110">
        <v>-35.503968</v>
      </c>
      <c r="Q110">
        <v>-1.07</v>
      </c>
      <c r="R110">
        <v>-35.616462</v>
      </c>
      <c r="S110">
        <v>-1.09</v>
      </c>
      <c r="T110">
        <v>-36.250002</v>
      </c>
    </row>
    <row r="111" spans="1:20">
      <c r="A111">
        <v>-1.12</v>
      </c>
      <c r="B111">
        <v>-50.770184</v>
      </c>
      <c r="C111">
        <v>-0.95</v>
      </c>
      <c r="D111">
        <v>-35.8451</v>
      </c>
      <c r="E111">
        <v>-0.97</v>
      </c>
      <c r="F111">
        <v>-32.11936</v>
      </c>
      <c r="G111">
        <v>-0.99</v>
      </c>
      <c r="H111">
        <v>-33.071476</v>
      </c>
      <c r="I111">
        <v>-1</v>
      </c>
      <c r="J111">
        <v>-34.984932</v>
      </c>
      <c r="K111">
        <v>-1.02</v>
      </c>
      <c r="L111">
        <v>-31.91707</v>
      </c>
      <c r="M111">
        <v>-1.04</v>
      </c>
      <c r="N111">
        <v>-34.504366</v>
      </c>
      <c r="O111">
        <v>-1.06</v>
      </c>
      <c r="P111">
        <v>-36.65707</v>
      </c>
      <c r="Q111">
        <v>-1.08</v>
      </c>
      <c r="R111">
        <v>-34.644634</v>
      </c>
      <c r="S111">
        <v>-1.1</v>
      </c>
      <c r="T111">
        <v>-35.784824</v>
      </c>
    </row>
    <row r="112" spans="1:20">
      <c r="A112">
        <v>-1.13</v>
      </c>
      <c r="B112">
        <v>-51.736392</v>
      </c>
      <c r="C112">
        <v>-0.96</v>
      </c>
      <c r="D112">
        <v>-34.291416</v>
      </c>
      <c r="E112">
        <v>-0.98</v>
      </c>
      <c r="F112">
        <v>-34.451772</v>
      </c>
      <c r="G112">
        <v>-1</v>
      </c>
      <c r="H112">
        <v>-29.552592</v>
      </c>
      <c r="I112">
        <v>-1.01</v>
      </c>
      <c r="J112">
        <v>-34.736164</v>
      </c>
      <c r="K112">
        <v>-1.03</v>
      </c>
      <c r="L112">
        <v>-31.767582</v>
      </c>
      <c r="M112">
        <v>-1.05</v>
      </c>
      <c r="N112">
        <v>-33.403868</v>
      </c>
      <c r="O112">
        <v>-1.07</v>
      </c>
      <c r="P112">
        <v>-37.441232</v>
      </c>
      <c r="Q112">
        <v>-1.09</v>
      </c>
      <c r="R112">
        <v>-35.643656</v>
      </c>
      <c r="S112">
        <v>-1.11</v>
      </c>
      <c r="T112">
        <v>-34.428052</v>
      </c>
    </row>
    <row r="113" spans="1:20">
      <c r="A113">
        <v>-1.14</v>
      </c>
      <c r="B113">
        <v>-51.060534</v>
      </c>
      <c r="C113">
        <v>-0.97</v>
      </c>
      <c r="D113">
        <v>-34.284234</v>
      </c>
      <c r="E113">
        <v>-0.99</v>
      </c>
      <c r="F113">
        <v>-33.323218</v>
      </c>
      <c r="G113">
        <v>-1.01</v>
      </c>
      <c r="H113">
        <v>-32.82079</v>
      </c>
      <c r="I113">
        <v>-1.02</v>
      </c>
      <c r="J113">
        <v>-33.933244</v>
      </c>
      <c r="K113">
        <v>-1.04</v>
      </c>
      <c r="L113">
        <v>-34.309652</v>
      </c>
      <c r="M113">
        <v>-1.06</v>
      </c>
      <c r="N113">
        <v>-32.835054</v>
      </c>
      <c r="O113">
        <v>-1.08</v>
      </c>
      <c r="P113">
        <v>-36.365038</v>
      </c>
      <c r="Q113">
        <v>-1.1</v>
      </c>
      <c r="R113">
        <v>-37.664074</v>
      </c>
      <c r="S113">
        <v>-1.12</v>
      </c>
      <c r="T113">
        <v>-34.509282</v>
      </c>
    </row>
    <row r="114" spans="1:20">
      <c r="A114">
        <v>-1.15</v>
      </c>
      <c r="B114">
        <v>-50.448306</v>
      </c>
      <c r="C114">
        <v>-0.98</v>
      </c>
      <c r="D114">
        <v>-34.513168</v>
      </c>
      <c r="E114">
        <v>-1</v>
      </c>
      <c r="F114">
        <v>-30.280592</v>
      </c>
      <c r="G114">
        <v>-1.02</v>
      </c>
      <c r="H114">
        <v>-34.232056</v>
      </c>
      <c r="I114">
        <v>-1.03</v>
      </c>
      <c r="J114">
        <v>-34.26172200000001</v>
      </c>
      <c r="K114">
        <v>-1.05</v>
      </c>
      <c r="L114">
        <v>-33.17707</v>
      </c>
      <c r="M114">
        <v>-1.07</v>
      </c>
      <c r="N114">
        <v>-34.550166</v>
      </c>
      <c r="O114">
        <v>-1.09</v>
      </c>
      <c r="P114">
        <v>-36.072982</v>
      </c>
      <c r="Q114">
        <v>-1.11</v>
      </c>
      <c r="R114">
        <v>-36.235942</v>
      </c>
      <c r="S114">
        <v>-1.13</v>
      </c>
      <c r="T114">
        <v>-37.168324</v>
      </c>
    </row>
    <row r="115" spans="1:20">
      <c r="A115">
        <v>-1.16</v>
      </c>
      <c r="B115">
        <v>-52.39816399999999</v>
      </c>
      <c r="C115">
        <v>-0.99</v>
      </c>
      <c r="D115">
        <v>-36.247406</v>
      </c>
      <c r="E115">
        <v>-1.01</v>
      </c>
      <c r="F115">
        <v>-30.941578</v>
      </c>
      <c r="G115">
        <v>-1.03</v>
      </c>
      <c r="H115">
        <v>-32.615166</v>
      </c>
      <c r="I115">
        <v>-1.04</v>
      </c>
      <c r="J115">
        <v>-36.020814</v>
      </c>
      <c r="K115">
        <v>-1.06</v>
      </c>
      <c r="L115">
        <v>-33.259376</v>
      </c>
      <c r="M115">
        <v>-1.08</v>
      </c>
      <c r="N115">
        <v>-35.90419</v>
      </c>
      <c r="O115">
        <v>-1.1</v>
      </c>
      <c r="P115">
        <v>-35.19173</v>
      </c>
      <c r="Q115">
        <v>-1.12</v>
      </c>
      <c r="R115">
        <v>-35.837628</v>
      </c>
      <c r="S115">
        <v>-1.14</v>
      </c>
      <c r="T115">
        <v>-37.297688</v>
      </c>
    </row>
    <row r="116" spans="1:20">
      <c r="A116">
        <v>-1.17</v>
      </c>
      <c r="B116">
        <v>-53.863302</v>
      </c>
      <c r="C116">
        <v>-1</v>
      </c>
      <c r="D116">
        <v>-31.262238</v>
      </c>
      <c r="E116">
        <v>-1.02</v>
      </c>
      <c r="F116">
        <v>-34.423656</v>
      </c>
      <c r="G116">
        <v>-1.04</v>
      </c>
      <c r="H116">
        <v>-31.830314</v>
      </c>
      <c r="I116">
        <v>-1.05</v>
      </c>
      <c r="J116">
        <v>-36.474722</v>
      </c>
      <c r="K116">
        <v>-1.07</v>
      </c>
      <c r="L116">
        <v>-33.219548</v>
      </c>
      <c r="M116">
        <v>-1.09</v>
      </c>
      <c r="N116">
        <v>-34.15147399999999</v>
      </c>
      <c r="O116">
        <v>-1.11</v>
      </c>
      <c r="P116">
        <v>-35.542384</v>
      </c>
      <c r="Q116">
        <v>-1.13</v>
      </c>
      <c r="R116">
        <v>-36.12814400000001</v>
      </c>
      <c r="S116">
        <v>-1.15</v>
      </c>
      <c r="T116">
        <v>-36.200882</v>
      </c>
    </row>
    <row r="117" spans="1:20">
      <c r="A117">
        <v>-1.18</v>
      </c>
      <c r="B117">
        <v>-53.781234</v>
      </c>
      <c r="C117">
        <v>-1.01</v>
      </c>
      <c r="D117">
        <v>-34.437386</v>
      </c>
      <c r="E117">
        <v>-1.03</v>
      </c>
      <c r="F117">
        <v>-34.550192</v>
      </c>
      <c r="G117">
        <v>-1.05</v>
      </c>
      <c r="H117">
        <v>-32.43219000000001</v>
      </c>
      <c r="I117">
        <v>-1.06</v>
      </c>
      <c r="J117">
        <v>-34.403502</v>
      </c>
      <c r="K117">
        <v>-1.08</v>
      </c>
      <c r="L117">
        <v>-36.214058</v>
      </c>
      <c r="M117">
        <v>-1.1</v>
      </c>
      <c r="N117">
        <v>-34.182454</v>
      </c>
      <c r="O117">
        <v>-1.12</v>
      </c>
      <c r="P117">
        <v>-35.545908</v>
      </c>
      <c r="Q117">
        <v>-1.14</v>
      </c>
      <c r="R117">
        <v>-38.483614</v>
      </c>
      <c r="S117">
        <v>-1.16</v>
      </c>
      <c r="T117">
        <v>-36.174194</v>
      </c>
    </row>
    <row r="118" spans="1:20">
      <c r="A118">
        <v>-1.19</v>
      </c>
      <c r="B118">
        <v>-52.63327399999999</v>
      </c>
      <c r="C118">
        <v>-1.02</v>
      </c>
      <c r="D118">
        <v>-33.769762</v>
      </c>
      <c r="E118">
        <v>-1.04</v>
      </c>
      <c r="F118">
        <v>-32.69547</v>
      </c>
      <c r="G118">
        <v>-1.06</v>
      </c>
      <c r="H118">
        <v>-32.958694</v>
      </c>
      <c r="I118">
        <v>-1.07</v>
      </c>
      <c r="J118">
        <v>-33.678694</v>
      </c>
      <c r="K118">
        <v>-1.09</v>
      </c>
      <c r="L118">
        <v>-36.532238</v>
      </c>
      <c r="M118">
        <v>-1.11</v>
      </c>
      <c r="N118">
        <v>-34.75606000000001</v>
      </c>
      <c r="O118">
        <v>-1.13</v>
      </c>
      <c r="P118">
        <v>-34.26584</v>
      </c>
      <c r="Q118">
        <v>-1.15</v>
      </c>
      <c r="R118">
        <v>-37.89135599999999</v>
      </c>
      <c r="S118">
        <v>-1.17</v>
      </c>
      <c r="T118">
        <v>-38.066946</v>
      </c>
    </row>
    <row r="119" spans="1:20">
      <c r="A119">
        <v>-1.2</v>
      </c>
      <c r="B119">
        <v>-54.935212</v>
      </c>
      <c r="C119">
        <v>-1.03</v>
      </c>
      <c r="D119">
        <v>-36.864844</v>
      </c>
      <c r="E119">
        <v>-1.05</v>
      </c>
      <c r="F119">
        <v>-32.467606</v>
      </c>
      <c r="G119">
        <v>-1.07</v>
      </c>
      <c r="H119">
        <v>-33.200874</v>
      </c>
      <c r="I119">
        <v>-1.08</v>
      </c>
      <c r="J119">
        <v>-34.19469</v>
      </c>
      <c r="K119">
        <v>-1.1</v>
      </c>
      <c r="L119">
        <v>-34.432648</v>
      </c>
      <c r="M119">
        <v>-1.12</v>
      </c>
      <c r="N119">
        <v>-36.664494</v>
      </c>
      <c r="O119">
        <v>-1.14</v>
      </c>
      <c r="P119">
        <v>-34.946856</v>
      </c>
      <c r="Q119">
        <v>-1.16</v>
      </c>
      <c r="R119">
        <v>-36.675604</v>
      </c>
      <c r="S119">
        <v>-1.18</v>
      </c>
      <c r="T119">
        <v>-38.764192</v>
      </c>
    </row>
    <row r="120" spans="1:20">
      <c r="A120">
        <v>-1.21</v>
      </c>
      <c r="B120">
        <v>-57.21839199999999</v>
      </c>
      <c r="C120">
        <v>-1.04</v>
      </c>
      <c r="D120">
        <v>-36.032522</v>
      </c>
      <c r="E120">
        <v>-1.06</v>
      </c>
      <c r="F120">
        <v>-33.802998</v>
      </c>
      <c r="G120">
        <v>-1.08</v>
      </c>
      <c r="H120">
        <v>-32.36138200000001</v>
      </c>
      <c r="I120">
        <v>-1.09</v>
      </c>
      <c r="J120">
        <v>-37.03589</v>
      </c>
      <c r="K120">
        <v>-1.11</v>
      </c>
      <c r="L120">
        <v>-33.659702</v>
      </c>
      <c r="M120">
        <v>-1.13</v>
      </c>
      <c r="N120">
        <v>-34.724</v>
      </c>
      <c r="O120">
        <v>-1.15</v>
      </c>
      <c r="P120">
        <v>-37.528398</v>
      </c>
      <c r="Q120">
        <v>-1.17</v>
      </c>
      <c r="R120">
        <v>-36.255256</v>
      </c>
      <c r="S120">
        <v>-1.19</v>
      </c>
      <c r="T120">
        <v>-37.349084</v>
      </c>
    </row>
    <row r="121" spans="1:20">
      <c r="A121">
        <v>-1.22</v>
      </c>
      <c r="B121">
        <v>-56.087982</v>
      </c>
      <c r="C121">
        <v>-1.05</v>
      </c>
      <c r="D121">
        <v>-34.82289</v>
      </c>
      <c r="E121">
        <v>-1.07</v>
      </c>
      <c r="F121">
        <v>-35.598152</v>
      </c>
      <c r="G121">
        <v>-1.09</v>
      </c>
      <c r="H121">
        <v>-33.99046</v>
      </c>
      <c r="I121">
        <v>-1.1</v>
      </c>
      <c r="J121">
        <v>-36.171294</v>
      </c>
      <c r="K121">
        <v>-1.12</v>
      </c>
      <c r="L121">
        <v>-36.10394</v>
      </c>
      <c r="M121">
        <v>-1.14</v>
      </c>
      <c r="N121">
        <v>-34.418944</v>
      </c>
      <c r="O121">
        <v>-1.16</v>
      </c>
      <c r="P121">
        <v>-35.958508</v>
      </c>
      <c r="Q121">
        <v>-1.18</v>
      </c>
      <c r="R121">
        <v>-38.722982</v>
      </c>
      <c r="S121">
        <v>-1.2</v>
      </c>
      <c r="T121">
        <v>-36.80373400000001</v>
      </c>
    </row>
    <row r="122" spans="1:20">
      <c r="A122">
        <v>-1.23</v>
      </c>
      <c r="B122">
        <v>-55.905682</v>
      </c>
      <c r="C122">
        <v>-1.06</v>
      </c>
      <c r="D122">
        <v>-34.41637799999999</v>
      </c>
      <c r="E122">
        <v>-1.08</v>
      </c>
      <c r="F122">
        <v>-34.240426</v>
      </c>
      <c r="G122">
        <v>-1.1</v>
      </c>
      <c r="H122">
        <v>-35.945932</v>
      </c>
      <c r="I122">
        <v>-1.11</v>
      </c>
      <c r="J122">
        <v>-34.71399</v>
      </c>
      <c r="K122">
        <v>-1.13</v>
      </c>
      <c r="L122">
        <v>-36.270138</v>
      </c>
      <c r="M122">
        <v>-1.15</v>
      </c>
      <c r="N122">
        <v>-35.743982</v>
      </c>
      <c r="O122">
        <v>-1.17</v>
      </c>
      <c r="P122">
        <v>-36.261978</v>
      </c>
      <c r="Q122">
        <v>-1.19</v>
      </c>
      <c r="R122">
        <v>-37.899754</v>
      </c>
      <c r="S122">
        <v>-1.21</v>
      </c>
      <c r="T122">
        <v>-39.32087</v>
      </c>
    </row>
    <row r="123" spans="1:20">
      <c r="A123">
        <v>-1.24</v>
      </c>
      <c r="B123">
        <v>-57.082724</v>
      </c>
      <c r="C123">
        <v>-1.07</v>
      </c>
      <c r="D123">
        <v>-36.908484</v>
      </c>
      <c r="E123">
        <v>-1.09</v>
      </c>
      <c r="F123">
        <v>-32.94649</v>
      </c>
      <c r="G123">
        <v>-1.11</v>
      </c>
      <c r="H123">
        <v>-36.176548</v>
      </c>
      <c r="I123">
        <v>-1.12</v>
      </c>
      <c r="J123">
        <v>-35.031788</v>
      </c>
      <c r="K123">
        <v>-1.14</v>
      </c>
      <c r="L123">
        <v>-35.264576</v>
      </c>
      <c r="M123">
        <v>-1.16</v>
      </c>
      <c r="N123">
        <v>-37.89253</v>
      </c>
      <c r="O123">
        <v>-1.18</v>
      </c>
      <c r="P123">
        <v>-35.969074</v>
      </c>
      <c r="Q123">
        <v>-1.2</v>
      </c>
      <c r="R123">
        <v>-36.773726</v>
      </c>
      <c r="S123">
        <v>-1.22</v>
      </c>
      <c r="T123">
        <v>-40.898446</v>
      </c>
    </row>
    <row r="124" spans="1:20">
      <c r="A124">
        <v>-1.25</v>
      </c>
      <c r="B124">
        <v>-58.032256</v>
      </c>
      <c r="C124">
        <v>-1.08</v>
      </c>
      <c r="D124">
        <v>-37.047994</v>
      </c>
      <c r="E124">
        <v>-1.1</v>
      </c>
      <c r="F124">
        <v>-35.520286</v>
      </c>
      <c r="G124">
        <v>-1.12</v>
      </c>
      <c r="H124">
        <v>-35.613202</v>
      </c>
      <c r="I124">
        <v>-1.13</v>
      </c>
      <c r="J124">
        <v>-37.06589200000001</v>
      </c>
      <c r="K124">
        <v>-1.15</v>
      </c>
      <c r="L124">
        <v>-35.554606</v>
      </c>
      <c r="M124">
        <v>-1.17</v>
      </c>
      <c r="N124">
        <v>-37.479194</v>
      </c>
      <c r="O124">
        <v>-1.19</v>
      </c>
      <c r="P124">
        <v>-38.192576</v>
      </c>
      <c r="Q124">
        <v>-1.21</v>
      </c>
      <c r="R124">
        <v>-37.611844</v>
      </c>
      <c r="S124">
        <v>-1.23</v>
      </c>
      <c r="T124">
        <v>-39.854704</v>
      </c>
    </row>
    <row r="125" spans="1:20">
      <c r="A125">
        <v>-1.26</v>
      </c>
      <c r="B125">
        <v>-59.563402</v>
      </c>
      <c r="C125">
        <v>-1.09</v>
      </c>
      <c r="D125">
        <v>-37.00111</v>
      </c>
      <c r="E125">
        <v>-1.11</v>
      </c>
      <c r="F125">
        <v>-37.03013600000001</v>
      </c>
      <c r="G125">
        <v>-1.13</v>
      </c>
      <c r="H125">
        <v>-35.30306</v>
      </c>
      <c r="I125">
        <v>-1.14</v>
      </c>
      <c r="J125">
        <v>-36.645866</v>
      </c>
      <c r="K125">
        <v>-1.16</v>
      </c>
      <c r="L125">
        <v>-36.683126</v>
      </c>
      <c r="M125">
        <v>-1.18</v>
      </c>
      <c r="N125">
        <v>-36.378694</v>
      </c>
      <c r="O125">
        <v>-1.2</v>
      </c>
      <c r="P125">
        <v>-38.317644</v>
      </c>
      <c r="Q125">
        <v>-1.22</v>
      </c>
      <c r="R125">
        <v>-40.432462</v>
      </c>
      <c r="S125">
        <v>-1.24</v>
      </c>
      <c r="T125">
        <v>-39.436188</v>
      </c>
    </row>
    <row r="126" spans="1:20">
      <c r="A126">
        <v>-1.27</v>
      </c>
      <c r="B126">
        <v>-60.50791400000001</v>
      </c>
      <c r="C126">
        <v>-1.1</v>
      </c>
      <c r="D126">
        <v>-36.605852</v>
      </c>
      <c r="E126">
        <v>-1.12</v>
      </c>
      <c r="F126">
        <v>-35.624668</v>
      </c>
      <c r="G126">
        <v>-1.14</v>
      </c>
      <c r="H126">
        <v>-36.766956</v>
      </c>
      <c r="I126">
        <v>-1.15</v>
      </c>
      <c r="J126">
        <v>-35.820214</v>
      </c>
      <c r="K126">
        <v>-1.17</v>
      </c>
      <c r="L126">
        <v>-37.106962</v>
      </c>
      <c r="M126">
        <v>-1.19</v>
      </c>
      <c r="N126">
        <v>-36.077756</v>
      </c>
      <c r="O126">
        <v>-1.21</v>
      </c>
      <c r="P126">
        <v>-37.544296</v>
      </c>
      <c r="Q126">
        <v>-1.23</v>
      </c>
      <c r="R126">
        <v>-40.213664</v>
      </c>
      <c r="S126">
        <v>-1.25</v>
      </c>
      <c r="T126">
        <v>-39.39908</v>
      </c>
    </row>
    <row r="127" spans="1:20">
      <c r="A127">
        <v>-1.28</v>
      </c>
      <c r="B127">
        <v>-62.762692</v>
      </c>
      <c r="C127">
        <v>-1.11</v>
      </c>
      <c r="D127">
        <v>-38.749786</v>
      </c>
      <c r="E127">
        <v>-1.13</v>
      </c>
      <c r="F127">
        <v>-34.903246</v>
      </c>
      <c r="G127">
        <v>-1.15</v>
      </c>
      <c r="H127">
        <v>-35.871796</v>
      </c>
      <c r="I127">
        <v>-1.16</v>
      </c>
      <c r="J127">
        <v>-35.918488</v>
      </c>
      <c r="K127">
        <v>-1.18</v>
      </c>
      <c r="L127">
        <v>-31.838392</v>
      </c>
      <c r="M127">
        <v>-1.2</v>
      </c>
      <c r="N127">
        <v>-38.852646</v>
      </c>
      <c r="O127">
        <v>-1.22</v>
      </c>
      <c r="P127">
        <v>-37.219098</v>
      </c>
      <c r="Q127">
        <v>-1.24</v>
      </c>
      <c r="R127">
        <v>-39.99043</v>
      </c>
      <c r="S127">
        <v>-1.26</v>
      </c>
      <c r="T127">
        <v>-41.810538</v>
      </c>
    </row>
    <row r="128" spans="1:20">
      <c r="A128">
        <v>-1.29</v>
      </c>
      <c r="B128">
        <v>-68.001408</v>
      </c>
      <c r="C128">
        <v>-1.12</v>
      </c>
      <c r="D128">
        <v>-40.383802</v>
      </c>
      <c r="E128">
        <v>-1.14</v>
      </c>
      <c r="F128">
        <v>-35.301946</v>
      </c>
      <c r="G128">
        <v>-1.16</v>
      </c>
      <c r="H128">
        <v>-35.369752</v>
      </c>
      <c r="I128">
        <v>-1.17</v>
      </c>
      <c r="J128">
        <v>-38.88573599999999</v>
      </c>
      <c r="K128">
        <v>-1.19</v>
      </c>
      <c r="L128">
        <v>-33.757028</v>
      </c>
      <c r="M128">
        <v>-1.21</v>
      </c>
      <c r="N128">
        <v>-38.53439</v>
      </c>
      <c r="O128">
        <v>-1.23</v>
      </c>
      <c r="P128">
        <v>-41.710726</v>
      </c>
      <c r="Q128">
        <v>-1.25</v>
      </c>
      <c r="R128">
        <v>-39.04130199999999</v>
      </c>
      <c r="S128">
        <v>-1.27</v>
      </c>
      <c r="T128">
        <v>-41.53775599999999</v>
      </c>
    </row>
    <row r="129" spans="1:20">
      <c r="A129">
        <v>-1.3</v>
      </c>
      <c r="B129">
        <v>-66.93282400000001</v>
      </c>
      <c r="C129">
        <v>-1.13</v>
      </c>
      <c r="D129">
        <v>-39.21714</v>
      </c>
      <c r="E129">
        <v>-1.15</v>
      </c>
      <c r="F129">
        <v>-37.81994</v>
      </c>
      <c r="G129">
        <v>-1.17</v>
      </c>
      <c r="H129">
        <v>-36.417576</v>
      </c>
      <c r="I129">
        <v>-1.18</v>
      </c>
      <c r="J129">
        <v>-38.900958</v>
      </c>
      <c r="K129">
        <v>-1.2</v>
      </c>
      <c r="L129">
        <v>-34.784956</v>
      </c>
      <c r="M129">
        <v>-1.22</v>
      </c>
      <c r="N129">
        <v>-38.699226</v>
      </c>
      <c r="O129">
        <v>-1.24</v>
      </c>
      <c r="P129">
        <v>-44.194986</v>
      </c>
      <c r="Q129">
        <v>-1.26</v>
      </c>
      <c r="R129">
        <v>-40.904944</v>
      </c>
      <c r="S129">
        <v>-1.28</v>
      </c>
      <c r="T129">
        <v>-41.300114</v>
      </c>
    </row>
    <row r="130" spans="1:20">
      <c r="A130">
        <v>-1.31</v>
      </c>
      <c r="B130">
        <v>-66.069902</v>
      </c>
      <c r="C130">
        <v>-1.14</v>
      </c>
      <c r="D130">
        <v>-38.858916</v>
      </c>
      <c r="E130">
        <v>-1.16</v>
      </c>
      <c r="F130">
        <v>-37.284232</v>
      </c>
      <c r="G130">
        <v>-1.18</v>
      </c>
      <c r="H130">
        <v>-39.273624</v>
      </c>
      <c r="I130">
        <v>-1.19</v>
      </c>
      <c r="J130">
        <v>-36.714274</v>
      </c>
      <c r="K130">
        <v>-1.21</v>
      </c>
      <c r="L130">
        <v>-37.57436199999999</v>
      </c>
      <c r="M130">
        <v>-1.23</v>
      </c>
      <c r="N130">
        <v>-38.47227</v>
      </c>
      <c r="O130">
        <v>-1.25</v>
      </c>
      <c r="P130">
        <v>-42.408824</v>
      </c>
      <c r="Q130">
        <v>-1.27</v>
      </c>
      <c r="R130">
        <v>-43.397572</v>
      </c>
      <c r="S130">
        <v>-1.29</v>
      </c>
      <c r="T130">
        <v>-42.028958</v>
      </c>
    </row>
    <row r="131" spans="1:20">
      <c r="A131">
        <v>-1.32</v>
      </c>
      <c r="B131">
        <v>-67.42183200000001</v>
      </c>
      <c r="C131">
        <v>-1.15</v>
      </c>
      <c r="D131">
        <v>-39.013734</v>
      </c>
      <c r="E131">
        <v>-1.17</v>
      </c>
      <c r="F131">
        <v>-36.29189</v>
      </c>
      <c r="G131">
        <v>-1.19</v>
      </c>
      <c r="H131">
        <v>-38.074806</v>
      </c>
      <c r="I131">
        <v>-1.2</v>
      </c>
      <c r="J131">
        <v>-37.344526</v>
      </c>
      <c r="K131">
        <v>-1.22</v>
      </c>
      <c r="L131">
        <v>-37.224626</v>
      </c>
      <c r="M131">
        <v>-1.24</v>
      </c>
      <c r="N131">
        <v>-42.312348</v>
      </c>
      <c r="O131">
        <v>-1.26</v>
      </c>
      <c r="P131">
        <v>-40.478534</v>
      </c>
      <c r="Q131">
        <v>-1.28</v>
      </c>
      <c r="R131">
        <v>-54.183908</v>
      </c>
      <c r="S131">
        <v>-1.3</v>
      </c>
      <c r="T131">
        <v>-45.725538</v>
      </c>
    </row>
    <row r="132" spans="1:20">
      <c r="A132">
        <v>-1.33</v>
      </c>
      <c r="B132">
        <v>-71.38278399999999</v>
      </c>
      <c r="C132">
        <v>-1.16</v>
      </c>
      <c r="D132">
        <v>-39.842694</v>
      </c>
      <c r="E132">
        <v>-1.18</v>
      </c>
      <c r="F132">
        <v>-36.461074</v>
      </c>
      <c r="G132">
        <v>-1.2</v>
      </c>
      <c r="H132">
        <v>-37.295584</v>
      </c>
      <c r="I132">
        <v>-1.21</v>
      </c>
      <c r="J132">
        <v>-39.374182</v>
      </c>
      <c r="K132">
        <v>-1.23</v>
      </c>
      <c r="L132">
        <v>-37.801676</v>
      </c>
      <c r="M132">
        <v>-1.25</v>
      </c>
      <c r="N132">
        <v>-40.936914</v>
      </c>
      <c r="O132">
        <v>-1.27</v>
      </c>
      <c r="P132">
        <v>-41.732332</v>
      </c>
      <c r="Q132">
        <v>-1.29</v>
      </c>
      <c r="R132">
        <v>-56.644078</v>
      </c>
      <c r="S132">
        <v>-1.31</v>
      </c>
      <c r="T132">
        <v>-46.32705199999999</v>
      </c>
    </row>
    <row r="133" spans="1:20">
      <c r="A133">
        <v>-1.34</v>
      </c>
      <c r="B133">
        <v>-74.830636</v>
      </c>
      <c r="C133">
        <v>-1.17</v>
      </c>
      <c r="D133">
        <v>-39.021606</v>
      </c>
      <c r="E133">
        <v>-1.19</v>
      </c>
      <c r="F133">
        <v>-39.96575199999999</v>
      </c>
      <c r="G133">
        <v>-1.21</v>
      </c>
      <c r="H133">
        <v>-37.048404</v>
      </c>
      <c r="I133">
        <v>-1.22</v>
      </c>
      <c r="J133">
        <v>-40.12222000000001</v>
      </c>
      <c r="K133">
        <v>-1.24</v>
      </c>
      <c r="L133">
        <v>-37.415668</v>
      </c>
      <c r="M133">
        <v>-1.26</v>
      </c>
      <c r="N133">
        <v>-40.162744</v>
      </c>
      <c r="O133">
        <v>-1.28</v>
      </c>
      <c r="P133">
        <v>-42.859106</v>
      </c>
      <c r="Q133">
        <v>-1.3</v>
      </c>
      <c r="R133">
        <v>-56.30789600000001</v>
      </c>
      <c r="S133">
        <v>-1.32</v>
      </c>
      <c r="T133">
        <v>-44.512772</v>
      </c>
    </row>
    <row r="134" spans="1:20">
      <c r="A134">
        <v>-1.35</v>
      </c>
      <c r="B134">
        <v>-74.21281200000001</v>
      </c>
      <c r="C134">
        <v>-1.18</v>
      </c>
      <c r="D134">
        <v>-38.839234</v>
      </c>
      <c r="E134">
        <v>-1.2</v>
      </c>
      <c r="F134">
        <v>-39.512</v>
      </c>
      <c r="G134">
        <v>-1.22</v>
      </c>
      <c r="H134">
        <v>-39.928048</v>
      </c>
      <c r="I134">
        <v>-1.23</v>
      </c>
      <c r="J134">
        <v>-38.067698</v>
      </c>
      <c r="K134">
        <v>-1.25</v>
      </c>
      <c r="L134">
        <v>-42.036408</v>
      </c>
      <c r="M134">
        <v>-1.27</v>
      </c>
      <c r="N134">
        <v>-40.872454</v>
      </c>
      <c r="O134">
        <v>-1.29</v>
      </c>
      <c r="P134">
        <v>-43.647692</v>
      </c>
      <c r="Q134">
        <v>-1.31</v>
      </c>
      <c r="R134">
        <v>-58.68172999999999</v>
      </c>
      <c r="S134">
        <v>-1.33</v>
      </c>
      <c r="T134">
        <v>-45.502536</v>
      </c>
    </row>
    <row r="135" spans="1:20">
      <c r="A135">
        <v>-1.36</v>
      </c>
      <c r="B135">
        <v>-73.50933000000001</v>
      </c>
      <c r="C135">
        <v>-1.19</v>
      </c>
      <c r="D135">
        <v>-40.001432</v>
      </c>
      <c r="E135">
        <v>-1.21</v>
      </c>
      <c r="F135">
        <v>-38.22865</v>
      </c>
      <c r="G135">
        <v>-1.23</v>
      </c>
      <c r="H135">
        <v>-40.144902</v>
      </c>
      <c r="I135">
        <v>-1.24</v>
      </c>
      <c r="J135">
        <v>-37.865032</v>
      </c>
      <c r="K135">
        <v>-1.26</v>
      </c>
      <c r="L135">
        <v>-42.718246</v>
      </c>
      <c r="M135">
        <v>-1.28</v>
      </c>
      <c r="N135">
        <v>-42.95006600000001</v>
      </c>
      <c r="O135">
        <v>-1.3</v>
      </c>
      <c r="P135">
        <v>-41.825656</v>
      </c>
      <c r="Q135">
        <v>-1.32</v>
      </c>
      <c r="R135">
        <v>-57.528966</v>
      </c>
      <c r="S135">
        <v>-1.34</v>
      </c>
      <c r="T135">
        <v>-48.603314</v>
      </c>
    </row>
    <row r="136" spans="1:20">
      <c r="A136">
        <v>-1.37</v>
      </c>
      <c r="B136">
        <v>-79.57191399999999</v>
      </c>
      <c r="C136">
        <v>-1.2</v>
      </c>
      <c r="D136">
        <v>-42.22087000000001</v>
      </c>
      <c r="E136">
        <v>-1.22</v>
      </c>
      <c r="F136">
        <v>-37.252102</v>
      </c>
      <c r="G136">
        <v>-1.24</v>
      </c>
      <c r="H136">
        <v>-40.021674</v>
      </c>
      <c r="I136">
        <v>-1.25</v>
      </c>
      <c r="J136">
        <v>-39.314074</v>
      </c>
      <c r="K136">
        <v>-1.27</v>
      </c>
      <c r="L136">
        <v>-40.330572</v>
      </c>
      <c r="M136">
        <v>-1.29</v>
      </c>
      <c r="N136">
        <v>-42.772482</v>
      </c>
      <c r="O136">
        <v>-1.31</v>
      </c>
      <c r="P136">
        <v>-44.038874</v>
      </c>
      <c r="Q136">
        <v>-1.33</v>
      </c>
      <c r="R136">
        <v>-57.71884</v>
      </c>
      <c r="S136">
        <v>-1.35</v>
      </c>
      <c r="T136">
        <v>-51.638838</v>
      </c>
    </row>
    <row r="137" spans="1:20">
      <c r="A137">
        <v>-1.38</v>
      </c>
      <c r="B137">
        <v>-80.96892800000001</v>
      </c>
      <c r="C137">
        <v>-1.21</v>
      </c>
      <c r="D137">
        <v>-42.114234</v>
      </c>
      <c r="E137">
        <v>-1.23</v>
      </c>
      <c r="F137">
        <v>-41.411576</v>
      </c>
      <c r="G137">
        <v>-1.25</v>
      </c>
      <c r="H137">
        <v>-38.590526</v>
      </c>
      <c r="I137">
        <v>-1.26</v>
      </c>
      <c r="J137">
        <v>-42.413062</v>
      </c>
      <c r="K137">
        <v>-1.28</v>
      </c>
      <c r="L137">
        <v>-39.688624</v>
      </c>
      <c r="M137">
        <v>-1.3</v>
      </c>
      <c r="N137">
        <v>-40.876138</v>
      </c>
      <c r="O137">
        <v>-1.32</v>
      </c>
      <c r="P137">
        <v>-47.192008</v>
      </c>
      <c r="Q137">
        <v>-1.34</v>
      </c>
      <c r="R137">
        <v>-58.890782</v>
      </c>
      <c r="S137">
        <v>-1.36</v>
      </c>
      <c r="T137">
        <v>-50.928254</v>
      </c>
    </row>
    <row r="138" spans="1:20">
      <c r="A138">
        <v>-1.39</v>
      </c>
      <c r="B138">
        <v>-82.61375799999999</v>
      </c>
      <c r="C138">
        <v>-1.22</v>
      </c>
      <c r="D138">
        <v>-41.453716</v>
      </c>
      <c r="E138">
        <v>-1.24</v>
      </c>
      <c r="F138">
        <v>-41.389918</v>
      </c>
      <c r="G138">
        <v>-1.26</v>
      </c>
      <c r="H138">
        <v>-40.912702</v>
      </c>
      <c r="I138">
        <v>-1.27</v>
      </c>
      <c r="J138">
        <v>-41.343584</v>
      </c>
      <c r="K138">
        <v>-1.29</v>
      </c>
      <c r="L138">
        <v>-43.10036</v>
      </c>
      <c r="M138">
        <v>-1.31</v>
      </c>
      <c r="N138">
        <v>-40.29624</v>
      </c>
      <c r="O138">
        <v>-1.33</v>
      </c>
      <c r="P138">
        <v>-46.983276</v>
      </c>
      <c r="Q138">
        <v>-1.35</v>
      </c>
      <c r="R138">
        <v>-64.268356</v>
      </c>
      <c r="S138">
        <v>-1.37</v>
      </c>
      <c r="T138">
        <v>-52.655354</v>
      </c>
    </row>
    <row r="139" spans="1:20">
      <c r="A139">
        <v>-1.4</v>
      </c>
      <c r="B139">
        <v>-78.840818</v>
      </c>
      <c r="C139">
        <v>-1.23</v>
      </c>
      <c r="D139">
        <v>-42.012396</v>
      </c>
      <c r="E139">
        <v>-1.25</v>
      </c>
      <c r="F139">
        <v>-39.688012</v>
      </c>
      <c r="G139">
        <v>-1.27</v>
      </c>
      <c r="H139">
        <v>-42.78308</v>
      </c>
      <c r="I139">
        <v>-1.28</v>
      </c>
      <c r="J139">
        <v>-41.165292</v>
      </c>
      <c r="K139">
        <v>-1.3</v>
      </c>
      <c r="L139">
        <v>-44.460282</v>
      </c>
      <c r="M139">
        <v>-1.32</v>
      </c>
      <c r="N139">
        <v>-45.457004</v>
      </c>
      <c r="O139">
        <v>-1.34</v>
      </c>
      <c r="P139">
        <v>-45.965252</v>
      </c>
      <c r="Q139">
        <v>-1.36</v>
      </c>
      <c r="R139">
        <v>-65.611</v>
      </c>
      <c r="S139">
        <v>-1.38</v>
      </c>
      <c r="T139">
        <v>-57.168632</v>
      </c>
    </row>
    <row r="140" spans="1:20">
      <c r="A140">
        <v>-1.39</v>
      </c>
      <c r="B140">
        <v>-71.523262</v>
      </c>
      <c r="C140">
        <v>-1.24</v>
      </c>
      <c r="D140">
        <v>-44.759408</v>
      </c>
      <c r="E140">
        <v>-1.26</v>
      </c>
      <c r="F140">
        <v>-40.119412</v>
      </c>
      <c r="G140">
        <v>-1.28</v>
      </c>
      <c r="H140">
        <v>-42.325828</v>
      </c>
      <c r="I140">
        <v>-1.29</v>
      </c>
      <c r="J140">
        <v>-42.06518</v>
      </c>
      <c r="K140">
        <v>-1.31</v>
      </c>
      <c r="L140">
        <v>-42.584388</v>
      </c>
      <c r="M140">
        <v>-1.33</v>
      </c>
      <c r="N140">
        <v>-46.992998</v>
      </c>
      <c r="O140">
        <v>-1.35</v>
      </c>
      <c r="P140">
        <v>-47.910582</v>
      </c>
      <c r="Q140">
        <v>-1.37</v>
      </c>
      <c r="R140">
        <v>-66.726838</v>
      </c>
      <c r="S140">
        <v>-1.39</v>
      </c>
      <c r="T140">
        <v>-58.796194</v>
      </c>
    </row>
    <row r="141" spans="1:20">
      <c r="A141">
        <v>-1.38</v>
      </c>
      <c r="B141">
        <v>-67.47572</v>
      </c>
      <c r="C141">
        <v>-1.25</v>
      </c>
      <c r="D141">
        <v>-43.272972</v>
      </c>
      <c r="E141">
        <v>-1.27</v>
      </c>
      <c r="F141">
        <v>-43.450714</v>
      </c>
      <c r="G141">
        <v>-1.29</v>
      </c>
      <c r="H141">
        <v>-41.791724</v>
      </c>
      <c r="I141">
        <v>-1.3</v>
      </c>
      <c r="J141">
        <v>-44.876726</v>
      </c>
      <c r="K141">
        <v>-1.32</v>
      </c>
      <c r="L141">
        <v>-41.935462</v>
      </c>
      <c r="M141">
        <v>-1.34</v>
      </c>
      <c r="N141">
        <v>-45.5558</v>
      </c>
      <c r="O141">
        <v>-1.36</v>
      </c>
      <c r="P141">
        <v>-50.284966</v>
      </c>
      <c r="Q141">
        <v>-1.38</v>
      </c>
      <c r="R141">
        <v>-68.85769999999999</v>
      </c>
      <c r="S141">
        <v>-1.4</v>
      </c>
      <c r="T141">
        <v>-55.88496199999999</v>
      </c>
    </row>
    <row r="142" spans="1:20">
      <c r="A142">
        <v>-1.37</v>
      </c>
      <c r="B142">
        <v>-62.434106</v>
      </c>
      <c r="C142">
        <v>-1.26</v>
      </c>
      <c r="D142">
        <v>-43.808074</v>
      </c>
      <c r="E142">
        <v>-1.28</v>
      </c>
      <c r="F142">
        <v>-44.8065</v>
      </c>
      <c r="G142">
        <v>-1.3</v>
      </c>
      <c r="H142">
        <v>-43.92995</v>
      </c>
      <c r="I142">
        <v>-1.31</v>
      </c>
      <c r="J142">
        <v>-43.694706</v>
      </c>
      <c r="K142">
        <v>-1.33</v>
      </c>
      <c r="L142">
        <v>-47.79221</v>
      </c>
      <c r="M142">
        <v>-1.35</v>
      </c>
      <c r="N142">
        <v>-45.755534</v>
      </c>
      <c r="O142">
        <v>-1.37</v>
      </c>
      <c r="P142">
        <v>-50.696166</v>
      </c>
      <c r="Q142">
        <v>-1.39</v>
      </c>
      <c r="R142">
        <v>-75.07718199999999</v>
      </c>
      <c r="S142">
        <v>-1.39</v>
      </c>
      <c r="T142">
        <v>-47.346134</v>
      </c>
    </row>
    <row r="143" spans="1:20">
      <c r="A143">
        <v>-1.36</v>
      </c>
      <c r="B143">
        <v>-55.48890400000001</v>
      </c>
      <c r="C143">
        <v>-1.27</v>
      </c>
      <c r="D143">
        <v>-43.80754399999999</v>
      </c>
      <c r="E143">
        <v>-1.29</v>
      </c>
      <c r="F143">
        <v>-43.848282</v>
      </c>
      <c r="G143">
        <v>-1.31</v>
      </c>
      <c r="H143">
        <v>-46.804492</v>
      </c>
      <c r="I143">
        <v>-1.32</v>
      </c>
      <c r="J143">
        <v>-42.597924</v>
      </c>
      <c r="K143">
        <v>-1.34</v>
      </c>
      <c r="L143">
        <v>-48.634896</v>
      </c>
      <c r="M143">
        <v>-1.36</v>
      </c>
      <c r="N143">
        <v>-47.306126</v>
      </c>
      <c r="O143">
        <v>-1.38</v>
      </c>
      <c r="P143">
        <v>-51.667018</v>
      </c>
      <c r="Q143">
        <v>-1.4</v>
      </c>
      <c r="R143">
        <v>-75.69262999999999</v>
      </c>
      <c r="S143">
        <v>-1.38</v>
      </c>
      <c r="T143">
        <v>-44.986354</v>
      </c>
    </row>
    <row r="144" spans="1:20">
      <c r="A144">
        <v>-1.35</v>
      </c>
      <c r="B144">
        <v>-53.84937600000001</v>
      </c>
      <c r="C144">
        <v>-1.28</v>
      </c>
      <c r="D144">
        <v>-47.935146</v>
      </c>
      <c r="E144">
        <v>-1.3</v>
      </c>
      <c r="F144">
        <v>-43.553852</v>
      </c>
      <c r="G144">
        <v>-1.32</v>
      </c>
      <c r="H144">
        <v>-47.224536</v>
      </c>
      <c r="I144">
        <v>-1.33</v>
      </c>
      <c r="J144">
        <v>-43.505898</v>
      </c>
      <c r="K144">
        <v>-1.35</v>
      </c>
      <c r="L144">
        <v>-47.31499</v>
      </c>
      <c r="M144">
        <v>-1.37</v>
      </c>
      <c r="N144">
        <v>-50.678564</v>
      </c>
      <c r="O144">
        <v>-1.39</v>
      </c>
      <c r="P144">
        <v>-48.60248</v>
      </c>
      <c r="Q144">
        <v>-1.39</v>
      </c>
      <c r="R144">
        <v>-63.44696800000001</v>
      </c>
      <c r="S144">
        <v>-1.37</v>
      </c>
      <c r="T144">
        <v>-43.104536</v>
      </c>
    </row>
    <row r="145" spans="1:20">
      <c r="A145">
        <v>-1.34</v>
      </c>
      <c r="B145">
        <v>-53.009198</v>
      </c>
      <c r="C145">
        <v>-1.29</v>
      </c>
      <c r="D145">
        <v>-50.484938</v>
      </c>
      <c r="E145">
        <v>-1.31</v>
      </c>
      <c r="F145">
        <v>-45.340932</v>
      </c>
      <c r="G145">
        <v>-1.33</v>
      </c>
      <c r="H145">
        <v>-47.299824</v>
      </c>
      <c r="I145">
        <v>-1.34</v>
      </c>
      <c r="J145">
        <v>-48.132866</v>
      </c>
      <c r="K145">
        <v>-1.36</v>
      </c>
      <c r="L145">
        <v>-47.997384</v>
      </c>
      <c r="M145">
        <v>-1.38</v>
      </c>
      <c r="N145">
        <v>-49.964846</v>
      </c>
      <c r="O145">
        <v>-1.4</v>
      </c>
      <c r="P145">
        <v>-50.083208</v>
      </c>
      <c r="Q145">
        <v>-1.38</v>
      </c>
      <c r="R145">
        <v>-57.380464</v>
      </c>
      <c r="S145">
        <v>-1.36</v>
      </c>
      <c r="T145">
        <v>-39.190574</v>
      </c>
    </row>
    <row r="146" spans="1:20">
      <c r="A146">
        <v>-1.33</v>
      </c>
      <c r="B146">
        <v>-51.099304</v>
      </c>
      <c r="C146">
        <v>-1.3</v>
      </c>
      <c r="D146">
        <v>-49.853824</v>
      </c>
      <c r="E146">
        <v>-1.32</v>
      </c>
      <c r="F146">
        <v>-48.31506</v>
      </c>
      <c r="G146">
        <v>-1.34</v>
      </c>
      <c r="H146">
        <v>-48.951444</v>
      </c>
      <c r="I146">
        <v>-1.35</v>
      </c>
      <c r="J146">
        <v>-50.189088</v>
      </c>
      <c r="K146">
        <v>-1.37</v>
      </c>
      <c r="L146">
        <v>-50.739714</v>
      </c>
      <c r="M146">
        <v>-1.39</v>
      </c>
      <c r="N146">
        <v>-50.947186</v>
      </c>
      <c r="O146">
        <v>-1.39</v>
      </c>
      <c r="P146">
        <v>-44.244052</v>
      </c>
      <c r="Q146">
        <v>-1.37</v>
      </c>
      <c r="R146">
        <v>-56.24628</v>
      </c>
      <c r="S146">
        <v>-1.35</v>
      </c>
      <c r="T146">
        <v>-33.754438</v>
      </c>
    </row>
    <row r="147" spans="1:20">
      <c r="A147">
        <v>-1.32</v>
      </c>
      <c r="B147">
        <v>-45.50776</v>
      </c>
      <c r="C147">
        <v>-1.31</v>
      </c>
      <c r="D147">
        <v>-50.518338</v>
      </c>
      <c r="E147">
        <v>-1.33</v>
      </c>
      <c r="F147">
        <v>-47.84368</v>
      </c>
      <c r="G147">
        <v>-1.35</v>
      </c>
      <c r="H147">
        <v>-53.351584</v>
      </c>
      <c r="I147">
        <v>-1.36</v>
      </c>
      <c r="J147">
        <v>-49.20262</v>
      </c>
      <c r="K147">
        <v>-1.38</v>
      </c>
      <c r="L147">
        <v>-52.51937400000001</v>
      </c>
      <c r="M147">
        <v>-1.4</v>
      </c>
      <c r="N147">
        <v>-50.153338</v>
      </c>
      <c r="O147">
        <v>-1.38</v>
      </c>
      <c r="P147">
        <v>-36.905894</v>
      </c>
      <c r="Q147">
        <v>-1.36</v>
      </c>
      <c r="R147">
        <v>-52.419944</v>
      </c>
      <c r="S147">
        <v>-1.34</v>
      </c>
      <c r="T147">
        <v>-32.890474</v>
      </c>
    </row>
    <row r="148" spans="1:20">
      <c r="A148">
        <v>-1.31</v>
      </c>
      <c r="B148">
        <v>-45.727336</v>
      </c>
      <c r="C148">
        <v>-1.32</v>
      </c>
      <c r="D148">
        <v>-53.461904</v>
      </c>
      <c r="E148">
        <v>-1.34</v>
      </c>
      <c r="F148">
        <v>-48.363008</v>
      </c>
      <c r="G148">
        <v>-1.36</v>
      </c>
      <c r="H148">
        <v>-52.954876</v>
      </c>
      <c r="I148">
        <v>-1.37</v>
      </c>
      <c r="J148">
        <v>-49.026906</v>
      </c>
      <c r="K148">
        <v>-1.39</v>
      </c>
      <c r="L148">
        <v>-54.547092</v>
      </c>
      <c r="M148">
        <v>-1.39</v>
      </c>
      <c r="N148">
        <v>-45.032258</v>
      </c>
      <c r="O148">
        <v>-1.37</v>
      </c>
      <c r="P148">
        <v>-36.068638</v>
      </c>
      <c r="Q148">
        <v>-1.35</v>
      </c>
      <c r="R148">
        <v>-47.136078</v>
      </c>
      <c r="S148">
        <v>-1.33</v>
      </c>
      <c r="T148">
        <v>-32.59886</v>
      </c>
    </row>
    <row r="149" spans="1:20">
      <c r="A149">
        <v>-1.3</v>
      </c>
      <c r="B149">
        <v>-43.8318</v>
      </c>
      <c r="C149">
        <v>-1.33</v>
      </c>
      <c r="D149">
        <v>-55.330206</v>
      </c>
      <c r="E149">
        <v>-1.35</v>
      </c>
      <c r="F149">
        <v>-50.628842</v>
      </c>
      <c r="G149">
        <v>-1.37</v>
      </c>
      <c r="H149">
        <v>-53.46368600000001</v>
      </c>
      <c r="I149">
        <v>-1.38</v>
      </c>
      <c r="J149">
        <v>-51.104448</v>
      </c>
      <c r="K149">
        <v>-1.4</v>
      </c>
      <c r="L149">
        <v>-51.717998</v>
      </c>
      <c r="M149">
        <v>-1.38</v>
      </c>
      <c r="N149">
        <v>-41.356588</v>
      </c>
      <c r="O149">
        <v>-1.36</v>
      </c>
      <c r="P149">
        <v>-35.216778</v>
      </c>
      <c r="Q149">
        <v>-1.34</v>
      </c>
      <c r="R149">
        <v>-43.55645</v>
      </c>
      <c r="S149">
        <v>-1.32</v>
      </c>
      <c r="T149">
        <v>-31.119916</v>
      </c>
    </row>
    <row r="150" spans="1:20">
      <c r="A150">
        <v>-1.29</v>
      </c>
      <c r="B150">
        <v>-42.412948</v>
      </c>
      <c r="C150">
        <v>-1.34</v>
      </c>
      <c r="D150">
        <v>-54.88469</v>
      </c>
      <c r="E150">
        <v>-1.36</v>
      </c>
      <c r="F150">
        <v>-53.934718</v>
      </c>
      <c r="G150">
        <v>-1.38</v>
      </c>
      <c r="H150">
        <v>-55.179956</v>
      </c>
      <c r="I150">
        <v>-1.39</v>
      </c>
      <c r="J150">
        <v>-54.06635200000001</v>
      </c>
      <c r="K150">
        <v>-1.39</v>
      </c>
      <c r="L150">
        <v>-44.89175</v>
      </c>
      <c r="M150">
        <v>-1.37</v>
      </c>
      <c r="N150">
        <v>-37.023672</v>
      </c>
      <c r="O150">
        <v>-1.35</v>
      </c>
      <c r="P150">
        <v>-33.534582</v>
      </c>
      <c r="Q150">
        <v>-1.33</v>
      </c>
      <c r="R150">
        <v>-42.23795800000001</v>
      </c>
      <c r="S150">
        <v>-1.31</v>
      </c>
      <c r="T150">
        <v>-27.778632</v>
      </c>
    </row>
    <row r="151" spans="1:20">
      <c r="A151">
        <v>-1.28</v>
      </c>
      <c r="B151">
        <v>-38.43559</v>
      </c>
      <c r="C151">
        <v>-1.35</v>
      </c>
      <c r="D151">
        <v>-55.536158</v>
      </c>
      <c r="E151">
        <v>-1.37</v>
      </c>
      <c r="F151">
        <v>-54.579988</v>
      </c>
      <c r="G151">
        <v>-1.39</v>
      </c>
      <c r="H151">
        <v>-59.43203200000001</v>
      </c>
      <c r="I151">
        <v>-1.4</v>
      </c>
      <c r="J151">
        <v>-50.08575399999999</v>
      </c>
      <c r="K151">
        <v>-1.38</v>
      </c>
      <c r="L151">
        <v>-42.055932</v>
      </c>
      <c r="M151">
        <v>-1.36</v>
      </c>
      <c r="N151">
        <v>-34.36031</v>
      </c>
      <c r="O151">
        <v>-1.34</v>
      </c>
      <c r="P151">
        <v>-29.34075</v>
      </c>
      <c r="Q151">
        <v>-1.32</v>
      </c>
      <c r="R151">
        <v>-41.00636799999999</v>
      </c>
      <c r="S151">
        <v>-1.3</v>
      </c>
      <c r="T151">
        <v>-27.445124</v>
      </c>
    </row>
    <row r="152" spans="1:20">
      <c r="A152">
        <v>-1.27</v>
      </c>
      <c r="B152">
        <v>-36.348876</v>
      </c>
      <c r="C152">
        <v>-1.36</v>
      </c>
      <c r="D152">
        <v>-59.665982</v>
      </c>
      <c r="E152">
        <v>-1.38</v>
      </c>
      <c r="F152">
        <v>-54.25818</v>
      </c>
      <c r="G152">
        <v>-1.4</v>
      </c>
      <c r="H152">
        <v>-57.911126</v>
      </c>
      <c r="I152">
        <v>-1.39</v>
      </c>
      <c r="J152">
        <v>-43.035082</v>
      </c>
      <c r="K152">
        <v>-1.37</v>
      </c>
      <c r="L152">
        <v>-40.110186</v>
      </c>
      <c r="M152">
        <v>-1.35</v>
      </c>
      <c r="N152">
        <v>-33.231878</v>
      </c>
      <c r="O152">
        <v>-1.33</v>
      </c>
      <c r="P152">
        <v>-28.810936</v>
      </c>
      <c r="Q152">
        <v>-1.31</v>
      </c>
      <c r="R152">
        <v>-38.272716</v>
      </c>
      <c r="S152">
        <v>-1.29</v>
      </c>
      <c r="T152">
        <v>-27.495202</v>
      </c>
    </row>
    <row r="153" spans="1:20">
      <c r="A153">
        <v>-1.26</v>
      </c>
      <c r="B153">
        <v>-36.867952</v>
      </c>
      <c r="C153">
        <v>-1.37</v>
      </c>
      <c r="D153">
        <v>-63.740432</v>
      </c>
      <c r="E153">
        <v>-1.39</v>
      </c>
      <c r="F153">
        <v>-56.80458</v>
      </c>
      <c r="G153">
        <v>-1.39</v>
      </c>
      <c r="H153">
        <v>-47.3446</v>
      </c>
      <c r="I153">
        <v>-1.38</v>
      </c>
      <c r="J153">
        <v>-40.6887</v>
      </c>
      <c r="K153">
        <v>-1.36</v>
      </c>
      <c r="L153">
        <v>-35.73322</v>
      </c>
      <c r="M153">
        <v>-1.34</v>
      </c>
      <c r="N153">
        <v>-33.825772</v>
      </c>
      <c r="O153">
        <v>-1.32</v>
      </c>
      <c r="P153">
        <v>-29.176888</v>
      </c>
      <c r="Q153">
        <v>-1.3</v>
      </c>
      <c r="R153">
        <v>-35.292334</v>
      </c>
      <c r="S153">
        <v>-1.28</v>
      </c>
      <c r="T153">
        <v>-26.403014</v>
      </c>
    </row>
    <row r="154" spans="1:20">
      <c r="A154">
        <v>-1.25</v>
      </c>
      <c r="B154">
        <v>-36.344832</v>
      </c>
      <c r="C154">
        <v>-1.38</v>
      </c>
      <c r="D154">
        <v>-64.27381800000001</v>
      </c>
      <c r="E154">
        <v>-1.4</v>
      </c>
      <c r="F154">
        <v>-58.212858</v>
      </c>
      <c r="G154">
        <v>-1.38</v>
      </c>
      <c r="H154">
        <v>-43.728586</v>
      </c>
      <c r="I154">
        <v>-1.37</v>
      </c>
      <c r="J154">
        <v>-39.989248</v>
      </c>
      <c r="K154">
        <v>-1.35</v>
      </c>
      <c r="L154">
        <v>-35.259024</v>
      </c>
      <c r="M154">
        <v>-1.33</v>
      </c>
      <c r="N154">
        <v>-27.841534</v>
      </c>
      <c r="O154">
        <v>-1.31</v>
      </c>
      <c r="P154">
        <v>-28.074614</v>
      </c>
      <c r="Q154">
        <v>-1.29</v>
      </c>
      <c r="R154">
        <v>-32.660166</v>
      </c>
      <c r="S154">
        <v>-1.27</v>
      </c>
      <c r="T154">
        <v>-22.330328</v>
      </c>
    </row>
    <row r="155" spans="1:20">
      <c r="A155">
        <v>-1.24</v>
      </c>
      <c r="B155">
        <v>-33.015832</v>
      </c>
      <c r="C155">
        <v>-1.39</v>
      </c>
      <c r="D155">
        <v>-65.573858</v>
      </c>
      <c r="E155">
        <v>-1.39</v>
      </c>
      <c r="F155">
        <v>-50.899944</v>
      </c>
      <c r="G155">
        <v>-1.37</v>
      </c>
      <c r="H155">
        <v>-43.165102</v>
      </c>
      <c r="I155">
        <v>-1.36</v>
      </c>
      <c r="J155">
        <v>-36.15172800000001</v>
      </c>
      <c r="K155">
        <v>-1.34</v>
      </c>
      <c r="L155">
        <v>-34.60226400000001</v>
      </c>
      <c r="M155">
        <v>-1.32</v>
      </c>
      <c r="N155">
        <v>-27.998252</v>
      </c>
      <c r="O155">
        <v>-1.3</v>
      </c>
      <c r="P155">
        <v>-24.97879</v>
      </c>
      <c r="Q155">
        <v>-1.28</v>
      </c>
      <c r="R155">
        <v>-31.055006</v>
      </c>
      <c r="S155">
        <v>-1.26</v>
      </c>
      <c r="T155">
        <v>-21.978574</v>
      </c>
    </row>
    <row r="156" spans="1:20">
      <c r="A156">
        <v>-1.23</v>
      </c>
      <c r="B156">
        <v>-32.480424</v>
      </c>
      <c r="C156">
        <v>-1.4</v>
      </c>
      <c r="D156">
        <v>-65.54523</v>
      </c>
      <c r="E156">
        <v>-1.38</v>
      </c>
      <c r="F156">
        <v>-43.751166</v>
      </c>
      <c r="G156">
        <v>-1.36</v>
      </c>
      <c r="H156">
        <v>-40.62375</v>
      </c>
      <c r="I156">
        <v>-1.35</v>
      </c>
      <c r="J156">
        <v>-32.31653</v>
      </c>
      <c r="K156">
        <v>-1.33</v>
      </c>
      <c r="L156">
        <v>-32.134274</v>
      </c>
      <c r="M156">
        <v>-1.31</v>
      </c>
      <c r="N156">
        <v>-28.178346</v>
      </c>
      <c r="O156">
        <v>-1.29</v>
      </c>
      <c r="P156">
        <v>-23.004218</v>
      </c>
      <c r="Q156">
        <v>-1.27</v>
      </c>
      <c r="R156">
        <v>-30.349728</v>
      </c>
      <c r="S156">
        <v>-1.25</v>
      </c>
      <c r="T156">
        <v>-22.6695</v>
      </c>
    </row>
    <row r="157" spans="1:20">
      <c r="A157">
        <v>-1.22</v>
      </c>
      <c r="B157">
        <v>-32.899516</v>
      </c>
      <c r="C157">
        <v>-1.39</v>
      </c>
      <c r="D157">
        <v>-58.12331400000001</v>
      </c>
      <c r="E157">
        <v>-1.37</v>
      </c>
      <c r="F157">
        <v>-41.30720599999999</v>
      </c>
      <c r="G157">
        <v>-1.35</v>
      </c>
      <c r="H157">
        <v>-36.379454</v>
      </c>
      <c r="I157">
        <v>-1.34</v>
      </c>
      <c r="J157">
        <v>-33.666438</v>
      </c>
      <c r="K157">
        <v>-1.32</v>
      </c>
      <c r="L157">
        <v>-29.321404</v>
      </c>
      <c r="M157">
        <v>-1.3</v>
      </c>
      <c r="N157">
        <v>-28.785482</v>
      </c>
      <c r="O157">
        <v>-1.28</v>
      </c>
      <c r="P157">
        <v>-23.820682</v>
      </c>
      <c r="Q157">
        <v>-1.26</v>
      </c>
      <c r="R157">
        <v>-23.762308</v>
      </c>
      <c r="S157">
        <v>-1.24</v>
      </c>
      <c r="T157">
        <v>-22.738386</v>
      </c>
    </row>
    <row r="158" spans="1:20">
      <c r="A158">
        <v>-1.21</v>
      </c>
      <c r="B158">
        <v>-33.016626</v>
      </c>
      <c r="C158">
        <v>-1.38</v>
      </c>
      <c r="D158">
        <v>-53.566448</v>
      </c>
      <c r="E158">
        <v>-1.36</v>
      </c>
      <c r="F158">
        <v>-40.16185</v>
      </c>
      <c r="G158">
        <v>-1.34</v>
      </c>
      <c r="H158">
        <v>-34.635284</v>
      </c>
      <c r="I158">
        <v>-1.33</v>
      </c>
      <c r="J158">
        <v>-31.861606</v>
      </c>
      <c r="K158">
        <v>-1.31</v>
      </c>
      <c r="L158">
        <v>-28.248246</v>
      </c>
      <c r="M158">
        <v>-1.29</v>
      </c>
      <c r="N158">
        <v>-25.933786</v>
      </c>
      <c r="O158">
        <v>-1.27</v>
      </c>
      <c r="P158">
        <v>-25.086728</v>
      </c>
      <c r="Q158">
        <v>-1.25</v>
      </c>
      <c r="R158">
        <v>-22.511984</v>
      </c>
      <c r="S158">
        <v>-1.23</v>
      </c>
      <c r="T158">
        <v>-19.268048</v>
      </c>
    </row>
    <row r="159" spans="1:20">
      <c r="A159">
        <v>-1.2</v>
      </c>
      <c r="B159">
        <v>-29.611536</v>
      </c>
      <c r="C159">
        <v>-1.37</v>
      </c>
      <c r="D159">
        <v>-47.116438</v>
      </c>
      <c r="E159">
        <v>-1.35</v>
      </c>
      <c r="F159">
        <v>-39.005484</v>
      </c>
      <c r="G159">
        <v>-1.33</v>
      </c>
      <c r="H159">
        <v>-33.95176</v>
      </c>
      <c r="I159">
        <v>-1.32</v>
      </c>
      <c r="J159">
        <v>-29.702318</v>
      </c>
      <c r="K159">
        <v>-1.3</v>
      </c>
      <c r="L159">
        <v>-27.67167</v>
      </c>
      <c r="M159">
        <v>-1.28</v>
      </c>
      <c r="N159">
        <v>-23.928632</v>
      </c>
      <c r="O159">
        <v>-1.26</v>
      </c>
      <c r="P159">
        <v>-23.370332</v>
      </c>
      <c r="Q159">
        <v>-1.24</v>
      </c>
      <c r="R159">
        <v>-21.463976</v>
      </c>
      <c r="S159">
        <v>-1.22</v>
      </c>
      <c r="T159">
        <v>-18.451106</v>
      </c>
    </row>
    <row r="160" spans="1:20">
      <c r="A160">
        <v>-1.19</v>
      </c>
      <c r="B160">
        <v>-28.516802</v>
      </c>
      <c r="C160">
        <v>-1.36</v>
      </c>
      <c r="D160">
        <v>-43.931586</v>
      </c>
      <c r="E160">
        <v>-1.34</v>
      </c>
      <c r="F160">
        <v>-35.160016</v>
      </c>
      <c r="G160">
        <v>-1.32</v>
      </c>
      <c r="H160">
        <v>-33.01007</v>
      </c>
      <c r="I160">
        <v>-1.31</v>
      </c>
      <c r="J160">
        <v>-27.339036</v>
      </c>
      <c r="K160">
        <v>-1.29</v>
      </c>
      <c r="L160">
        <v>-26.906258</v>
      </c>
      <c r="M160">
        <v>-1.27</v>
      </c>
      <c r="N160">
        <v>-23.746766</v>
      </c>
      <c r="O160">
        <v>-1.25</v>
      </c>
      <c r="P160">
        <v>-20.165752</v>
      </c>
      <c r="Q160">
        <v>-1.23</v>
      </c>
      <c r="R160">
        <v>-22.17581</v>
      </c>
      <c r="S160">
        <v>-1.21</v>
      </c>
      <c r="T160">
        <v>-18.7708</v>
      </c>
    </row>
    <row r="161" spans="1:20">
      <c r="A161">
        <v>-1.18</v>
      </c>
      <c r="B161">
        <v>-28.319828</v>
      </c>
      <c r="C161">
        <v>-1.35</v>
      </c>
      <c r="D161">
        <v>-42.75798200000001</v>
      </c>
      <c r="E161">
        <v>-1.33</v>
      </c>
      <c r="F161">
        <v>-32.380016</v>
      </c>
      <c r="G161">
        <v>-1.31</v>
      </c>
      <c r="H161">
        <v>-30.06803</v>
      </c>
      <c r="I161">
        <v>-1.3</v>
      </c>
      <c r="J161">
        <v>-27.73417</v>
      </c>
      <c r="K161">
        <v>-1.28</v>
      </c>
      <c r="L161">
        <v>-24.266972</v>
      </c>
      <c r="M161">
        <v>-1.26</v>
      </c>
      <c r="N161">
        <v>-24.37066</v>
      </c>
      <c r="O161">
        <v>-1.24</v>
      </c>
      <c r="P161">
        <v>-20.567894</v>
      </c>
      <c r="Q161">
        <v>-1.22</v>
      </c>
      <c r="R161">
        <v>-19.544802</v>
      </c>
      <c r="S161">
        <v>-1.2</v>
      </c>
      <c r="T161">
        <v>-18.754524</v>
      </c>
    </row>
    <row r="162" spans="1:20">
      <c r="A162">
        <v>-1.17</v>
      </c>
      <c r="B162">
        <v>-27.451126</v>
      </c>
      <c r="C162">
        <v>-1.34</v>
      </c>
      <c r="D162">
        <v>-40.857396</v>
      </c>
      <c r="E162">
        <v>-1.32</v>
      </c>
      <c r="F162">
        <v>-32.358292</v>
      </c>
      <c r="G162">
        <v>-1.3</v>
      </c>
      <c r="H162">
        <v>-27.634</v>
      </c>
      <c r="I162">
        <v>-1.29</v>
      </c>
      <c r="J162">
        <v>-27.697032</v>
      </c>
      <c r="K162">
        <v>-1.27</v>
      </c>
      <c r="L162">
        <v>-23.061336</v>
      </c>
      <c r="M162">
        <v>-1.25</v>
      </c>
      <c r="N162">
        <v>-21.520828</v>
      </c>
      <c r="O162">
        <v>-1.23</v>
      </c>
      <c r="P162">
        <v>-20.987016</v>
      </c>
      <c r="Q162">
        <v>-1.21</v>
      </c>
      <c r="R162">
        <v>-20.287076</v>
      </c>
      <c r="S162">
        <v>-1.19</v>
      </c>
      <c r="T162">
        <v>-17.000248</v>
      </c>
    </row>
    <row r="163" spans="1:20">
      <c r="A163">
        <v>-1.16</v>
      </c>
      <c r="B163">
        <v>-26.420826</v>
      </c>
      <c r="C163">
        <v>-1.33</v>
      </c>
      <c r="D163">
        <v>-37.247874</v>
      </c>
      <c r="E163">
        <v>-1.31</v>
      </c>
      <c r="F163">
        <v>-32.0389</v>
      </c>
      <c r="G163">
        <v>-1.29</v>
      </c>
      <c r="H163">
        <v>-27.513952</v>
      </c>
      <c r="I163">
        <v>-1.28</v>
      </c>
      <c r="J163">
        <v>-25.495382</v>
      </c>
      <c r="K163">
        <v>-1.26</v>
      </c>
      <c r="L163">
        <v>-23.504344</v>
      </c>
      <c r="M163">
        <v>-1.24</v>
      </c>
      <c r="N163">
        <v>-19.12927</v>
      </c>
      <c r="O163">
        <v>-1.22</v>
      </c>
      <c r="P163">
        <v>-19.990518</v>
      </c>
      <c r="Q163">
        <v>-1.2</v>
      </c>
      <c r="R163">
        <v>-20.23608</v>
      </c>
      <c r="S163">
        <v>-1.18</v>
      </c>
      <c r="T163">
        <v>-15.05037</v>
      </c>
    </row>
    <row r="164" spans="1:20">
      <c r="A164">
        <v>-1.15</v>
      </c>
      <c r="B164">
        <v>-23.942046</v>
      </c>
      <c r="C164">
        <v>-1.32</v>
      </c>
      <c r="D164">
        <v>-35.35719</v>
      </c>
      <c r="E164">
        <v>-1.3</v>
      </c>
      <c r="F164">
        <v>-28.146328</v>
      </c>
      <c r="G164">
        <v>-1.28</v>
      </c>
      <c r="H164">
        <v>-27.48925</v>
      </c>
      <c r="I164">
        <v>-1.27</v>
      </c>
      <c r="J164">
        <v>-23.125928</v>
      </c>
      <c r="K164">
        <v>-1.25</v>
      </c>
      <c r="L164">
        <v>-23.18012</v>
      </c>
      <c r="M164">
        <v>-1.23</v>
      </c>
      <c r="N164">
        <v>-18.774676</v>
      </c>
      <c r="O164">
        <v>-1.21</v>
      </c>
      <c r="P164">
        <v>-16.94629</v>
      </c>
      <c r="Q164">
        <v>-1.19</v>
      </c>
      <c r="R164">
        <v>-19.682438</v>
      </c>
      <c r="S164">
        <v>-1.17</v>
      </c>
      <c r="T164">
        <v>-16.527434</v>
      </c>
    </row>
    <row r="165" spans="1:20">
      <c r="A165">
        <v>-1.14</v>
      </c>
      <c r="B165">
        <v>-25.637438</v>
      </c>
      <c r="C165">
        <v>-1.31</v>
      </c>
      <c r="D165">
        <v>-36.125494</v>
      </c>
      <c r="E165">
        <v>-1.29</v>
      </c>
      <c r="F165">
        <v>-27.114128</v>
      </c>
      <c r="G165">
        <v>-1.27</v>
      </c>
      <c r="H165">
        <v>-25.7788</v>
      </c>
      <c r="I165">
        <v>-1.26</v>
      </c>
      <c r="J165">
        <v>-22.550702</v>
      </c>
      <c r="K165">
        <v>-1.24</v>
      </c>
      <c r="L165">
        <v>-20.808578</v>
      </c>
      <c r="M165">
        <v>-1.22</v>
      </c>
      <c r="N165">
        <v>-20.136964</v>
      </c>
      <c r="O165">
        <v>-1.2</v>
      </c>
      <c r="P165">
        <v>-17.83513</v>
      </c>
      <c r="Q165">
        <v>-1.18</v>
      </c>
      <c r="R165">
        <v>-16.229418</v>
      </c>
      <c r="S165">
        <v>-1.16</v>
      </c>
      <c r="T165">
        <v>-16.503732</v>
      </c>
    </row>
    <row r="166" spans="1:20">
      <c r="A166">
        <v>-1.13</v>
      </c>
      <c r="B166">
        <v>-23.645255</v>
      </c>
      <c r="C166">
        <v>-1.3</v>
      </c>
      <c r="D166">
        <v>-34.584518</v>
      </c>
      <c r="E166">
        <v>-1.28</v>
      </c>
      <c r="F166">
        <v>-26.74378</v>
      </c>
      <c r="G166">
        <v>-1.26</v>
      </c>
      <c r="H166">
        <v>-22.537518</v>
      </c>
      <c r="I166">
        <v>-1.25</v>
      </c>
      <c r="J166">
        <v>-23.927348</v>
      </c>
      <c r="K166">
        <v>-1.23</v>
      </c>
      <c r="L166">
        <v>-19.173368</v>
      </c>
      <c r="M166">
        <v>-1.21</v>
      </c>
      <c r="N166">
        <v>-18.52562</v>
      </c>
      <c r="O166">
        <v>-1.19</v>
      </c>
      <c r="P166">
        <v>-18.355838</v>
      </c>
      <c r="Q166">
        <v>-1.17</v>
      </c>
      <c r="R166">
        <v>-15.130672</v>
      </c>
      <c r="S166">
        <v>-1.15</v>
      </c>
      <c r="T166">
        <v>-15.322264</v>
      </c>
    </row>
    <row r="167" spans="1:20">
      <c r="C167">
        <v>-1.29</v>
      </c>
      <c r="D167">
        <v>-30.437304</v>
      </c>
      <c r="E167">
        <v>-1.27</v>
      </c>
      <c r="F167">
        <v>-26.995002</v>
      </c>
      <c r="G167">
        <v>-1.25</v>
      </c>
      <c r="H167">
        <v>-23.929914</v>
      </c>
      <c r="I167">
        <v>-1.24</v>
      </c>
      <c r="J167">
        <v>-22.878448</v>
      </c>
      <c r="K167">
        <v>-1.22</v>
      </c>
      <c r="L167">
        <v>-19.657358</v>
      </c>
      <c r="M167">
        <v>-1.2</v>
      </c>
      <c r="N167">
        <v>-16.78483</v>
      </c>
      <c r="O167">
        <v>-1.18</v>
      </c>
      <c r="P167">
        <v>-17.320356</v>
      </c>
      <c r="Q167">
        <v>-1.16</v>
      </c>
      <c r="R167">
        <v>-16.5852</v>
      </c>
      <c r="S167">
        <v>-1.14</v>
      </c>
      <c r="T167">
        <v>-14.065558</v>
      </c>
    </row>
    <row r="168" spans="1:20">
      <c r="C168">
        <v>-1.28</v>
      </c>
      <c r="D168">
        <v>-28.529784</v>
      </c>
      <c r="E168">
        <v>-1.26</v>
      </c>
      <c r="F168">
        <v>-24.227728</v>
      </c>
      <c r="G168">
        <v>-1.24</v>
      </c>
      <c r="H168">
        <v>-23.772384</v>
      </c>
      <c r="I168">
        <v>-1.23</v>
      </c>
      <c r="J168">
        <v>-18.976318</v>
      </c>
      <c r="K168">
        <v>-1.21</v>
      </c>
      <c r="L168">
        <v>-21.771404</v>
      </c>
      <c r="M168">
        <v>-1.19</v>
      </c>
      <c r="N168">
        <v>-16.982426</v>
      </c>
      <c r="O168">
        <v>-1.17</v>
      </c>
      <c r="P168">
        <v>-14.208508</v>
      </c>
      <c r="Q168">
        <v>-1.15</v>
      </c>
      <c r="R168">
        <v>-16.869904</v>
      </c>
      <c r="S168">
        <v>-1.13</v>
      </c>
      <c r="T168">
        <v>-13.849324</v>
      </c>
    </row>
    <row r="169" spans="1:20">
      <c r="C169">
        <v>-1.27</v>
      </c>
      <c r="D169">
        <v>-29.392936</v>
      </c>
      <c r="E169">
        <v>-1.25</v>
      </c>
      <c r="F169">
        <v>-24.05764</v>
      </c>
      <c r="G169">
        <v>-1.23</v>
      </c>
      <c r="H169">
        <v>-22.892272</v>
      </c>
      <c r="I169">
        <v>-1.22</v>
      </c>
      <c r="J169">
        <v>-19.169922</v>
      </c>
      <c r="K169">
        <v>-1.2</v>
      </c>
      <c r="L169">
        <v>-19.65128</v>
      </c>
      <c r="M169">
        <v>-1.18</v>
      </c>
      <c r="N169">
        <v>-16.810484</v>
      </c>
      <c r="O169">
        <v>-1.16</v>
      </c>
      <c r="P169">
        <v>-14.642594</v>
      </c>
      <c r="Q169">
        <v>-1.14</v>
      </c>
      <c r="R169">
        <v>-14.706262</v>
      </c>
      <c r="S169">
        <v>-1.12</v>
      </c>
      <c r="T169">
        <v>-14.559946</v>
      </c>
    </row>
    <row r="170" spans="1:20">
      <c r="C170">
        <v>-1.26</v>
      </c>
      <c r="D170">
        <v>-29.044212</v>
      </c>
      <c r="E170">
        <v>-1.24</v>
      </c>
      <c r="F170">
        <v>-21.921614</v>
      </c>
      <c r="G170">
        <v>-1.22</v>
      </c>
      <c r="H170">
        <v>-19.75874</v>
      </c>
      <c r="I170">
        <v>-1.21</v>
      </c>
      <c r="J170">
        <v>-19.76592</v>
      </c>
      <c r="K170">
        <v>-1.19</v>
      </c>
      <c r="L170">
        <v>-17.975288</v>
      </c>
      <c r="M170">
        <v>-1.17</v>
      </c>
      <c r="N170">
        <v>-17.411086</v>
      </c>
      <c r="O170">
        <v>-1.15</v>
      </c>
      <c r="P170">
        <v>-14.853918</v>
      </c>
      <c r="Q170">
        <v>-1.13</v>
      </c>
      <c r="R170">
        <v>-12.946686</v>
      </c>
      <c r="S170">
        <v>-1.11</v>
      </c>
      <c r="T170">
        <v>-13.210844</v>
      </c>
    </row>
    <row r="171" spans="1:20">
      <c r="C171">
        <v>-1.25</v>
      </c>
      <c r="D171">
        <v>-27.434504</v>
      </c>
      <c r="E171">
        <v>-1.23</v>
      </c>
      <c r="F171">
        <v>-22.700532</v>
      </c>
      <c r="G171">
        <v>-1.21</v>
      </c>
      <c r="H171">
        <v>-19.834806</v>
      </c>
      <c r="I171">
        <v>-1.2</v>
      </c>
      <c r="J171">
        <v>-19.727146</v>
      </c>
      <c r="K171">
        <v>-1.18</v>
      </c>
      <c r="L171">
        <v>-17.52259</v>
      </c>
      <c r="M171">
        <v>-1.16</v>
      </c>
      <c r="N171">
        <v>-14.167482</v>
      </c>
      <c r="O171">
        <v>-1.14</v>
      </c>
      <c r="P171">
        <v>-15.525324</v>
      </c>
      <c r="Q171">
        <v>-1.12</v>
      </c>
      <c r="R171">
        <v>-14.332276</v>
      </c>
      <c r="S171">
        <v>-1.1</v>
      </c>
      <c r="T171">
        <v>-10.91347</v>
      </c>
    </row>
    <row r="172" spans="1:20">
      <c r="C172">
        <v>-1.24</v>
      </c>
      <c r="D172">
        <v>-23.512048</v>
      </c>
      <c r="E172">
        <v>-1.22</v>
      </c>
      <c r="F172">
        <v>-21.986152</v>
      </c>
      <c r="G172">
        <v>-1.2</v>
      </c>
      <c r="H172">
        <v>-20.43953</v>
      </c>
      <c r="I172">
        <v>-1.19</v>
      </c>
      <c r="J172">
        <v>-17.409258</v>
      </c>
      <c r="K172">
        <v>-1.17</v>
      </c>
      <c r="L172">
        <v>-18.628346</v>
      </c>
      <c r="M172">
        <v>-1.15</v>
      </c>
      <c r="N172">
        <v>-12.967318</v>
      </c>
      <c r="O172">
        <v>-1.13</v>
      </c>
      <c r="P172">
        <v>-12.424518</v>
      </c>
      <c r="Q172">
        <v>-1.11</v>
      </c>
      <c r="R172">
        <v>-14.442682</v>
      </c>
      <c r="S172">
        <v>-1.09</v>
      </c>
      <c r="T172">
        <v>-11.418446</v>
      </c>
    </row>
    <row r="173" spans="1:20">
      <c r="C173">
        <v>-1.23</v>
      </c>
      <c r="D173">
        <v>-24.287216</v>
      </c>
      <c r="E173">
        <v>-1.21</v>
      </c>
      <c r="F173">
        <v>-19.08244</v>
      </c>
      <c r="G173">
        <v>-1.19</v>
      </c>
      <c r="H173">
        <v>-20.298978</v>
      </c>
      <c r="I173">
        <v>-1.18</v>
      </c>
      <c r="J173">
        <v>-16.122106</v>
      </c>
      <c r="K173">
        <v>-1.16</v>
      </c>
      <c r="L173">
        <v>-16.57699</v>
      </c>
      <c r="M173">
        <v>-1.14</v>
      </c>
      <c r="N173">
        <v>-13.631666</v>
      </c>
      <c r="O173">
        <v>-1.12</v>
      </c>
      <c r="P173">
        <v>-13.483382</v>
      </c>
      <c r="Q173">
        <v>-1.1</v>
      </c>
      <c r="R173">
        <v>-12.84477</v>
      </c>
      <c r="S173">
        <v>-1.08</v>
      </c>
      <c r="T173">
        <v>-11.323972</v>
      </c>
    </row>
    <row r="174" spans="1:20">
      <c r="C174">
        <v>-1.22</v>
      </c>
      <c r="D174">
        <v>-24.961814</v>
      </c>
      <c r="E174">
        <v>-1.2</v>
      </c>
      <c r="F174">
        <v>-19.214794</v>
      </c>
      <c r="G174">
        <v>-1.18</v>
      </c>
      <c r="H174">
        <v>-16.76409</v>
      </c>
      <c r="I174">
        <v>-1.17</v>
      </c>
      <c r="J174">
        <v>-18.314944</v>
      </c>
      <c r="K174">
        <v>-1.15</v>
      </c>
      <c r="L174">
        <v>-13.413236</v>
      </c>
      <c r="M174">
        <v>-1.13</v>
      </c>
      <c r="N174">
        <v>-14.34638</v>
      </c>
      <c r="O174">
        <v>-1.11</v>
      </c>
      <c r="P174">
        <v>-12.294274</v>
      </c>
      <c r="Q174">
        <v>-1.09</v>
      </c>
      <c r="R174">
        <v>-10.3156628</v>
      </c>
      <c r="S174">
        <v>-1.07</v>
      </c>
      <c r="T174">
        <v>-10.6498046</v>
      </c>
    </row>
    <row r="175" spans="1:20">
      <c r="C175">
        <v>-1.21</v>
      </c>
      <c r="D175">
        <v>-22.75058</v>
      </c>
      <c r="E175">
        <v>-1.19</v>
      </c>
      <c r="F175">
        <v>-19.896988</v>
      </c>
      <c r="G175">
        <v>-1.17</v>
      </c>
      <c r="H175">
        <v>-17.44234</v>
      </c>
      <c r="I175">
        <v>-1.16</v>
      </c>
      <c r="J175">
        <v>-17.895808</v>
      </c>
      <c r="K175">
        <v>-1.14</v>
      </c>
      <c r="L175">
        <v>-14.111656</v>
      </c>
      <c r="M175">
        <v>-1.12</v>
      </c>
      <c r="N175">
        <v>-10.7433866</v>
      </c>
      <c r="O175">
        <v>-1.1</v>
      </c>
      <c r="P175">
        <v>-12.896256</v>
      </c>
      <c r="Q175">
        <v>-1.08</v>
      </c>
      <c r="R175">
        <v>-10.5456182</v>
      </c>
      <c r="S175">
        <v>-1.06</v>
      </c>
      <c r="T175">
        <v>-8.4770576</v>
      </c>
    </row>
    <row r="176" spans="1:20">
      <c r="C176">
        <v>-1.2</v>
      </c>
      <c r="D176">
        <v>-20.618792</v>
      </c>
      <c r="E176">
        <v>-1.18</v>
      </c>
      <c r="F176">
        <v>-19.113306</v>
      </c>
      <c r="G176">
        <v>-1.16</v>
      </c>
      <c r="H176">
        <v>-17.953604</v>
      </c>
      <c r="I176">
        <v>-1.15</v>
      </c>
      <c r="J176">
        <v>-14.93531</v>
      </c>
      <c r="K176">
        <v>-1.13</v>
      </c>
      <c r="L176">
        <v>-14.754536</v>
      </c>
      <c r="M176">
        <v>-1.11</v>
      </c>
      <c r="N176">
        <v>-10.8622036</v>
      </c>
      <c r="O176">
        <v>-1.09</v>
      </c>
      <c r="P176">
        <v>-9.713381</v>
      </c>
      <c r="Q176">
        <v>-1.07</v>
      </c>
      <c r="R176">
        <v>-10.938994</v>
      </c>
      <c r="S176">
        <v>-1.05</v>
      </c>
      <c r="T176">
        <v>-9.096987000000002</v>
      </c>
    </row>
    <row r="177" spans="3:20">
      <c r="C177">
        <v>-1.19</v>
      </c>
      <c r="D177">
        <v>-21.066092</v>
      </c>
      <c r="E177">
        <v>-1.17</v>
      </c>
      <c r="F177">
        <v>-15.95778</v>
      </c>
      <c r="G177">
        <v>-1.15</v>
      </c>
      <c r="H177">
        <v>-17.16611</v>
      </c>
      <c r="I177">
        <v>-1.14</v>
      </c>
      <c r="J177">
        <v>-13.001534</v>
      </c>
      <c r="K177">
        <v>-1.12</v>
      </c>
      <c r="L177">
        <v>-14.595886</v>
      </c>
      <c r="M177">
        <v>-1.1</v>
      </c>
      <c r="N177">
        <v>-12.0008712</v>
      </c>
      <c r="O177">
        <v>-1.08</v>
      </c>
      <c r="P177">
        <v>-8.5279832</v>
      </c>
      <c r="Q177">
        <v>-1.06</v>
      </c>
      <c r="R177">
        <v>-10.4651546</v>
      </c>
      <c r="S177">
        <v>-1.04</v>
      </c>
      <c r="T177">
        <v>-9.0628428</v>
      </c>
    </row>
    <row r="178" spans="3:20">
      <c r="C178">
        <v>-1.18</v>
      </c>
      <c r="D178">
        <v>-21.667026</v>
      </c>
      <c r="E178">
        <v>-1.16</v>
      </c>
      <c r="F178">
        <v>-16.7453</v>
      </c>
      <c r="G178">
        <v>-1.14</v>
      </c>
      <c r="H178">
        <v>-13.6957</v>
      </c>
      <c r="I178">
        <v>-1.13</v>
      </c>
      <c r="J178">
        <v>-13.353884</v>
      </c>
      <c r="K178">
        <v>-1.11</v>
      </c>
      <c r="L178">
        <v>-11.2805456</v>
      </c>
      <c r="M178">
        <v>-1.09</v>
      </c>
      <c r="N178">
        <v>-11.878336</v>
      </c>
      <c r="O178">
        <v>-1.07</v>
      </c>
      <c r="P178">
        <v>-9.065905000000001</v>
      </c>
      <c r="Q178">
        <v>-1.05</v>
      </c>
      <c r="R178">
        <v>-8.4564784</v>
      </c>
      <c r="S178">
        <v>-1.03</v>
      </c>
      <c r="T178">
        <v>-8.7458116</v>
      </c>
    </row>
    <row r="179" spans="3:20">
      <c r="C179">
        <v>-1.17</v>
      </c>
      <c r="D179">
        <v>-20.6576</v>
      </c>
      <c r="E179">
        <v>-1.15</v>
      </c>
      <c r="F179">
        <v>-17.069174</v>
      </c>
      <c r="G179">
        <v>-1.13</v>
      </c>
      <c r="H179">
        <v>-13.98849</v>
      </c>
      <c r="I179">
        <v>-1.12</v>
      </c>
      <c r="J179">
        <v>-14.389976</v>
      </c>
      <c r="K179">
        <v>-1.1</v>
      </c>
      <c r="L179">
        <v>-9.6735372</v>
      </c>
      <c r="M179">
        <v>-1.08</v>
      </c>
      <c r="N179">
        <v>-9.1181892</v>
      </c>
      <c r="O179">
        <v>-1.06</v>
      </c>
      <c r="P179">
        <v>-8.6190894</v>
      </c>
      <c r="Q179">
        <v>-1.04</v>
      </c>
      <c r="R179">
        <v>-8.182449399999999</v>
      </c>
      <c r="S179">
        <v>-1.02</v>
      </c>
      <c r="T179">
        <v>-3.8429234</v>
      </c>
    </row>
    <row r="180" spans="3:20">
      <c r="C180">
        <v>-1.16</v>
      </c>
      <c r="D180">
        <v>-19.243702</v>
      </c>
      <c r="E180">
        <v>-1.14</v>
      </c>
      <c r="F180">
        <v>-16.900316</v>
      </c>
      <c r="G180">
        <v>-1.12</v>
      </c>
      <c r="H180">
        <v>-15.310502</v>
      </c>
      <c r="I180">
        <v>-1.11</v>
      </c>
      <c r="J180">
        <v>-12.86739</v>
      </c>
      <c r="K180">
        <v>-1.09</v>
      </c>
      <c r="L180">
        <v>-12.152288</v>
      </c>
      <c r="M180">
        <v>-1.07</v>
      </c>
      <c r="N180">
        <v>-9.667351999999999</v>
      </c>
      <c r="O180">
        <v>-1.05</v>
      </c>
      <c r="P180">
        <v>-8.141512799999999</v>
      </c>
      <c r="Q180">
        <v>-1.03</v>
      </c>
      <c r="R180">
        <v>-9.290711999999999</v>
      </c>
      <c r="S180">
        <v>-1.01</v>
      </c>
      <c r="T180">
        <v>-3.8328186</v>
      </c>
    </row>
    <row r="181" spans="3:20">
      <c r="C181">
        <v>-1.15</v>
      </c>
      <c r="D181">
        <v>-18.23317</v>
      </c>
      <c r="E181">
        <v>-1.13</v>
      </c>
      <c r="F181">
        <v>-13.60971</v>
      </c>
      <c r="G181">
        <v>-1.11</v>
      </c>
      <c r="H181">
        <v>-15.802588</v>
      </c>
      <c r="I181">
        <v>-1.1</v>
      </c>
      <c r="J181">
        <v>-10.4194662</v>
      </c>
      <c r="K181">
        <v>-1.08</v>
      </c>
      <c r="L181">
        <v>-12.631408</v>
      </c>
      <c r="M181">
        <v>-1.06</v>
      </c>
      <c r="N181">
        <v>-9.678509</v>
      </c>
      <c r="O181">
        <v>-1.04</v>
      </c>
      <c r="P181">
        <v>-4.4640108</v>
      </c>
      <c r="Q181">
        <v>-1.02</v>
      </c>
      <c r="R181">
        <v>-7.910042799999999</v>
      </c>
      <c r="S181">
        <v>-1</v>
      </c>
      <c r="T181">
        <v>-4.9287826</v>
      </c>
    </row>
    <row r="182" spans="3:20">
      <c r="C182">
        <v>-1.14</v>
      </c>
      <c r="D182">
        <v>-19.039342</v>
      </c>
      <c r="E182">
        <v>-1.12</v>
      </c>
      <c r="F182">
        <v>-13.855246</v>
      </c>
      <c r="G182">
        <v>-1.1</v>
      </c>
      <c r="H182">
        <v>-12.0022244</v>
      </c>
      <c r="I182">
        <v>-1.09</v>
      </c>
      <c r="J182">
        <v>-11.0868176</v>
      </c>
      <c r="K182">
        <v>-1.07</v>
      </c>
      <c r="L182">
        <v>-8.4261534</v>
      </c>
      <c r="M182">
        <v>-1.05</v>
      </c>
      <c r="N182">
        <v>-9.3308888</v>
      </c>
      <c r="O182">
        <v>-1.03</v>
      </c>
      <c r="P182">
        <v>-6.857257799999999</v>
      </c>
      <c r="Q182">
        <v>-1.01</v>
      </c>
      <c r="R182">
        <v>-3.9317948</v>
      </c>
      <c r="S182">
        <v>-0.99</v>
      </c>
      <c r="T182">
        <v>-4.6853308</v>
      </c>
    </row>
    <row r="183" spans="3:20">
      <c r="C183">
        <v>-1.13</v>
      </c>
      <c r="D183">
        <v>-18.140394</v>
      </c>
      <c r="E183">
        <v>-1.11</v>
      </c>
      <c r="F183">
        <v>-14.188162</v>
      </c>
      <c r="G183">
        <v>-1.09</v>
      </c>
      <c r="H183">
        <v>-10.6599318</v>
      </c>
      <c r="I183">
        <v>-1.08</v>
      </c>
      <c r="J183">
        <v>-11.58377</v>
      </c>
      <c r="K183">
        <v>-1.06</v>
      </c>
      <c r="L183">
        <v>-9.500749600000001</v>
      </c>
      <c r="M183">
        <v>-1.04</v>
      </c>
      <c r="N183">
        <v>-7.1467878</v>
      </c>
      <c r="O183">
        <v>-1.02</v>
      </c>
      <c r="P183">
        <v>-7.409831199999999</v>
      </c>
      <c r="Q183">
        <v>-1</v>
      </c>
      <c r="R183">
        <v>-4.9567528</v>
      </c>
      <c r="S183">
        <v>-0.98</v>
      </c>
      <c r="T183">
        <v>-2.3929422</v>
      </c>
    </row>
    <row r="184" spans="3:20">
      <c r="C184">
        <v>-1.12</v>
      </c>
      <c r="D184">
        <v>-15.51454</v>
      </c>
      <c r="E184">
        <v>-1.1</v>
      </c>
      <c r="F184">
        <v>-15.609398</v>
      </c>
      <c r="G184">
        <v>-1.08</v>
      </c>
      <c r="H184">
        <v>-11.8313325</v>
      </c>
      <c r="I184">
        <v>-1.07</v>
      </c>
      <c r="J184">
        <v>-10.93284</v>
      </c>
      <c r="K184">
        <v>-1.05</v>
      </c>
      <c r="L184">
        <v>-9.049719</v>
      </c>
      <c r="M184">
        <v>-1.03</v>
      </c>
      <c r="N184">
        <v>-6.6676288</v>
      </c>
      <c r="O184">
        <v>-1.01</v>
      </c>
      <c r="P184">
        <v>-3.9096348</v>
      </c>
      <c r="Q184">
        <v>-0.99</v>
      </c>
      <c r="R184">
        <v>-5.9679816</v>
      </c>
      <c r="S184">
        <v>-0.97</v>
      </c>
      <c r="T184">
        <v>-4.0743985</v>
      </c>
    </row>
    <row r="185" spans="3:20">
      <c r="C185">
        <v>-1.11</v>
      </c>
      <c r="D185">
        <v>-15.03341</v>
      </c>
      <c r="I185">
        <v>-1.06</v>
      </c>
      <c r="J185">
        <v>-7.406362000000001</v>
      </c>
      <c r="K185">
        <v>-1.04</v>
      </c>
      <c r="L185">
        <v>-11.16691</v>
      </c>
      <c r="M185">
        <v>-1.02</v>
      </c>
      <c r="N185">
        <v>-6.996255</v>
      </c>
      <c r="O185">
        <v>-1</v>
      </c>
      <c r="P185">
        <v>-1.598011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2026-02-27T06:38:07Z</dcterms:created>
  <dcterms:modified xsi:type="dcterms:W3CDTF">2026-02-27T06:38:07Z</dcterms:modified>
</cp:coreProperties>
</file>