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<sst xmlns="http://schemas.openxmlformats.org/spreadsheetml/2006/main" count="30" uniqueCount="12">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</sst>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143.4272238383838</c:v>
                </c:pt>
                <c:pt idx="1">
                  <c:v>-348.66915</c:v>
                </c:pt>
                <c:pt idx="2">
                  <c:v>-332.05874</c:v>
                </c:pt>
                <c:pt idx="3">
                  <c:v>-194.44206</c:v>
                </c:pt>
                <c:pt idx="4">
                  <c:v>-139.91142</c:v>
                </c:pt>
                <c:pt idx="5">
                  <c:v>-109.31638</c:v>
                </c:pt>
                <c:pt idx="6">
                  <c:v>-88.26054600000001</c:v>
                </c:pt>
                <c:pt idx="7">
                  <c:v>-72.764982</c:v>
                </c:pt>
                <c:pt idx="8">
                  <c:v>-63.504234</c:v>
                </c:pt>
                <c:pt idx="9">
                  <c:v>-55.613876</c:v>
                </c:pt>
                <c:pt idx="10">
                  <c:v>-46.889526</c:v>
                </c:pt>
                <c:pt idx="11">
                  <c:v>-39.66585</c:v>
                </c:pt>
                <c:pt idx="12">
                  <c:v>-34.724032</c:v>
                </c:pt>
                <c:pt idx="13">
                  <c:v>-30.307146</c:v>
                </c:pt>
                <c:pt idx="14">
                  <c:v>-26.385794</c:v>
                </c:pt>
                <c:pt idx="15">
                  <c:v>-20.942456</c:v>
                </c:pt>
                <c:pt idx="16">
                  <c:v>-17.278288</c:v>
                </c:pt>
                <c:pt idx="17">
                  <c:v>-14.76018</c:v>
                </c:pt>
                <c:pt idx="18">
                  <c:v>-11.8230414</c:v>
                </c:pt>
                <c:pt idx="19">
                  <c:v>-6.2124748</c:v>
                </c:pt>
                <c:pt idx="20">
                  <c:v>-1.1420622</c:v>
                </c:pt>
                <c:pt idx="21">
                  <c:v>0.7891122</c:v>
                </c:pt>
                <c:pt idx="22">
                  <c:v>3.0523596</c:v>
                </c:pt>
                <c:pt idx="23">
                  <c:v>9.003073199999999</c:v>
                </c:pt>
                <c:pt idx="24">
                  <c:v>15.220418</c:v>
                </c:pt>
                <c:pt idx="25">
                  <c:v>19.451312</c:v>
                </c:pt>
                <c:pt idx="26">
                  <c:v>25.116202</c:v>
                </c:pt>
                <c:pt idx="27">
                  <c:v>33.357648</c:v>
                </c:pt>
                <c:pt idx="28">
                  <c:v>43.371678</c:v>
                </c:pt>
                <c:pt idx="29">
                  <c:v>50.444722</c:v>
                </c:pt>
                <c:pt idx="30">
                  <c:v>55.147918</c:v>
                </c:pt>
                <c:pt idx="31">
                  <c:v>58.18899800000001</c:v>
                </c:pt>
                <c:pt idx="32">
                  <c:v>63.32335</c:v>
                </c:pt>
                <c:pt idx="33">
                  <c:v>67.28331399999999</c:v>
                </c:pt>
                <c:pt idx="34">
                  <c:v>67.747956</c:v>
                </c:pt>
                <c:pt idx="35">
                  <c:v>70.487798</c:v>
                </c:pt>
                <c:pt idx="36">
                  <c:v>75.43845999999999</c:v>
                </c:pt>
                <c:pt idx="37">
                  <c:v>75.24877599999999</c:v>
                </c:pt>
                <c:pt idx="38">
                  <c:v>73.620358</c:v>
                </c:pt>
                <c:pt idx="39">
                  <c:v>75.4444</c:v>
                </c:pt>
                <c:pt idx="40">
                  <c:v>75.21231</c:v>
                </c:pt>
                <c:pt idx="41">
                  <c:v>74.10696</c:v>
                </c:pt>
                <c:pt idx="42">
                  <c:v>73.222038</c:v>
                </c:pt>
                <c:pt idx="43">
                  <c:v>71.90888199999999</c:v>
                </c:pt>
                <c:pt idx="44">
                  <c:v>74.48812799999999</c:v>
                </c:pt>
                <c:pt idx="45">
                  <c:v>78.032256</c:v>
                </c:pt>
                <c:pt idx="46">
                  <c:v>77.859928</c:v>
                </c:pt>
                <c:pt idx="47">
                  <c:v>69.064432</c:v>
                </c:pt>
                <c:pt idx="48">
                  <c:v>71.03071199999999</c:v>
                </c:pt>
                <c:pt idx="49">
                  <c:v>61.018764</c:v>
                </c:pt>
                <c:pt idx="50">
                  <c:v>51.560672</c:v>
                </c:pt>
                <c:pt idx="51">
                  <c:v>47.360536</c:v>
                </c:pt>
                <c:pt idx="52">
                  <c:v>43.263318</c:v>
                </c:pt>
                <c:pt idx="53">
                  <c:v>39.602882</c:v>
                </c:pt>
                <c:pt idx="54">
                  <c:v>30.510872</c:v>
                </c:pt>
                <c:pt idx="55">
                  <c:v>29.666528</c:v>
                </c:pt>
                <c:pt idx="56">
                  <c:v>27.370908</c:v>
                </c:pt>
                <c:pt idx="57">
                  <c:v>22.0914</c:v>
                </c:pt>
                <c:pt idx="58">
                  <c:v>18.169794</c:v>
                </c:pt>
                <c:pt idx="59">
                  <c:v>17.122266</c:v>
                </c:pt>
                <c:pt idx="60">
                  <c:v>16.007386</c:v>
                </c:pt>
                <c:pt idx="61">
                  <c:v>15.01279</c:v>
                </c:pt>
                <c:pt idx="62">
                  <c:v>9.9205126</c:v>
                </c:pt>
                <c:pt idx="63">
                  <c:v>7.799992</c:v>
                </c:pt>
                <c:pt idx="64">
                  <c:v>6.7930064</c:v>
                </c:pt>
                <c:pt idx="65">
                  <c:v>5.651491399999999</c:v>
                </c:pt>
                <c:pt idx="66">
                  <c:v>-2.0131774</c:v>
                </c:pt>
                <c:pt idx="67">
                  <c:v>-5.316829</c:v>
                </c:pt>
                <c:pt idx="68">
                  <c:v>-13.0436124</c:v>
                </c:pt>
                <c:pt idx="69">
                  <c:v>-16.844288</c:v>
                </c:pt>
                <c:pt idx="70">
                  <c:v>-21.370982</c:v>
                </c:pt>
                <c:pt idx="71">
                  <c:v>-22.062076</c:v>
                </c:pt>
                <c:pt idx="72">
                  <c:v>-23.865954</c:v>
                </c:pt>
                <c:pt idx="73">
                  <c:v>-27.151396</c:v>
                </c:pt>
                <c:pt idx="74">
                  <c:v>-33.901186</c:v>
                </c:pt>
                <c:pt idx="75">
                  <c:v>-41.029634</c:v>
                </c:pt>
                <c:pt idx="76">
                  <c:v>-45.588406</c:v>
                </c:pt>
                <c:pt idx="77">
                  <c:v>-49.375036</c:v>
                </c:pt>
                <c:pt idx="78">
                  <c:v>-52.15792</c:v>
                </c:pt>
                <c:pt idx="79">
                  <c:v>-54.678478</c:v>
                </c:pt>
                <c:pt idx="80">
                  <c:v>-53.507918</c:v>
                </c:pt>
                <c:pt idx="81">
                  <c:v>-51.73603799999999</c:v>
                </c:pt>
                <c:pt idx="82">
                  <c:v>-50.431224</c:v>
                </c:pt>
                <c:pt idx="83">
                  <c:v>-51.533636</c:v>
                </c:pt>
                <c:pt idx="84">
                  <c:v>-49.854762</c:v>
                </c:pt>
                <c:pt idx="85">
                  <c:v>-44.103336</c:v>
                </c:pt>
                <c:pt idx="86">
                  <c:v>-43.25459</c:v>
                </c:pt>
                <c:pt idx="87">
                  <c:v>-44.918728</c:v>
                </c:pt>
                <c:pt idx="88">
                  <c:v>-46.039474</c:v>
                </c:pt>
                <c:pt idx="89">
                  <c:v>-44.73278000000001</c:v>
                </c:pt>
                <c:pt idx="90">
                  <c:v>-42.918152</c:v>
                </c:pt>
                <c:pt idx="91">
                  <c:v>-47.02194</c:v>
                </c:pt>
                <c:pt idx="92">
                  <c:v>-47.20041</c:v>
                </c:pt>
                <c:pt idx="93">
                  <c:v>-45.02678</c:v>
                </c:pt>
                <c:pt idx="94">
                  <c:v>-44.375962</c:v>
                </c:pt>
                <c:pt idx="95">
                  <c:v>-45.287016</c:v>
                </c:pt>
                <c:pt idx="96">
                  <c:v>-42.610654</c:v>
                </c:pt>
                <c:pt idx="97">
                  <c:v>-44.23594</c:v>
                </c:pt>
                <c:pt idx="98">
                  <c:v>-43.560382</c:v>
                </c:pt>
                <c:pt idx="99">
                  <c:v>-44.294802</c:v>
                </c:pt>
                <c:pt idx="100">
                  <c:v>-46.80873</c:v>
                </c:pt>
                <c:pt idx="101">
                  <c:v>-45.811788</c:v>
                </c:pt>
                <c:pt idx="102">
                  <c:v>-44.167958</c:v>
                </c:pt>
                <c:pt idx="103">
                  <c:v>-44.226766</c:v>
                </c:pt>
                <c:pt idx="104">
                  <c:v>-45.780788</c:v>
                </c:pt>
                <c:pt idx="105">
                  <c:v>-44.54391</c:v>
                </c:pt>
                <c:pt idx="106">
                  <c:v>-44.602008</c:v>
                </c:pt>
                <c:pt idx="107">
                  <c:v>-44.86781</c:v>
                </c:pt>
                <c:pt idx="108">
                  <c:v>-46.786922</c:v>
                </c:pt>
                <c:pt idx="109">
                  <c:v>-47.83376</c:v>
                </c:pt>
                <c:pt idx="110">
                  <c:v>-46.795966</c:v>
                </c:pt>
                <c:pt idx="111">
                  <c:v>-44.808466</c:v>
                </c:pt>
                <c:pt idx="112">
                  <c:v>-46.541398</c:v>
                </c:pt>
                <c:pt idx="113">
                  <c:v>-48.886278</c:v>
                </c:pt>
                <c:pt idx="114">
                  <c:v>-53.19058</c:v>
                </c:pt>
                <c:pt idx="115">
                  <c:v>-49.72309</c:v>
                </c:pt>
                <c:pt idx="116">
                  <c:v>-51.065164</c:v>
                </c:pt>
                <c:pt idx="117">
                  <c:v>-52.175124</c:v>
                </c:pt>
                <c:pt idx="118">
                  <c:v>-52.598634</c:v>
                </c:pt>
                <c:pt idx="119">
                  <c:v>-50.90349</c:v>
                </c:pt>
                <c:pt idx="120">
                  <c:v>-52.388682</c:v>
                </c:pt>
                <c:pt idx="121">
                  <c:v>-53.121812</c:v>
                </c:pt>
                <c:pt idx="122">
                  <c:v>-53.478506</c:v>
                </c:pt>
                <c:pt idx="123">
                  <c:v>-51.65456400000001</c:v>
                </c:pt>
                <c:pt idx="124">
                  <c:v>-53.21399</c:v>
                </c:pt>
                <c:pt idx="125">
                  <c:v>-54.396742</c:v>
                </c:pt>
                <c:pt idx="126">
                  <c:v>-54.450812</c:v>
                </c:pt>
                <c:pt idx="127">
                  <c:v>-52.94710199999999</c:v>
                </c:pt>
                <c:pt idx="128">
                  <c:v>-52.288508</c:v>
                </c:pt>
                <c:pt idx="129">
                  <c:v>-53.509016</c:v>
                </c:pt>
                <c:pt idx="130">
                  <c:v>-54.64104200000001</c:v>
                </c:pt>
                <c:pt idx="131">
                  <c:v>-55.382414</c:v>
                </c:pt>
                <c:pt idx="132">
                  <c:v>-48.243158</c:v>
                </c:pt>
                <c:pt idx="133">
                  <c:v>-44.932426</c:v>
                </c:pt>
                <c:pt idx="134">
                  <c:v>-50.432322</c:v>
                </c:pt>
                <c:pt idx="135">
                  <c:v>-50.035802</c:v>
                </c:pt>
                <c:pt idx="136">
                  <c:v>-47.777068</c:v>
                </c:pt>
                <c:pt idx="137">
                  <c:v>-44.048404</c:v>
                </c:pt>
                <c:pt idx="138">
                  <c:v>-42.18366</c:v>
                </c:pt>
                <c:pt idx="139">
                  <c:v>-39.311458</c:v>
                </c:pt>
                <c:pt idx="140">
                  <c:v>-35.249888</c:v>
                </c:pt>
                <c:pt idx="141">
                  <c:v>-34.886194</c:v>
                </c:pt>
                <c:pt idx="142">
                  <c:v>-34.615976</c:v>
                </c:pt>
                <c:pt idx="143">
                  <c:v>-33.62353</c:v>
                </c:pt>
                <c:pt idx="144">
                  <c:v>-30.978462</c:v>
                </c:pt>
                <c:pt idx="145">
                  <c:v>-30.91938</c:v>
                </c:pt>
                <c:pt idx="146">
                  <c:v>-29.87402</c:v>
                </c:pt>
                <c:pt idx="147">
                  <c:v>-30.342284</c:v>
                </c:pt>
                <c:pt idx="148">
                  <c:v>-26.076252</c:v>
                </c:pt>
                <c:pt idx="149">
                  <c:v>-26.20186</c:v>
                </c:pt>
                <c:pt idx="150">
                  <c:v>-26.299114</c:v>
                </c:pt>
                <c:pt idx="151">
                  <c:v>-26.692036</c:v>
                </c:pt>
                <c:pt idx="152">
                  <c:v>-23.103972</c:v>
                </c:pt>
                <c:pt idx="153">
                  <c:v>-23.064502</c:v>
                </c:pt>
                <c:pt idx="154">
                  <c:v>-24.396372</c:v>
                </c:pt>
                <c:pt idx="155">
                  <c:v>-23.347846</c:v>
                </c:pt>
                <c:pt idx="156">
                  <c:v>-21.237696</c:v>
                </c:pt>
                <c:pt idx="157">
                  <c:v>-19.17745</c:v>
                </c:pt>
                <c:pt idx="158">
                  <c:v>-20.603398</c:v>
                </c:pt>
                <c:pt idx="159">
                  <c:v>-20.370206</c:v>
                </c:pt>
                <c:pt idx="160">
                  <c:v>-18.853618</c:v>
                </c:pt>
                <c:pt idx="161">
                  <c:v>-16.359728</c:v>
                </c:pt>
                <c:pt idx="162">
                  <c:v>-18.041698</c:v>
                </c:pt>
                <c:pt idx="163">
                  <c:v>-16.186935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-17.53432666666667</c:v>
                </c:pt>
                <c:pt idx="1">
                  <c:v>-16.284882</c:v>
                </c:pt>
                <c:pt idx="2">
                  <c:v>-13.306928</c:v>
                </c:pt>
                <c:pt idx="3">
                  <c:v>-13.169292</c:v>
                </c:pt>
                <c:pt idx="4">
                  <c:v>-10.6438716</c:v>
                </c:pt>
                <c:pt idx="5">
                  <c:v>-12.057976</c:v>
                </c:pt>
                <c:pt idx="6">
                  <c:v>-9.1689048</c:v>
                </c:pt>
                <c:pt idx="7">
                  <c:v>-6.761066</c:v>
                </c:pt>
                <c:pt idx="8">
                  <c:v>-8.625795</c:v>
                </c:pt>
                <c:pt idx="9">
                  <c:v>-8.768127</c:v>
                </c:pt>
                <c:pt idx="10">
                  <c:v>-4.5254636</c:v>
                </c:pt>
                <c:pt idx="11">
                  <c:v>-3.5053478</c:v>
                </c:pt>
                <c:pt idx="12">
                  <c:v>-4.178423</c:v>
                </c:pt>
                <c:pt idx="13">
                  <c:v>-4.64626</c:v>
                </c:pt>
                <c:pt idx="14">
                  <c:v>-1.616047</c:v>
                </c:pt>
                <c:pt idx="15">
                  <c:v>-0.5199402</c:v>
                </c:pt>
                <c:pt idx="16">
                  <c:v>0.139272</c:v>
                </c:pt>
                <c:pt idx="17">
                  <c:v>-0.171734</c:v>
                </c:pt>
                <c:pt idx="18">
                  <c:v>2.471301</c:v>
                </c:pt>
                <c:pt idx="19">
                  <c:v>4.9688208</c:v>
                </c:pt>
                <c:pt idx="20">
                  <c:v>4.8209694</c:v>
                </c:pt>
                <c:pt idx="21">
                  <c:v>5.492542</c:v>
                </c:pt>
                <c:pt idx="22">
                  <c:v>6.812477199999999</c:v>
                </c:pt>
                <c:pt idx="23">
                  <c:v>9.1774728</c:v>
                </c:pt>
                <c:pt idx="24">
                  <c:v>9.558044599999999</c:v>
                </c:pt>
                <c:pt idx="25">
                  <c:v>9.833902399999999</c:v>
                </c:pt>
                <c:pt idx="26">
                  <c:v>11.3621674</c:v>
                </c:pt>
                <c:pt idx="27">
                  <c:v>14.839862</c:v>
                </c:pt>
                <c:pt idx="28">
                  <c:v>15.455818</c:v>
                </c:pt>
                <c:pt idx="29">
                  <c:v>15.787704</c:v>
                </c:pt>
                <c:pt idx="30">
                  <c:v>17.789134</c:v>
                </c:pt>
                <c:pt idx="31">
                  <c:v>21.942204</c:v>
                </c:pt>
                <c:pt idx="32">
                  <c:v>24.32252</c:v>
                </c:pt>
                <c:pt idx="33">
                  <c:v>26.42088</c:v>
                </c:pt>
                <c:pt idx="34">
                  <c:v>30.030132</c:v>
                </c:pt>
                <c:pt idx="35">
                  <c:v>36.415206</c:v>
                </c:pt>
                <c:pt idx="36">
                  <c:v>41.056918</c:v>
                </c:pt>
                <c:pt idx="37">
                  <c:v>42.897134</c:v>
                </c:pt>
                <c:pt idx="38">
                  <c:v>44.489344</c:v>
                </c:pt>
                <c:pt idx="39">
                  <c:v>46.70647</c:v>
                </c:pt>
                <c:pt idx="40">
                  <c:v>50.44258</c:v>
                </c:pt>
                <c:pt idx="41">
                  <c:v>51.07652</c:v>
                </c:pt>
                <c:pt idx="42">
                  <c:v>51.854054</c:v>
                </c:pt>
                <c:pt idx="43">
                  <c:v>52.699486</c:v>
                </c:pt>
                <c:pt idx="44">
                  <c:v>55.19864800000001</c:v>
                </c:pt>
                <c:pt idx="45">
                  <c:v>54.375668</c:v>
                </c:pt>
                <c:pt idx="46">
                  <c:v>54.084554</c:v>
                </c:pt>
                <c:pt idx="47">
                  <c:v>54.60585</c:v>
                </c:pt>
                <c:pt idx="48">
                  <c:v>58.12069</c:v>
                </c:pt>
                <c:pt idx="49">
                  <c:v>57.51473</c:v>
                </c:pt>
                <c:pt idx="50">
                  <c:v>57.653218</c:v>
                </c:pt>
                <c:pt idx="51">
                  <c:v>58.653824</c:v>
                </c:pt>
                <c:pt idx="52">
                  <c:v>62.497764</c:v>
                </c:pt>
                <c:pt idx="53">
                  <c:v>63.095092</c:v>
                </c:pt>
                <c:pt idx="54">
                  <c:v>63.237986</c:v>
                </c:pt>
                <c:pt idx="55">
                  <c:v>63.889886</c:v>
                </c:pt>
                <c:pt idx="56">
                  <c:v>67.78059399999999</c:v>
                </c:pt>
                <c:pt idx="57">
                  <c:v>70.502444</c:v>
                </c:pt>
                <c:pt idx="58">
                  <c:v>71.515146</c:v>
                </c:pt>
                <c:pt idx="59">
                  <c:v>74.83202800000001</c:v>
                </c:pt>
                <c:pt idx="60">
                  <c:v>79.618252</c:v>
                </c:pt>
                <c:pt idx="61">
                  <c:v>84.560484</c:v>
                </c:pt>
                <c:pt idx="62">
                  <c:v>86.06456</c:v>
                </c:pt>
                <c:pt idx="63">
                  <c:v>86.391454</c:v>
                </c:pt>
                <c:pt idx="64">
                  <c:v>76.10585999999999</c:v>
                </c:pt>
                <c:pt idx="65">
                  <c:v>68.192812</c:v>
                </c:pt>
                <c:pt idx="66">
                  <c:v>60.18863</c:v>
                </c:pt>
                <c:pt idx="67">
                  <c:v>56.31270600000001</c:v>
                </c:pt>
                <c:pt idx="68">
                  <c:v>52.985442</c:v>
                </c:pt>
                <c:pt idx="69">
                  <c:v>48.375318</c:v>
                </c:pt>
                <c:pt idx="70">
                  <c:v>42.37248200000001</c:v>
                </c:pt>
                <c:pt idx="71">
                  <c:v>40.12574</c:v>
                </c:pt>
                <c:pt idx="72">
                  <c:v>37.54756999999999</c:v>
                </c:pt>
                <c:pt idx="73">
                  <c:v>34.812102</c:v>
                </c:pt>
                <c:pt idx="74">
                  <c:v>29.220876</c:v>
                </c:pt>
                <c:pt idx="75">
                  <c:v>26.700358</c:v>
                </c:pt>
                <c:pt idx="76">
                  <c:v>25.577818</c:v>
                </c:pt>
                <c:pt idx="77">
                  <c:v>24.163374</c:v>
                </c:pt>
                <c:pt idx="78">
                  <c:v>19.422844</c:v>
                </c:pt>
                <c:pt idx="79">
                  <c:v>17.79465</c:v>
                </c:pt>
                <c:pt idx="80">
                  <c:v>16.069752</c:v>
                </c:pt>
                <c:pt idx="81">
                  <c:v>14.533826</c:v>
                </c:pt>
                <c:pt idx="82">
                  <c:v>12.1117516</c:v>
                </c:pt>
                <c:pt idx="83">
                  <c:v>10.0874498</c:v>
                </c:pt>
                <c:pt idx="84">
                  <c:v>8.6950064</c:v>
                </c:pt>
                <c:pt idx="85">
                  <c:v>8.4299468</c:v>
                </c:pt>
                <c:pt idx="86">
                  <c:v>6.250136599999999</c:v>
                </c:pt>
                <c:pt idx="87">
                  <c:v>2.463257</c:v>
                </c:pt>
                <c:pt idx="88">
                  <c:v>4.0883446</c:v>
                </c:pt>
                <c:pt idx="89">
                  <c:v>2.1536442</c:v>
                </c:pt>
                <c:pt idx="90">
                  <c:v>-3.0175502</c:v>
                </c:pt>
                <c:pt idx="91">
                  <c:v>-8.949577399999999</c:v>
                </c:pt>
                <c:pt idx="92">
                  <c:v>-11.729632</c:v>
                </c:pt>
                <c:pt idx="93">
                  <c:v>-11.837596</c:v>
                </c:pt>
                <c:pt idx="94">
                  <c:v>-13.188752</c:v>
                </c:pt>
                <c:pt idx="95">
                  <c:v>-16.569302</c:v>
                </c:pt>
                <c:pt idx="96">
                  <c:v>-17.862456</c:v>
                </c:pt>
                <c:pt idx="97">
                  <c:v>-20.304558</c:v>
                </c:pt>
                <c:pt idx="98">
                  <c:v>-23.486758</c:v>
                </c:pt>
                <c:pt idx="99">
                  <c:v>-30.78385</c:v>
                </c:pt>
                <c:pt idx="100">
                  <c:v>-34.946054</c:v>
                </c:pt>
                <c:pt idx="101">
                  <c:v>-35.282248</c:v>
                </c:pt>
                <c:pt idx="102">
                  <c:v>-36.51573399999999</c:v>
                </c:pt>
                <c:pt idx="103">
                  <c:v>-39.13201</c:v>
                </c:pt>
                <c:pt idx="104">
                  <c:v>-40.21343</c:v>
                </c:pt>
                <c:pt idx="105">
                  <c:v>-39.231236</c:v>
                </c:pt>
                <c:pt idx="106">
                  <c:v>-39.49809</c:v>
                </c:pt>
                <c:pt idx="107">
                  <c:v>-40.507742</c:v>
                </c:pt>
                <c:pt idx="108">
                  <c:v>-41.74578</c:v>
                </c:pt>
                <c:pt idx="109">
                  <c:v>-40.925766</c:v>
                </c:pt>
                <c:pt idx="110">
                  <c:v>-39.780942</c:v>
                </c:pt>
                <c:pt idx="111">
                  <c:v>-40.068372</c:v>
                </c:pt>
                <c:pt idx="112">
                  <c:v>-43.090416</c:v>
                </c:pt>
                <c:pt idx="113">
                  <c:v>-38.339152</c:v>
                </c:pt>
                <c:pt idx="114">
                  <c:v>-39.47877</c:v>
                </c:pt>
                <c:pt idx="115">
                  <c:v>-39.498824</c:v>
                </c:pt>
                <c:pt idx="116">
                  <c:v>-42.079326</c:v>
                </c:pt>
                <c:pt idx="117">
                  <c:v>-41.686594</c:v>
                </c:pt>
                <c:pt idx="118">
                  <c:v>-40.492344</c:v>
                </c:pt>
                <c:pt idx="119">
                  <c:v>-39.57022600000001</c:v>
                </c:pt>
                <c:pt idx="120">
                  <c:v>-41.420146</c:v>
                </c:pt>
                <c:pt idx="121">
                  <c:v>-41.477318</c:v>
                </c:pt>
                <c:pt idx="122">
                  <c:v>-39.94193</c:v>
                </c:pt>
                <c:pt idx="123">
                  <c:v>-39.068292</c:v>
                </c:pt>
                <c:pt idx="124">
                  <c:v>-41.535962</c:v>
                </c:pt>
                <c:pt idx="125">
                  <c:v>-41.938342</c:v>
                </c:pt>
                <c:pt idx="126">
                  <c:v>-40.529248</c:v>
                </c:pt>
                <c:pt idx="127">
                  <c:v>-39.881874</c:v>
                </c:pt>
                <c:pt idx="128">
                  <c:v>-41.182022</c:v>
                </c:pt>
                <c:pt idx="129">
                  <c:v>-41.822976</c:v>
                </c:pt>
                <c:pt idx="130">
                  <c:v>-41.07686</c:v>
                </c:pt>
                <c:pt idx="131">
                  <c:v>-39.978338</c:v>
                </c:pt>
                <c:pt idx="132">
                  <c:v>-40.829348</c:v>
                </c:pt>
                <c:pt idx="133">
                  <c:v>-42.906804</c:v>
                </c:pt>
                <c:pt idx="134">
                  <c:v>-41.952772</c:v>
                </c:pt>
                <c:pt idx="135">
                  <c:v>-40.61516</c:v>
                </c:pt>
                <c:pt idx="136">
                  <c:v>-40.68494399999999</c:v>
                </c:pt>
                <c:pt idx="137">
                  <c:v>-43.666516</c:v>
                </c:pt>
                <c:pt idx="138">
                  <c:v>-41.634848</c:v>
                </c:pt>
                <c:pt idx="139">
                  <c:v>-41.572202</c:v>
                </c:pt>
                <c:pt idx="140">
                  <c:v>-41.583996</c:v>
                </c:pt>
                <c:pt idx="141">
                  <c:v>-44.42117399999999</c:v>
                </c:pt>
                <c:pt idx="142">
                  <c:v>-44.986062</c:v>
                </c:pt>
                <c:pt idx="143">
                  <c:v>-43.819894</c:v>
                </c:pt>
                <c:pt idx="144">
                  <c:v>-42.887418</c:v>
                </c:pt>
                <c:pt idx="145">
                  <c:v>-45.148052</c:v>
                </c:pt>
                <c:pt idx="146">
                  <c:v>-45.600984</c:v>
                </c:pt>
                <c:pt idx="147">
                  <c:v>-45.49325</c:v>
                </c:pt>
                <c:pt idx="148">
                  <c:v>-44.448962</c:v>
                </c:pt>
                <c:pt idx="149">
                  <c:v>-46.912856</c:v>
                </c:pt>
                <c:pt idx="150">
                  <c:v>-48.473116</c:v>
                </c:pt>
                <c:pt idx="151">
                  <c:v>-47.911018</c:v>
                </c:pt>
                <c:pt idx="152">
                  <c:v>-47.36560799999999</c:v>
                </c:pt>
                <c:pt idx="153">
                  <c:v>-46.223606</c:v>
                </c:pt>
                <c:pt idx="154">
                  <c:v>-41.354572</c:v>
                </c:pt>
                <c:pt idx="155">
                  <c:v>-37.864718</c:v>
                </c:pt>
                <c:pt idx="156">
                  <c:v>-33.840214</c:v>
                </c:pt>
                <c:pt idx="157">
                  <c:v>-32.877536</c:v>
                </c:pt>
                <c:pt idx="158">
                  <c:v>-32.881744</c:v>
                </c:pt>
                <c:pt idx="159">
                  <c:v>-31.74523</c:v>
                </c:pt>
                <c:pt idx="160">
                  <c:v>-28.541628</c:v>
                </c:pt>
                <c:pt idx="161">
                  <c:v>-28.007818</c:v>
                </c:pt>
                <c:pt idx="162">
                  <c:v>-28.175914</c:v>
                </c:pt>
                <c:pt idx="163">
                  <c:v>-27.996656</c:v>
                </c:pt>
                <c:pt idx="164">
                  <c:v>-24.34885</c:v>
                </c:pt>
                <c:pt idx="165">
                  <c:v>-23.520658</c:v>
                </c:pt>
                <c:pt idx="166">
                  <c:v>-23.996268</c:v>
                </c:pt>
                <c:pt idx="167">
                  <c:v>-24.381862</c:v>
                </c:pt>
                <c:pt idx="168">
                  <c:v>-22.673164</c:v>
                </c:pt>
                <c:pt idx="169">
                  <c:v>-20.623262</c:v>
                </c:pt>
                <c:pt idx="170">
                  <c:v>-21.451956</c:v>
                </c:pt>
                <c:pt idx="171">
                  <c:v>-21.193656</c:v>
                </c:pt>
                <c:pt idx="172">
                  <c:v>-18.900504</c:v>
                </c:pt>
                <c:pt idx="173">
                  <c:v>-17.74267</c:v>
                </c:pt>
                <c:pt idx="174">
                  <c:v>-17.936514</c:v>
                </c:pt>
                <c:pt idx="175">
                  <c:v>-18.798494</c:v>
                </c:pt>
                <c:pt idx="176">
                  <c:v>-17.194</c:v>
                </c:pt>
                <c:pt idx="177">
                  <c:v>-14.411426</c:v>
                </c:pt>
                <c:pt idx="178">
                  <c:v>-14.338004</c:v>
                </c:pt>
                <c:pt idx="179">
                  <c:v>-15.275456</c:v>
                </c:pt>
                <c:pt idx="180">
                  <c:v>-14.606804</c:v>
                </c:pt>
                <c:pt idx="181">
                  <c:v>-11.662544</c:v>
                </c:pt>
                <c:pt idx="182">
                  <c:v>-11.25824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-11.2022225</c:v>
                </c:pt>
                <c:pt idx="1">
                  <c:v>-11.465934</c:v>
                </c:pt>
                <c:pt idx="2">
                  <c:v>-11.381564</c:v>
                </c:pt>
                <c:pt idx="3">
                  <c:v>-9.003781</c:v>
                </c:pt>
                <c:pt idx="4">
                  <c:v>-8.005186399999999</c:v>
                </c:pt>
                <c:pt idx="5">
                  <c:v>-9.378701599999999</c:v>
                </c:pt>
                <c:pt idx="6">
                  <c:v>-8.038591</c:v>
                </c:pt>
                <c:pt idx="7">
                  <c:v>-4.693100400000001</c:v>
                </c:pt>
                <c:pt idx="8">
                  <c:v>-4.0209108</c:v>
                </c:pt>
                <c:pt idx="9">
                  <c:v>-4.590481599999999</c:v>
                </c:pt>
                <c:pt idx="10">
                  <c:v>-4.4465306</c:v>
                </c:pt>
                <c:pt idx="11">
                  <c:v>-4.695518</c:v>
                </c:pt>
                <c:pt idx="12">
                  <c:v>-0.5573892</c:v>
                </c:pt>
                <c:pt idx="13">
                  <c:v>-1.4119878</c:v>
                </c:pt>
                <c:pt idx="14">
                  <c:v>-1.3953744</c:v>
                </c:pt>
                <c:pt idx="15">
                  <c:v>1.1221678</c:v>
                </c:pt>
                <c:pt idx="16">
                  <c:v>4.200379</c:v>
                </c:pt>
                <c:pt idx="17">
                  <c:v>4.009386399999999</c:v>
                </c:pt>
                <c:pt idx="18">
                  <c:v>3.9589452</c:v>
                </c:pt>
                <c:pt idx="19">
                  <c:v>5.7588374</c:v>
                </c:pt>
                <c:pt idx="20">
                  <c:v>8.687938599999999</c:v>
                </c:pt>
                <c:pt idx="21">
                  <c:v>9.1092128</c:v>
                </c:pt>
                <c:pt idx="22">
                  <c:v>8.8439994</c:v>
                </c:pt>
                <c:pt idx="23">
                  <c:v>9.7658734</c:v>
                </c:pt>
                <c:pt idx="24">
                  <c:v>12.854436</c:v>
                </c:pt>
                <c:pt idx="25">
                  <c:v>14.143672</c:v>
                </c:pt>
                <c:pt idx="26">
                  <c:v>13.804334</c:v>
                </c:pt>
                <c:pt idx="27">
                  <c:v>15.610326</c:v>
                </c:pt>
                <c:pt idx="28">
                  <c:v>19.05448</c:v>
                </c:pt>
                <c:pt idx="29">
                  <c:v>21.493616</c:v>
                </c:pt>
                <c:pt idx="30">
                  <c:v>23.003686</c:v>
                </c:pt>
                <c:pt idx="31">
                  <c:v>25.842394</c:v>
                </c:pt>
                <c:pt idx="32">
                  <c:v>30.608762</c:v>
                </c:pt>
                <c:pt idx="33">
                  <c:v>34.735166</c:v>
                </c:pt>
                <c:pt idx="34">
                  <c:v>37.322274</c:v>
                </c:pt>
                <c:pt idx="35">
                  <c:v>39.52636</c:v>
                </c:pt>
                <c:pt idx="36">
                  <c:v>41.94337</c:v>
                </c:pt>
                <c:pt idx="37">
                  <c:v>45.232792</c:v>
                </c:pt>
                <c:pt idx="38">
                  <c:v>45.913702</c:v>
                </c:pt>
                <c:pt idx="39">
                  <c:v>46.212716</c:v>
                </c:pt>
                <c:pt idx="40">
                  <c:v>46.544416</c:v>
                </c:pt>
                <c:pt idx="41">
                  <c:v>50.273246</c:v>
                </c:pt>
                <c:pt idx="42">
                  <c:v>49.336666</c:v>
                </c:pt>
                <c:pt idx="43">
                  <c:v>48.453576</c:v>
                </c:pt>
                <c:pt idx="44">
                  <c:v>48.58790399999999</c:v>
                </c:pt>
                <c:pt idx="45">
                  <c:v>51.407732</c:v>
                </c:pt>
                <c:pt idx="46">
                  <c:v>51.663622</c:v>
                </c:pt>
                <c:pt idx="47">
                  <c:v>51.61385799999999</c:v>
                </c:pt>
                <c:pt idx="48">
                  <c:v>51.32987000000001</c:v>
                </c:pt>
                <c:pt idx="49">
                  <c:v>54.22445</c:v>
                </c:pt>
                <c:pt idx="50">
                  <c:v>54.510542</c:v>
                </c:pt>
                <c:pt idx="51">
                  <c:v>54.093038</c:v>
                </c:pt>
                <c:pt idx="52">
                  <c:v>54.383178</c:v>
                </c:pt>
                <c:pt idx="53">
                  <c:v>56.24714</c:v>
                </c:pt>
                <c:pt idx="54">
                  <c:v>58.63309</c:v>
                </c:pt>
                <c:pt idx="55">
                  <c:v>58.048974</c:v>
                </c:pt>
                <c:pt idx="56">
                  <c:v>58.418778</c:v>
                </c:pt>
                <c:pt idx="57">
                  <c:v>60.89685799999999</c:v>
                </c:pt>
                <c:pt idx="58">
                  <c:v>63.859758</c:v>
                </c:pt>
                <c:pt idx="59">
                  <c:v>64.258492</c:v>
                </c:pt>
                <c:pt idx="60">
                  <c:v>64.98029199999999</c:v>
                </c:pt>
                <c:pt idx="61">
                  <c:v>64.68644400000001</c:v>
                </c:pt>
                <c:pt idx="62">
                  <c:v>55.809428</c:v>
                </c:pt>
                <c:pt idx="63">
                  <c:v>48.360518</c:v>
                </c:pt>
                <c:pt idx="64">
                  <c:v>44.414602</c:v>
                </c:pt>
                <c:pt idx="65">
                  <c:v>42.242462</c:v>
                </c:pt>
                <c:pt idx="66">
                  <c:v>39.58049</c:v>
                </c:pt>
                <c:pt idx="67">
                  <c:v>35.67309400000001</c:v>
                </c:pt>
                <c:pt idx="68">
                  <c:v>32.47684</c:v>
                </c:pt>
                <c:pt idx="69">
                  <c:v>31.58555</c:v>
                </c:pt>
                <c:pt idx="70">
                  <c:v>29.730048</c:v>
                </c:pt>
                <c:pt idx="71">
                  <c:v>25.04221</c:v>
                </c:pt>
                <c:pt idx="72">
                  <c:v>23.047062</c:v>
                </c:pt>
                <c:pt idx="73">
                  <c:v>22.558134</c:v>
                </c:pt>
                <c:pt idx="74">
                  <c:v>21.694568</c:v>
                </c:pt>
                <c:pt idx="75">
                  <c:v>18.996186</c:v>
                </c:pt>
                <c:pt idx="76">
                  <c:v>16.277884</c:v>
                </c:pt>
                <c:pt idx="77">
                  <c:v>15.947408</c:v>
                </c:pt>
                <c:pt idx="78">
                  <c:v>15.22914</c:v>
                </c:pt>
                <c:pt idx="79">
                  <c:v>12.112928</c:v>
                </c:pt>
                <c:pt idx="80">
                  <c:v>10.2749316</c:v>
                </c:pt>
                <c:pt idx="81">
                  <c:v>9.8216912</c:v>
                </c:pt>
                <c:pt idx="82">
                  <c:v>9.559627600000001</c:v>
                </c:pt>
                <c:pt idx="83">
                  <c:v>7.9118076</c:v>
                </c:pt>
                <c:pt idx="84">
                  <c:v>4.8640952</c:v>
                </c:pt>
                <c:pt idx="85">
                  <c:v>4.4088432</c:v>
                </c:pt>
                <c:pt idx="86">
                  <c:v>4.8194654</c:v>
                </c:pt>
                <c:pt idx="87">
                  <c:v>3.8689878</c:v>
                </c:pt>
                <c:pt idx="88">
                  <c:v>-0.9011956</c:v>
                </c:pt>
                <c:pt idx="89">
                  <c:v>-4.2573324</c:v>
                </c:pt>
                <c:pt idx="90">
                  <c:v>-6.0462816</c:v>
                </c:pt>
                <c:pt idx="91">
                  <c:v>-7.0937522</c:v>
                </c:pt>
                <c:pt idx="92">
                  <c:v>-10.878158</c:v>
                </c:pt>
                <c:pt idx="93">
                  <c:v>-12.89146</c:v>
                </c:pt>
                <c:pt idx="94">
                  <c:v>-12.971834</c:v>
                </c:pt>
                <c:pt idx="95">
                  <c:v>-14.528898</c:v>
                </c:pt>
                <c:pt idx="96">
                  <c:v>-19.306522</c:v>
                </c:pt>
                <c:pt idx="97">
                  <c:v>-23.190784</c:v>
                </c:pt>
                <c:pt idx="98">
                  <c:v>-24.310794</c:v>
                </c:pt>
                <c:pt idx="99">
                  <c:v>-25.570192</c:v>
                </c:pt>
                <c:pt idx="100">
                  <c:v>-27.753884</c:v>
                </c:pt>
                <c:pt idx="101">
                  <c:v>-31.117752</c:v>
                </c:pt>
                <c:pt idx="102">
                  <c:v>-30.970744</c:v>
                </c:pt>
                <c:pt idx="103">
                  <c:v>-30.89017</c:v>
                </c:pt>
                <c:pt idx="104">
                  <c:v>-32.808452</c:v>
                </c:pt>
                <c:pt idx="105">
                  <c:v>-34.999606</c:v>
                </c:pt>
                <c:pt idx="106">
                  <c:v>-34.02938400000001</c:v>
                </c:pt>
                <c:pt idx="107">
                  <c:v>-33.962954</c:v>
                </c:pt>
                <c:pt idx="108">
                  <c:v>-34.613954</c:v>
                </c:pt>
                <c:pt idx="109">
                  <c:v>-37.170156</c:v>
                </c:pt>
                <c:pt idx="110">
                  <c:v>-37.288598</c:v>
                </c:pt>
                <c:pt idx="111">
                  <c:v>-33.887794</c:v>
                </c:pt>
                <c:pt idx="112">
                  <c:v>-35.313422</c:v>
                </c:pt>
                <c:pt idx="113">
                  <c:v>-38.155514</c:v>
                </c:pt>
                <c:pt idx="114">
                  <c:v>-37.812484</c:v>
                </c:pt>
                <c:pt idx="115">
                  <c:v>-37.089542</c:v>
                </c:pt>
                <c:pt idx="116">
                  <c:v>-36.180184</c:v>
                </c:pt>
                <c:pt idx="117">
                  <c:v>-37.34413600000001</c:v>
                </c:pt>
                <c:pt idx="118">
                  <c:v>-39.407208</c:v>
                </c:pt>
                <c:pt idx="119">
                  <c:v>-37.669376</c:v>
                </c:pt>
                <c:pt idx="120">
                  <c:v>-36.489688</c:v>
                </c:pt>
                <c:pt idx="121">
                  <c:v>-38.438536</c:v>
                </c:pt>
                <c:pt idx="122">
                  <c:v>-39.613294</c:v>
                </c:pt>
                <c:pt idx="123">
                  <c:v>-38.493546</c:v>
                </c:pt>
                <c:pt idx="124">
                  <c:v>-37.77177</c:v>
                </c:pt>
                <c:pt idx="125">
                  <c:v>-38.1438</c:v>
                </c:pt>
                <c:pt idx="126">
                  <c:v>-39.945644</c:v>
                </c:pt>
                <c:pt idx="127">
                  <c:v>-38.66552</c:v>
                </c:pt>
                <c:pt idx="128">
                  <c:v>-38.503812</c:v>
                </c:pt>
                <c:pt idx="129">
                  <c:v>-38.665428</c:v>
                </c:pt>
                <c:pt idx="130">
                  <c:v>-40.89982</c:v>
                </c:pt>
                <c:pt idx="131">
                  <c:v>-40.092356</c:v>
                </c:pt>
                <c:pt idx="132">
                  <c:v>-39.223868</c:v>
                </c:pt>
                <c:pt idx="133">
                  <c:v>-38.69372</c:v>
                </c:pt>
                <c:pt idx="134">
                  <c:v>-40.81066</c:v>
                </c:pt>
                <c:pt idx="135">
                  <c:v>-41.16959799999999</c:v>
                </c:pt>
                <c:pt idx="136">
                  <c:v>-39.245312</c:v>
                </c:pt>
                <c:pt idx="137">
                  <c:v>-39.312774</c:v>
                </c:pt>
                <c:pt idx="138">
                  <c:v>-41.723008</c:v>
                </c:pt>
                <c:pt idx="139">
                  <c:v>-43.035012</c:v>
                </c:pt>
                <c:pt idx="140">
                  <c:v>-41.414896</c:v>
                </c:pt>
                <c:pt idx="141">
                  <c:v>-41.244984</c:v>
                </c:pt>
                <c:pt idx="142">
                  <c:v>-42.49353</c:v>
                </c:pt>
                <c:pt idx="143">
                  <c:v>-44.522254</c:v>
                </c:pt>
                <c:pt idx="144">
                  <c:v>-43.07195</c:v>
                </c:pt>
                <c:pt idx="145">
                  <c:v>-43.300812</c:v>
                </c:pt>
                <c:pt idx="146">
                  <c:v>-43.816866</c:v>
                </c:pt>
                <c:pt idx="147">
                  <c:v>-46.88631400000001</c:v>
                </c:pt>
                <c:pt idx="148">
                  <c:v>-46.531954</c:v>
                </c:pt>
                <c:pt idx="149">
                  <c:v>-45.805152</c:v>
                </c:pt>
                <c:pt idx="150">
                  <c:v>-45.80662</c:v>
                </c:pt>
                <c:pt idx="151">
                  <c:v>-46.079342</c:v>
                </c:pt>
                <c:pt idx="152">
                  <c:v>-39.750884</c:v>
                </c:pt>
                <c:pt idx="153">
                  <c:v>-34.321044</c:v>
                </c:pt>
                <c:pt idx="154">
                  <c:v>-33.315594</c:v>
                </c:pt>
                <c:pt idx="155">
                  <c:v>-32.727024</c:v>
                </c:pt>
                <c:pt idx="156">
                  <c:v>-31.81398</c:v>
                </c:pt>
                <c:pt idx="157">
                  <c:v>-28.444956</c:v>
                </c:pt>
                <c:pt idx="158">
                  <c:v>-27.265814</c:v>
                </c:pt>
                <c:pt idx="159">
                  <c:v>-27.229856</c:v>
                </c:pt>
                <c:pt idx="160">
                  <c:v>-27.280546</c:v>
                </c:pt>
                <c:pt idx="161">
                  <c:v>-24.626568</c:v>
                </c:pt>
                <c:pt idx="162">
                  <c:v>-23.178496</c:v>
                </c:pt>
                <c:pt idx="163">
                  <c:v>-23.699756</c:v>
                </c:pt>
                <c:pt idx="164">
                  <c:v>-23.636362</c:v>
                </c:pt>
                <c:pt idx="165">
                  <c:v>-21.69889</c:v>
                </c:pt>
                <c:pt idx="166">
                  <c:v>-21.13773</c:v>
                </c:pt>
                <c:pt idx="167">
                  <c:v>-20.42444</c:v>
                </c:pt>
                <c:pt idx="168">
                  <c:v>-20.69424</c:v>
                </c:pt>
                <c:pt idx="169">
                  <c:v>-19.488802</c:v>
                </c:pt>
                <c:pt idx="170">
                  <c:v>-17.046072</c:v>
                </c:pt>
                <c:pt idx="171">
                  <c:v>-17.169404</c:v>
                </c:pt>
                <c:pt idx="172">
                  <c:v>-17.428796</c:v>
                </c:pt>
                <c:pt idx="173">
                  <c:v>-16.948348</c:v>
                </c:pt>
                <c:pt idx="174">
                  <c:v>-13.902874</c:v>
                </c:pt>
                <c:pt idx="175">
                  <c:v>-14.240796</c:v>
                </c:pt>
                <c:pt idx="176">
                  <c:v>-14.50582</c:v>
                </c:pt>
                <c:pt idx="177">
                  <c:v>-14.38019</c:v>
                </c:pt>
                <c:pt idx="178">
                  <c:v>-11.470414</c:v>
                </c:pt>
                <c:pt idx="179">
                  <c:v>-11.292276</c:v>
                </c:pt>
                <c:pt idx="180">
                  <c:v>-11.85271</c:v>
                </c:pt>
                <c:pt idx="181">
                  <c:v>-11.669484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-9.252995</c:v>
                </c:pt>
                <c:pt idx="1">
                  <c:v>-7.868472199999999</c:v>
                </c:pt>
                <c:pt idx="2">
                  <c:v>-8.540921399999998</c:v>
                </c:pt>
                <c:pt idx="3">
                  <c:v>-8.759079400000001</c:v>
                </c:pt>
                <c:pt idx="4">
                  <c:v>-6.992281800000001</c:v>
                </c:pt>
                <c:pt idx="5">
                  <c:v>-4.1516532</c:v>
                </c:pt>
                <c:pt idx="6">
                  <c:v>-4.6596918</c:v>
                </c:pt>
                <c:pt idx="7">
                  <c:v>-5.0162418</c:v>
                </c:pt>
                <c:pt idx="8">
                  <c:v>-2.9977016</c:v>
                </c:pt>
                <c:pt idx="9">
                  <c:v>-4.1247938</c:v>
                </c:pt>
                <c:pt idx="10">
                  <c:v>-1.3419216</c:v>
                </c:pt>
                <c:pt idx="11">
                  <c:v>-1.969991</c:v>
                </c:pt>
                <c:pt idx="12">
                  <c:v>0.3338308</c:v>
                </c:pt>
                <c:pt idx="13">
                  <c:v>4.382929</c:v>
                </c:pt>
                <c:pt idx="14">
                  <c:v>3.8750294</c:v>
                </c:pt>
                <c:pt idx="15">
                  <c:v>3.9493134</c:v>
                </c:pt>
                <c:pt idx="16">
                  <c:v>4.4310766</c:v>
                </c:pt>
                <c:pt idx="17">
                  <c:v>8.140879200000001</c:v>
                </c:pt>
                <c:pt idx="18">
                  <c:v>8.2629544</c:v>
                </c:pt>
                <c:pt idx="19">
                  <c:v>8.348934400000001</c:v>
                </c:pt>
                <c:pt idx="20">
                  <c:v>8.670753600000001</c:v>
                </c:pt>
                <c:pt idx="21">
                  <c:v>12.264846</c:v>
                </c:pt>
                <c:pt idx="22">
                  <c:v>13.547328</c:v>
                </c:pt>
                <c:pt idx="23">
                  <c:v>12.52212</c:v>
                </c:pt>
                <c:pt idx="24">
                  <c:v>14.233778</c:v>
                </c:pt>
                <c:pt idx="25">
                  <c:v>17.781704</c:v>
                </c:pt>
                <c:pt idx="26">
                  <c:v>19.808216</c:v>
                </c:pt>
                <c:pt idx="27">
                  <c:v>21.063886</c:v>
                </c:pt>
                <c:pt idx="28">
                  <c:v>22.511794</c:v>
                </c:pt>
                <c:pt idx="29">
                  <c:v>26.924758</c:v>
                </c:pt>
                <c:pt idx="30">
                  <c:v>31.061994</c:v>
                </c:pt>
                <c:pt idx="31">
                  <c:v>33.833536</c:v>
                </c:pt>
                <c:pt idx="32">
                  <c:v>35.179742</c:v>
                </c:pt>
                <c:pt idx="33">
                  <c:v>37.971372</c:v>
                </c:pt>
                <c:pt idx="34">
                  <c:v>39.649348</c:v>
                </c:pt>
                <c:pt idx="35">
                  <c:v>42.0382</c:v>
                </c:pt>
                <c:pt idx="36">
                  <c:v>42.313846</c:v>
                </c:pt>
                <c:pt idx="37">
                  <c:v>43.916342</c:v>
                </c:pt>
                <c:pt idx="38">
                  <c:v>46.366392</c:v>
                </c:pt>
                <c:pt idx="39">
                  <c:v>46.057496</c:v>
                </c:pt>
                <c:pt idx="40">
                  <c:v>44.894206</c:v>
                </c:pt>
                <c:pt idx="41">
                  <c:v>45.177284</c:v>
                </c:pt>
                <c:pt idx="42">
                  <c:v>47.497182</c:v>
                </c:pt>
                <c:pt idx="43">
                  <c:v>48.059136</c:v>
                </c:pt>
                <c:pt idx="44">
                  <c:v>46.565654</c:v>
                </c:pt>
                <c:pt idx="45">
                  <c:v>46.962238</c:v>
                </c:pt>
                <c:pt idx="46">
                  <c:v>49.006576</c:v>
                </c:pt>
                <c:pt idx="47">
                  <c:v>49.765806</c:v>
                </c:pt>
                <c:pt idx="48">
                  <c:v>49.38886</c:v>
                </c:pt>
                <c:pt idx="49">
                  <c:v>49.512166</c:v>
                </c:pt>
                <c:pt idx="50">
                  <c:v>50.821828</c:v>
                </c:pt>
                <c:pt idx="51">
                  <c:v>52.866872</c:v>
                </c:pt>
                <c:pt idx="52">
                  <c:v>52.75234399999999</c:v>
                </c:pt>
                <c:pt idx="53">
                  <c:v>51.808882</c:v>
                </c:pt>
                <c:pt idx="54">
                  <c:v>53.291774</c:v>
                </c:pt>
                <c:pt idx="55">
                  <c:v>56.93895</c:v>
                </c:pt>
                <c:pt idx="56">
                  <c:v>56.598216</c:v>
                </c:pt>
                <c:pt idx="57">
                  <c:v>57.512986</c:v>
                </c:pt>
                <c:pt idx="58">
                  <c:v>58.13292800000001</c:v>
                </c:pt>
                <c:pt idx="59">
                  <c:v>57.45748999999999</c:v>
                </c:pt>
                <c:pt idx="60">
                  <c:v>47.925868</c:v>
                </c:pt>
                <c:pt idx="61">
                  <c:v>44.127764</c:v>
                </c:pt>
                <c:pt idx="62">
                  <c:v>40.942252</c:v>
                </c:pt>
                <c:pt idx="63">
                  <c:v>37.918256</c:v>
                </c:pt>
                <c:pt idx="64">
                  <c:v>33.89069</c:v>
                </c:pt>
                <c:pt idx="65">
                  <c:v>31.72991</c:v>
                </c:pt>
                <c:pt idx="66">
                  <c:v>30.60398</c:v>
                </c:pt>
                <c:pt idx="67">
                  <c:v>28.566476</c:v>
                </c:pt>
                <c:pt idx="68">
                  <c:v>24.580962</c:v>
                </c:pt>
                <c:pt idx="69">
                  <c:v>21.9888</c:v>
                </c:pt>
                <c:pt idx="70">
                  <c:v>21.853978</c:v>
                </c:pt>
                <c:pt idx="71">
                  <c:v>21.136446</c:v>
                </c:pt>
                <c:pt idx="72">
                  <c:v>18.423654</c:v>
                </c:pt>
                <c:pt idx="73">
                  <c:v>16.444644</c:v>
                </c:pt>
                <c:pt idx="74">
                  <c:v>15.56642</c:v>
                </c:pt>
                <c:pt idx="75">
                  <c:v>15.48008</c:v>
                </c:pt>
                <c:pt idx="76">
                  <c:v>13.489898</c:v>
                </c:pt>
                <c:pt idx="77">
                  <c:v>10.5505672</c:v>
                </c:pt>
                <c:pt idx="78">
                  <c:v>10.587498</c:v>
                </c:pt>
                <c:pt idx="79">
                  <c:v>10.4002686</c:v>
                </c:pt>
                <c:pt idx="80">
                  <c:v>8.9544596</c:v>
                </c:pt>
                <c:pt idx="81">
                  <c:v>5.9487406</c:v>
                </c:pt>
                <c:pt idx="82">
                  <c:v>6.1710676</c:v>
                </c:pt>
                <c:pt idx="83">
                  <c:v>5.4725206</c:v>
                </c:pt>
                <c:pt idx="84">
                  <c:v>5.4726398</c:v>
                </c:pt>
                <c:pt idx="85">
                  <c:v>1.2648232</c:v>
                </c:pt>
                <c:pt idx="86">
                  <c:v>0.149732</c:v>
                </c:pt>
                <c:pt idx="87">
                  <c:v>-0.836443</c:v>
                </c:pt>
                <c:pt idx="88">
                  <c:v>-1.9463324</c:v>
                </c:pt>
                <c:pt idx="89">
                  <c:v>-7.0481274</c:v>
                </c:pt>
                <c:pt idx="90">
                  <c:v>-9.041434800000001</c:v>
                </c:pt>
                <c:pt idx="91">
                  <c:v>-9.1683916</c:v>
                </c:pt>
                <c:pt idx="92">
                  <c:v>-10.639596</c:v>
                </c:pt>
                <c:pt idx="93">
                  <c:v>-13.69954</c:v>
                </c:pt>
                <c:pt idx="94">
                  <c:v>-17.611164</c:v>
                </c:pt>
                <c:pt idx="95">
                  <c:v>-19.214042</c:v>
                </c:pt>
                <c:pt idx="96">
                  <c:v>-20.801354</c:v>
                </c:pt>
                <c:pt idx="97">
                  <c:v>-23.084056</c:v>
                </c:pt>
                <c:pt idx="98">
                  <c:v>-26.056774</c:v>
                </c:pt>
                <c:pt idx="99">
                  <c:v>-26.216096</c:v>
                </c:pt>
                <c:pt idx="100">
                  <c:v>-26.01194</c:v>
                </c:pt>
                <c:pt idx="101">
                  <c:v>-27.437818</c:v>
                </c:pt>
                <c:pt idx="102">
                  <c:v>-30.649754</c:v>
                </c:pt>
                <c:pt idx="103">
                  <c:v>-30.74972</c:v>
                </c:pt>
                <c:pt idx="104">
                  <c:v>-30.715144</c:v>
                </c:pt>
                <c:pt idx="105">
                  <c:v>-30.557798</c:v>
                </c:pt>
                <c:pt idx="106">
                  <c:v>-33.461376</c:v>
                </c:pt>
                <c:pt idx="107">
                  <c:v>-33.977918</c:v>
                </c:pt>
                <c:pt idx="108">
                  <c:v>-33.668994</c:v>
                </c:pt>
                <c:pt idx="109">
                  <c:v>-32.245206</c:v>
                </c:pt>
                <c:pt idx="110">
                  <c:v>-34.303016</c:v>
                </c:pt>
                <c:pt idx="111">
                  <c:v>-35.505842</c:v>
                </c:pt>
                <c:pt idx="112">
                  <c:v>-34.990574</c:v>
                </c:pt>
                <c:pt idx="113">
                  <c:v>-34.542304</c:v>
                </c:pt>
                <c:pt idx="114">
                  <c:v>-36.387418</c:v>
                </c:pt>
                <c:pt idx="115">
                  <c:v>-36.95539599999999</c:v>
                </c:pt>
                <c:pt idx="116">
                  <c:v>-35.49069799999999</c:v>
                </c:pt>
                <c:pt idx="117">
                  <c:v>-35.214008</c:v>
                </c:pt>
                <c:pt idx="118">
                  <c:v>-36.397394</c:v>
                </c:pt>
                <c:pt idx="119">
                  <c:v>-38.686616</c:v>
                </c:pt>
                <c:pt idx="120">
                  <c:v>-37.53482</c:v>
                </c:pt>
                <c:pt idx="121">
                  <c:v>-36.729902</c:v>
                </c:pt>
                <c:pt idx="122">
                  <c:v>-36.543154</c:v>
                </c:pt>
                <c:pt idx="123">
                  <c:v>-38.693324</c:v>
                </c:pt>
                <c:pt idx="124">
                  <c:v>-38.500886</c:v>
                </c:pt>
                <c:pt idx="125">
                  <c:v>-36.842028</c:v>
                </c:pt>
                <c:pt idx="126">
                  <c:v>-37.459666</c:v>
                </c:pt>
                <c:pt idx="127">
                  <c:v>-40.103768</c:v>
                </c:pt>
                <c:pt idx="128">
                  <c:v>-39.19402</c:v>
                </c:pt>
                <c:pt idx="129">
                  <c:v>-38.25828199999999</c:v>
                </c:pt>
                <c:pt idx="130">
                  <c:v>-37.02909200000001</c:v>
                </c:pt>
                <c:pt idx="131">
                  <c:v>-40.103028</c:v>
                </c:pt>
                <c:pt idx="132">
                  <c:v>-40.364774</c:v>
                </c:pt>
                <c:pt idx="133">
                  <c:v>-39.022584</c:v>
                </c:pt>
                <c:pt idx="134">
                  <c:v>-38.37348</c:v>
                </c:pt>
                <c:pt idx="135">
                  <c:v>-40.091264</c:v>
                </c:pt>
                <c:pt idx="136">
                  <c:v>-41.885734</c:v>
                </c:pt>
                <c:pt idx="137">
                  <c:v>-40.965096</c:v>
                </c:pt>
                <c:pt idx="138">
                  <c:v>-39.820842</c:v>
                </c:pt>
                <c:pt idx="139">
                  <c:v>-41.558544</c:v>
                </c:pt>
                <c:pt idx="140">
                  <c:v>-42.42378</c:v>
                </c:pt>
                <c:pt idx="141">
                  <c:v>-42.63134</c:v>
                </c:pt>
                <c:pt idx="142">
                  <c:v>-41.931584</c:v>
                </c:pt>
                <c:pt idx="143">
                  <c:v>-42.71589</c:v>
                </c:pt>
                <c:pt idx="144">
                  <c:v>-45.47412</c:v>
                </c:pt>
                <c:pt idx="145">
                  <c:v>-44.802398</c:v>
                </c:pt>
                <c:pt idx="146">
                  <c:v>-44.416402</c:v>
                </c:pt>
                <c:pt idx="147">
                  <c:v>-44.69773</c:v>
                </c:pt>
                <c:pt idx="148">
                  <c:v>-47.27166200000001</c:v>
                </c:pt>
                <c:pt idx="149">
                  <c:v>-44.649622</c:v>
                </c:pt>
                <c:pt idx="150">
                  <c:v>-35.865448</c:v>
                </c:pt>
                <c:pt idx="151">
                  <c:v>-34.291098</c:v>
                </c:pt>
                <c:pt idx="152">
                  <c:v>-33.847692</c:v>
                </c:pt>
                <c:pt idx="153">
                  <c:v>-32.973138</c:v>
                </c:pt>
                <c:pt idx="154">
                  <c:v>-29.588412</c:v>
                </c:pt>
                <c:pt idx="155">
                  <c:v>-28.286518</c:v>
                </c:pt>
                <c:pt idx="156">
                  <c:v>-28.53778</c:v>
                </c:pt>
                <c:pt idx="157">
                  <c:v>-27.418536</c:v>
                </c:pt>
                <c:pt idx="158">
                  <c:v>-25.58566</c:v>
                </c:pt>
                <c:pt idx="159">
                  <c:v>-23.234358</c:v>
                </c:pt>
                <c:pt idx="160">
                  <c:v>-23.637542</c:v>
                </c:pt>
                <c:pt idx="161">
                  <c:v>-24.002354</c:v>
                </c:pt>
                <c:pt idx="162">
                  <c:v>-22.360346</c:v>
                </c:pt>
                <c:pt idx="163">
                  <c:v>-19.859164</c:v>
                </c:pt>
                <c:pt idx="164">
                  <c:v>-22.17626</c:v>
                </c:pt>
                <c:pt idx="165">
                  <c:v>-20.635686</c:v>
                </c:pt>
                <c:pt idx="166">
                  <c:v>-20.969738</c:v>
                </c:pt>
                <c:pt idx="167">
                  <c:v>-16.790554</c:v>
                </c:pt>
                <c:pt idx="168">
                  <c:v>-17.469218</c:v>
                </c:pt>
                <c:pt idx="169">
                  <c:v>-17.879806</c:v>
                </c:pt>
                <c:pt idx="170">
                  <c:v>-17.190494</c:v>
                </c:pt>
                <c:pt idx="171">
                  <c:v>-14.86172</c:v>
                </c:pt>
                <c:pt idx="172">
                  <c:v>-14.954116</c:v>
                </c:pt>
                <c:pt idx="173">
                  <c:v>-15.237826</c:v>
                </c:pt>
                <c:pt idx="174">
                  <c:v>-14.975994</c:v>
                </c:pt>
                <c:pt idx="175">
                  <c:v>-12.018528</c:v>
                </c:pt>
                <c:pt idx="176">
                  <c:v>-11.56679</c:v>
                </c:pt>
                <c:pt idx="177">
                  <c:v>-11.469672</c:v>
                </c:pt>
                <c:pt idx="178">
                  <c:v>-11.705162</c:v>
                </c:pt>
                <c:pt idx="179">
                  <c:v>-9.571572999999999</c:v>
                </c:pt>
                <c:pt idx="180">
                  <c:v>-8.8254368</c:v>
                </c:pt>
                <c:pt idx="181">
                  <c:v>-8.44557625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-8.409943999999999</c:v>
                </c:pt>
                <c:pt idx="1">
                  <c:v>-9.457991400000001</c:v>
                </c:pt>
                <c:pt idx="2">
                  <c:v>-7.3303034</c:v>
                </c:pt>
                <c:pt idx="3">
                  <c:v>-4.9940398</c:v>
                </c:pt>
                <c:pt idx="4">
                  <c:v>-5.092855999999999</c:v>
                </c:pt>
                <c:pt idx="5">
                  <c:v>-5.4559736</c:v>
                </c:pt>
                <c:pt idx="6">
                  <c:v>-4.1321296</c:v>
                </c:pt>
                <c:pt idx="7">
                  <c:v>-0.7239576000000001</c:v>
                </c:pt>
                <c:pt idx="8">
                  <c:v>-3.9477842</c:v>
                </c:pt>
                <c:pt idx="9">
                  <c:v>-1.9100388</c:v>
                </c:pt>
                <c:pt idx="10">
                  <c:v>-0.3597304</c:v>
                </c:pt>
                <c:pt idx="11">
                  <c:v>2.477256</c:v>
                </c:pt>
                <c:pt idx="12">
                  <c:v>3.1482066</c:v>
                </c:pt>
                <c:pt idx="13">
                  <c:v>3.4059004</c:v>
                </c:pt>
                <c:pt idx="14">
                  <c:v>3.3727766</c:v>
                </c:pt>
                <c:pt idx="15">
                  <c:v>6.5661686</c:v>
                </c:pt>
                <c:pt idx="16">
                  <c:v>7.4851056</c:v>
                </c:pt>
                <c:pt idx="17">
                  <c:v>6.942373399999999</c:v>
                </c:pt>
                <c:pt idx="18">
                  <c:v>7.904429</c:v>
                </c:pt>
                <c:pt idx="19">
                  <c:v>11.1563922</c:v>
                </c:pt>
                <c:pt idx="20">
                  <c:v>12.55966</c:v>
                </c:pt>
                <c:pt idx="21">
                  <c:v>11.838438</c:v>
                </c:pt>
                <c:pt idx="22">
                  <c:v>13.133338</c:v>
                </c:pt>
                <c:pt idx="23">
                  <c:v>15.428118</c:v>
                </c:pt>
                <c:pt idx="24">
                  <c:v>17.748518</c:v>
                </c:pt>
                <c:pt idx="25">
                  <c:v>19.04119</c:v>
                </c:pt>
                <c:pt idx="26">
                  <c:v>20.22244</c:v>
                </c:pt>
                <c:pt idx="27">
                  <c:v>22.622886</c:v>
                </c:pt>
                <c:pt idx="28">
                  <c:v>27.979818</c:v>
                </c:pt>
                <c:pt idx="29">
                  <c:v>29.37403</c:v>
                </c:pt>
                <c:pt idx="30">
                  <c:v>31.315474</c:v>
                </c:pt>
                <c:pt idx="31">
                  <c:v>34.052272</c:v>
                </c:pt>
                <c:pt idx="32">
                  <c:v>38.67241</c:v>
                </c:pt>
                <c:pt idx="33">
                  <c:v>38.600064</c:v>
                </c:pt>
                <c:pt idx="34">
                  <c:v>39.361034</c:v>
                </c:pt>
                <c:pt idx="35">
                  <c:v>40.765312</c:v>
                </c:pt>
                <c:pt idx="36">
                  <c:v>44.14851</c:v>
                </c:pt>
                <c:pt idx="37">
                  <c:v>43.794574</c:v>
                </c:pt>
                <c:pt idx="38">
                  <c:v>43.779194</c:v>
                </c:pt>
                <c:pt idx="39">
                  <c:v>43.299688</c:v>
                </c:pt>
                <c:pt idx="40">
                  <c:v>44.553688</c:v>
                </c:pt>
                <c:pt idx="41">
                  <c:v>45.634086</c:v>
                </c:pt>
                <c:pt idx="42">
                  <c:v>44.733794</c:v>
                </c:pt>
                <c:pt idx="43">
                  <c:v>44.136546</c:v>
                </c:pt>
                <c:pt idx="44">
                  <c:v>46.13369</c:v>
                </c:pt>
                <c:pt idx="45">
                  <c:v>47.692856</c:v>
                </c:pt>
                <c:pt idx="46">
                  <c:v>46.611706</c:v>
                </c:pt>
                <c:pt idx="47">
                  <c:v>46.181108</c:v>
                </c:pt>
                <c:pt idx="48">
                  <c:v>47.859438</c:v>
                </c:pt>
                <c:pt idx="49">
                  <c:v>49.39387</c:v>
                </c:pt>
                <c:pt idx="50">
                  <c:v>49.602948</c:v>
                </c:pt>
                <c:pt idx="51">
                  <c:v>49.701226</c:v>
                </c:pt>
                <c:pt idx="52">
                  <c:v>49.158414</c:v>
                </c:pt>
                <c:pt idx="53">
                  <c:v>52.98297599999999</c:v>
                </c:pt>
                <c:pt idx="54">
                  <c:v>53.259292</c:v>
                </c:pt>
                <c:pt idx="55">
                  <c:v>53.366228</c:v>
                </c:pt>
                <c:pt idx="56">
                  <c:v>53.47256600000001</c:v>
                </c:pt>
                <c:pt idx="57">
                  <c:v>56.89787</c:v>
                </c:pt>
                <c:pt idx="58">
                  <c:v>53.765706</c:v>
                </c:pt>
                <c:pt idx="59">
                  <c:v>44.870518</c:v>
                </c:pt>
                <c:pt idx="60">
                  <c:v>42.032684</c:v>
                </c:pt>
                <c:pt idx="61">
                  <c:v>39.674028</c:v>
                </c:pt>
                <c:pt idx="62">
                  <c:v>34.341428</c:v>
                </c:pt>
                <c:pt idx="63">
                  <c:v>31.69784600000001</c:v>
                </c:pt>
                <c:pt idx="64">
                  <c:v>30.89399</c:v>
                </c:pt>
                <c:pt idx="65">
                  <c:v>29.099346</c:v>
                </c:pt>
                <c:pt idx="66">
                  <c:v>25.457304</c:v>
                </c:pt>
                <c:pt idx="67">
                  <c:v>22.81557</c:v>
                </c:pt>
                <c:pt idx="68">
                  <c:v>22.373658</c:v>
                </c:pt>
                <c:pt idx="69">
                  <c:v>21.524474</c:v>
                </c:pt>
                <c:pt idx="70">
                  <c:v>19.743536</c:v>
                </c:pt>
                <c:pt idx="71">
                  <c:v>16.843352</c:v>
                </c:pt>
                <c:pt idx="72">
                  <c:v>17.149282</c:v>
                </c:pt>
                <c:pt idx="73">
                  <c:v>15.706352</c:v>
                </c:pt>
                <c:pt idx="74">
                  <c:v>14.579548</c:v>
                </c:pt>
                <c:pt idx="75">
                  <c:v>11.4117</c:v>
                </c:pt>
                <c:pt idx="76">
                  <c:v>11.135386</c:v>
                </c:pt>
                <c:pt idx="77">
                  <c:v>10.744078</c:v>
                </c:pt>
                <c:pt idx="78">
                  <c:v>10.3441054</c:v>
                </c:pt>
                <c:pt idx="79">
                  <c:v>7.378610399999999</c:v>
                </c:pt>
                <c:pt idx="80">
                  <c:v>6.4980734</c:v>
                </c:pt>
                <c:pt idx="81">
                  <c:v>6.4039626</c:v>
                </c:pt>
                <c:pt idx="82">
                  <c:v>5.606162599999999</c:v>
                </c:pt>
                <c:pt idx="83">
                  <c:v>2.4675972</c:v>
                </c:pt>
                <c:pt idx="84">
                  <c:v>1.6634268</c:v>
                </c:pt>
                <c:pt idx="85">
                  <c:v>1.937665</c:v>
                </c:pt>
                <c:pt idx="86">
                  <c:v>1.283764</c:v>
                </c:pt>
                <c:pt idx="87">
                  <c:v>-3.8333228</c:v>
                </c:pt>
                <c:pt idx="88">
                  <c:v>-6.8018308</c:v>
                </c:pt>
                <c:pt idx="89">
                  <c:v>-7.107867600000001</c:v>
                </c:pt>
                <c:pt idx="90">
                  <c:v>-7.916379399999999</c:v>
                </c:pt>
                <c:pt idx="91">
                  <c:v>-10.5129862</c:v>
                </c:pt>
                <c:pt idx="92">
                  <c:v>-14.581104</c:v>
                </c:pt>
                <c:pt idx="93">
                  <c:v>-14.91023</c:v>
                </c:pt>
                <c:pt idx="94">
                  <c:v>-17.426742</c:v>
                </c:pt>
                <c:pt idx="95">
                  <c:v>-19.704534</c:v>
                </c:pt>
                <c:pt idx="96">
                  <c:v>-23.654138</c:v>
                </c:pt>
                <c:pt idx="97">
                  <c:v>-22.946394</c:v>
                </c:pt>
                <c:pt idx="98">
                  <c:v>-23.139606</c:v>
                </c:pt>
                <c:pt idx="99">
                  <c:v>-24.332332</c:v>
                </c:pt>
                <c:pt idx="100">
                  <c:v>-28.457062</c:v>
                </c:pt>
                <c:pt idx="101">
                  <c:v>-28.23828</c:v>
                </c:pt>
                <c:pt idx="102">
                  <c:v>-27.885698</c:v>
                </c:pt>
                <c:pt idx="103">
                  <c:v>-28.161398</c:v>
                </c:pt>
                <c:pt idx="104">
                  <c:v>-30.823342</c:v>
                </c:pt>
                <c:pt idx="105">
                  <c:v>-31.916532</c:v>
                </c:pt>
                <c:pt idx="106">
                  <c:v>-31.173882</c:v>
                </c:pt>
                <c:pt idx="107">
                  <c:v>-31.529856</c:v>
                </c:pt>
                <c:pt idx="108">
                  <c:v>-32.857078</c:v>
                </c:pt>
                <c:pt idx="109">
                  <c:v>-34.017266</c:v>
                </c:pt>
                <c:pt idx="110">
                  <c:v>-33.339308</c:v>
                </c:pt>
                <c:pt idx="111">
                  <c:v>-33.474374</c:v>
                </c:pt>
                <c:pt idx="112">
                  <c:v>-34.690534</c:v>
                </c:pt>
                <c:pt idx="113">
                  <c:v>-35.940404</c:v>
                </c:pt>
                <c:pt idx="114">
                  <c:v>-34.777008</c:v>
                </c:pt>
                <c:pt idx="115">
                  <c:v>-34.550562</c:v>
                </c:pt>
                <c:pt idx="116">
                  <c:v>-35.529192</c:v>
                </c:pt>
                <c:pt idx="117">
                  <c:v>-37.803006</c:v>
                </c:pt>
                <c:pt idx="118">
                  <c:v>-36.493846</c:v>
                </c:pt>
                <c:pt idx="119">
                  <c:v>-35.569758</c:v>
                </c:pt>
                <c:pt idx="120">
                  <c:v>-35.365234</c:v>
                </c:pt>
                <c:pt idx="121">
                  <c:v>-37.747176</c:v>
                </c:pt>
                <c:pt idx="122">
                  <c:v>-37.354138</c:v>
                </c:pt>
                <c:pt idx="123">
                  <c:v>-36.412172</c:v>
                </c:pt>
                <c:pt idx="124">
                  <c:v>-36.551718</c:v>
                </c:pt>
                <c:pt idx="125">
                  <c:v>-38.752528</c:v>
                </c:pt>
                <c:pt idx="126">
                  <c:v>-38.92629</c:v>
                </c:pt>
                <c:pt idx="127">
                  <c:v>-37.408224</c:v>
                </c:pt>
                <c:pt idx="128">
                  <c:v>-37.116668</c:v>
                </c:pt>
                <c:pt idx="129">
                  <c:v>-39.500434</c:v>
                </c:pt>
                <c:pt idx="130">
                  <c:v>-39.901768</c:v>
                </c:pt>
                <c:pt idx="131">
                  <c:v>-39.009802</c:v>
                </c:pt>
                <c:pt idx="132">
                  <c:v>-38.57159</c:v>
                </c:pt>
                <c:pt idx="133">
                  <c:v>-39.72216</c:v>
                </c:pt>
                <c:pt idx="134">
                  <c:v>-41.464952</c:v>
                </c:pt>
                <c:pt idx="135">
                  <c:v>-40.274732</c:v>
                </c:pt>
                <c:pt idx="136">
                  <c:v>-39.33904800000001</c:v>
                </c:pt>
                <c:pt idx="137">
                  <c:v>-40.694954</c:v>
                </c:pt>
                <c:pt idx="138">
                  <c:v>-41.593282</c:v>
                </c:pt>
                <c:pt idx="139">
                  <c:v>-41.782532</c:v>
                </c:pt>
                <c:pt idx="140">
                  <c:v>-40.99983</c:v>
                </c:pt>
                <c:pt idx="141">
                  <c:v>-41.465136</c:v>
                </c:pt>
                <c:pt idx="142">
                  <c:v>-44.182432</c:v>
                </c:pt>
                <c:pt idx="143">
                  <c:v>-44.472946</c:v>
                </c:pt>
                <c:pt idx="144">
                  <c:v>-43.860586</c:v>
                </c:pt>
                <c:pt idx="145">
                  <c:v>-43.237842</c:v>
                </c:pt>
                <c:pt idx="146">
                  <c:v>-46.356308</c:v>
                </c:pt>
                <c:pt idx="147">
                  <c:v>-46.54583599999999</c:v>
                </c:pt>
                <c:pt idx="148">
                  <c:v>-42.12414800000001</c:v>
                </c:pt>
                <c:pt idx="149">
                  <c:v>-35.86224</c:v>
                </c:pt>
                <c:pt idx="150">
                  <c:v>-35.264564</c:v>
                </c:pt>
                <c:pt idx="151">
                  <c:v>-34.449416</c:v>
                </c:pt>
                <c:pt idx="152">
                  <c:v>-30.881866</c:v>
                </c:pt>
                <c:pt idx="153">
                  <c:v>-28.673136</c:v>
                </c:pt>
                <c:pt idx="154">
                  <c:v>-28.886544</c:v>
                </c:pt>
                <c:pt idx="155">
                  <c:v>-28.494408</c:v>
                </c:pt>
                <c:pt idx="156">
                  <c:v>-26.1105</c:v>
                </c:pt>
                <c:pt idx="157">
                  <c:v>-23.920096</c:v>
                </c:pt>
                <c:pt idx="158">
                  <c:v>-24.130146</c:v>
                </c:pt>
                <c:pt idx="159">
                  <c:v>-24.824858</c:v>
                </c:pt>
                <c:pt idx="160">
                  <c:v>-23.088084</c:v>
                </c:pt>
                <c:pt idx="161">
                  <c:v>-20.624206</c:v>
                </c:pt>
                <c:pt idx="162">
                  <c:v>-20.835004</c:v>
                </c:pt>
                <c:pt idx="163">
                  <c:v>-22.153412</c:v>
                </c:pt>
                <c:pt idx="164">
                  <c:v>-20.828096</c:v>
                </c:pt>
                <c:pt idx="165">
                  <c:v>-17.704784</c:v>
                </c:pt>
                <c:pt idx="166">
                  <c:v>-17.401156</c:v>
                </c:pt>
                <c:pt idx="167">
                  <c:v>-18.479484</c:v>
                </c:pt>
                <c:pt idx="168">
                  <c:v>-18.198116</c:v>
                </c:pt>
                <c:pt idx="169">
                  <c:v>-15.667758</c:v>
                </c:pt>
                <c:pt idx="170">
                  <c:v>-15.056394</c:v>
                </c:pt>
                <c:pt idx="171">
                  <c:v>-16.163968</c:v>
                </c:pt>
                <c:pt idx="172">
                  <c:v>-15.60913</c:v>
                </c:pt>
                <c:pt idx="173">
                  <c:v>-13.000656</c:v>
                </c:pt>
                <c:pt idx="174">
                  <c:v>-11.5067422</c:v>
                </c:pt>
                <c:pt idx="175">
                  <c:v>-12.213576</c:v>
                </c:pt>
                <c:pt idx="176">
                  <c:v>-12.306662</c:v>
                </c:pt>
                <c:pt idx="177">
                  <c:v>-10.6047538</c:v>
                </c:pt>
                <c:pt idx="178">
                  <c:v>-8.2495992</c:v>
                </c:pt>
                <c:pt idx="179">
                  <c:v>-9.217738199999999</c:v>
                </c:pt>
                <c:pt idx="180">
                  <c:v>-9.559685400000001</c:v>
                </c:pt>
                <c:pt idx="181">
                  <c:v>-7.9364886</c:v>
                </c:pt>
                <c:pt idx="182">
                  <c:v>-5.453103333333334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-5.102767</c:v>
                </c:pt>
                <c:pt idx="1">
                  <c:v>-5.237693999999999</c:v>
                </c:pt>
                <c:pt idx="2">
                  <c:v>-6.0189474</c:v>
                </c:pt>
                <c:pt idx="3">
                  <c:v>-4.5846218</c:v>
                </c:pt>
                <c:pt idx="4">
                  <c:v>-1.7637994</c:v>
                </c:pt>
                <c:pt idx="5">
                  <c:v>-2.1495932</c:v>
                </c:pt>
                <c:pt idx="6">
                  <c:v>-3.7603352</c:v>
                </c:pt>
                <c:pt idx="7">
                  <c:v>-3.2520064</c:v>
                </c:pt>
                <c:pt idx="8">
                  <c:v>1.8422638</c:v>
                </c:pt>
                <c:pt idx="9">
                  <c:v>2.626645</c:v>
                </c:pt>
                <c:pt idx="10">
                  <c:v>2.3767076</c:v>
                </c:pt>
                <c:pt idx="11">
                  <c:v>3.2987075</c:v>
                </c:pt>
                <c:pt idx="12">
                  <c:v>4.1892392</c:v>
                </c:pt>
                <c:pt idx="13">
                  <c:v>6.995026</c:v>
                </c:pt>
                <c:pt idx="14">
                  <c:v>6.5552408</c:v>
                </c:pt>
                <c:pt idx="15">
                  <c:v>7.044637199999999</c:v>
                </c:pt>
                <c:pt idx="16">
                  <c:v>8.049773</c:v>
                </c:pt>
                <c:pt idx="17">
                  <c:v>11.79041</c:v>
                </c:pt>
                <c:pt idx="18">
                  <c:v>11.712698</c:v>
                </c:pt>
                <c:pt idx="19">
                  <c:v>11.820016</c:v>
                </c:pt>
                <c:pt idx="20">
                  <c:v>12.671352</c:v>
                </c:pt>
                <c:pt idx="21">
                  <c:v>16.603978</c:v>
                </c:pt>
                <c:pt idx="22">
                  <c:v>17.020592</c:v>
                </c:pt>
                <c:pt idx="23">
                  <c:v>17.498614</c:v>
                </c:pt>
                <c:pt idx="24">
                  <c:v>19.123954</c:v>
                </c:pt>
                <c:pt idx="25">
                  <c:v>23.541542</c:v>
                </c:pt>
                <c:pt idx="26">
                  <c:v>25.903848</c:v>
                </c:pt>
                <c:pt idx="27">
                  <c:v>27.645866</c:v>
                </c:pt>
                <c:pt idx="28">
                  <c:v>30.021214</c:v>
                </c:pt>
                <c:pt idx="29">
                  <c:v>34.722954</c:v>
                </c:pt>
                <c:pt idx="30">
                  <c:v>37.061898</c:v>
                </c:pt>
                <c:pt idx="31">
                  <c:v>37.18725</c:v>
                </c:pt>
                <c:pt idx="32">
                  <c:v>37.817586</c:v>
                </c:pt>
                <c:pt idx="33">
                  <c:v>41.21601800000001</c:v>
                </c:pt>
                <c:pt idx="34">
                  <c:v>42.895574</c:v>
                </c:pt>
                <c:pt idx="35">
                  <c:v>42.309112</c:v>
                </c:pt>
                <c:pt idx="36">
                  <c:v>41.52201</c:v>
                </c:pt>
                <c:pt idx="37">
                  <c:v>42.520626</c:v>
                </c:pt>
                <c:pt idx="38">
                  <c:v>44.308128</c:v>
                </c:pt>
                <c:pt idx="39">
                  <c:v>43.739992</c:v>
                </c:pt>
                <c:pt idx="40">
                  <c:v>42.957148</c:v>
                </c:pt>
                <c:pt idx="41">
                  <c:v>43.868612</c:v>
                </c:pt>
                <c:pt idx="42">
                  <c:v>46.024716</c:v>
                </c:pt>
                <c:pt idx="43">
                  <c:v>45.32476</c:v>
                </c:pt>
                <c:pt idx="44">
                  <c:v>44.940078</c:v>
                </c:pt>
                <c:pt idx="45">
                  <c:v>44.204268</c:v>
                </c:pt>
                <c:pt idx="46">
                  <c:v>47.284798</c:v>
                </c:pt>
                <c:pt idx="47">
                  <c:v>48.07142399999999</c:v>
                </c:pt>
                <c:pt idx="48">
                  <c:v>46.957372</c:v>
                </c:pt>
                <c:pt idx="49">
                  <c:v>47.332932</c:v>
                </c:pt>
                <c:pt idx="50">
                  <c:v>50.34354</c:v>
                </c:pt>
                <c:pt idx="51">
                  <c:v>50.894846</c:v>
                </c:pt>
                <c:pt idx="52">
                  <c:v>50.866104</c:v>
                </c:pt>
                <c:pt idx="53">
                  <c:v>50.666972</c:v>
                </c:pt>
                <c:pt idx="54">
                  <c:v>52.899258</c:v>
                </c:pt>
                <c:pt idx="55">
                  <c:v>54.645506</c:v>
                </c:pt>
                <c:pt idx="56">
                  <c:v>52.78841600000001</c:v>
                </c:pt>
                <c:pt idx="57">
                  <c:v>45.19152</c:v>
                </c:pt>
                <c:pt idx="58">
                  <c:v>41.413946</c:v>
                </c:pt>
                <c:pt idx="59">
                  <c:v>37.937456</c:v>
                </c:pt>
                <c:pt idx="60">
                  <c:v>33.475892</c:v>
                </c:pt>
                <c:pt idx="61">
                  <c:v>31.701528</c:v>
                </c:pt>
                <c:pt idx="62">
                  <c:v>30.341688</c:v>
                </c:pt>
                <c:pt idx="63">
                  <c:v>27.785896</c:v>
                </c:pt>
                <c:pt idx="64">
                  <c:v>24.146566</c:v>
                </c:pt>
                <c:pt idx="65">
                  <c:v>22.677576</c:v>
                </c:pt>
                <c:pt idx="66">
                  <c:v>22.35265</c:v>
                </c:pt>
                <c:pt idx="67">
                  <c:v>21.444486</c:v>
                </c:pt>
                <c:pt idx="68">
                  <c:v>17.594184</c:v>
                </c:pt>
                <c:pt idx="69">
                  <c:v>16.750944</c:v>
                </c:pt>
                <c:pt idx="70">
                  <c:v>16.959328</c:v>
                </c:pt>
                <c:pt idx="71">
                  <c:v>16.160194</c:v>
                </c:pt>
                <c:pt idx="72">
                  <c:v>12.95927</c:v>
                </c:pt>
                <c:pt idx="73">
                  <c:v>11.859342</c:v>
                </c:pt>
                <c:pt idx="74">
                  <c:v>11.290399</c:v>
                </c:pt>
                <c:pt idx="75">
                  <c:v>11.102718</c:v>
                </c:pt>
                <c:pt idx="76">
                  <c:v>9.196021999999999</c:v>
                </c:pt>
                <c:pt idx="77">
                  <c:v>7.504231799999999</c:v>
                </c:pt>
                <c:pt idx="78">
                  <c:v>7.4610222</c:v>
                </c:pt>
                <c:pt idx="79">
                  <c:v>6.494292</c:v>
                </c:pt>
                <c:pt idx="80">
                  <c:v>4.9546942</c:v>
                </c:pt>
                <c:pt idx="81">
                  <c:v>1.8719508</c:v>
                </c:pt>
                <c:pt idx="82">
                  <c:v>2.79275</c:v>
                </c:pt>
                <c:pt idx="83">
                  <c:v>3.0544326</c:v>
                </c:pt>
                <c:pt idx="84">
                  <c:v>1.2160952</c:v>
                </c:pt>
                <c:pt idx="85">
                  <c:v>-4.034349000000001</c:v>
                </c:pt>
                <c:pt idx="86">
                  <c:v>-4.8719754</c:v>
                </c:pt>
                <c:pt idx="87">
                  <c:v>-5.6426376</c:v>
                </c:pt>
                <c:pt idx="88">
                  <c:v>-7.4652658</c:v>
                </c:pt>
                <c:pt idx="89">
                  <c:v>-11.235076</c:v>
                </c:pt>
                <c:pt idx="90">
                  <c:v>-12.33458</c:v>
                </c:pt>
                <c:pt idx="91">
                  <c:v>-14.042418</c:v>
                </c:pt>
                <c:pt idx="92">
                  <c:v>-15.89934</c:v>
                </c:pt>
                <c:pt idx="93">
                  <c:v>-20.832606</c:v>
                </c:pt>
                <c:pt idx="94">
                  <c:v>-21.436472</c:v>
                </c:pt>
                <c:pt idx="95">
                  <c:v>-21.622052</c:v>
                </c:pt>
                <c:pt idx="96">
                  <c:v>-21.682246</c:v>
                </c:pt>
                <c:pt idx="97">
                  <c:v>-25.218566</c:v>
                </c:pt>
                <c:pt idx="98">
                  <c:v>-26.08145</c:v>
                </c:pt>
                <c:pt idx="99">
                  <c:v>-25.734656</c:v>
                </c:pt>
                <c:pt idx="100">
                  <c:v>-26.336872</c:v>
                </c:pt>
                <c:pt idx="101">
                  <c:v>-27.684762</c:v>
                </c:pt>
                <c:pt idx="102">
                  <c:v>-30.890714</c:v>
                </c:pt>
                <c:pt idx="103">
                  <c:v>-29.539932</c:v>
                </c:pt>
                <c:pt idx="104">
                  <c:v>-29.829882</c:v>
                </c:pt>
                <c:pt idx="105">
                  <c:v>-31.86442</c:v>
                </c:pt>
                <c:pt idx="106">
                  <c:v>-32.943282</c:v>
                </c:pt>
                <c:pt idx="107">
                  <c:v>-31.854078</c:v>
                </c:pt>
                <c:pt idx="108">
                  <c:v>-31.986338</c:v>
                </c:pt>
                <c:pt idx="109">
                  <c:v>-32.544502</c:v>
                </c:pt>
                <c:pt idx="110">
                  <c:v>-35.027774</c:v>
                </c:pt>
                <c:pt idx="111">
                  <c:v>-34.46133</c:v>
                </c:pt>
                <c:pt idx="112">
                  <c:v>-33.399376</c:v>
                </c:pt>
                <c:pt idx="113">
                  <c:v>-33.538258</c:v>
                </c:pt>
                <c:pt idx="114">
                  <c:v>-36.487236</c:v>
                </c:pt>
                <c:pt idx="115">
                  <c:v>-36.551738</c:v>
                </c:pt>
                <c:pt idx="116">
                  <c:v>-35.353648</c:v>
                </c:pt>
                <c:pt idx="117">
                  <c:v>-35.566396</c:v>
                </c:pt>
                <c:pt idx="118">
                  <c:v>-37.636002</c:v>
                </c:pt>
                <c:pt idx="119">
                  <c:v>-36.829206</c:v>
                </c:pt>
                <c:pt idx="120">
                  <c:v>-36.681584</c:v>
                </c:pt>
                <c:pt idx="121">
                  <c:v>-35.70663399999999</c:v>
                </c:pt>
                <c:pt idx="122">
                  <c:v>-37.402628</c:v>
                </c:pt>
                <c:pt idx="123">
                  <c:v>-38.5388</c:v>
                </c:pt>
                <c:pt idx="124">
                  <c:v>-37.480124</c:v>
                </c:pt>
                <c:pt idx="125">
                  <c:v>-36.71132</c:v>
                </c:pt>
                <c:pt idx="126">
                  <c:v>-37.17594200000001</c:v>
                </c:pt>
                <c:pt idx="127">
                  <c:v>-39.78978600000001</c:v>
                </c:pt>
                <c:pt idx="128">
                  <c:v>-38.188044</c:v>
                </c:pt>
                <c:pt idx="129">
                  <c:v>-37.850954</c:v>
                </c:pt>
                <c:pt idx="130">
                  <c:v>-38.310444</c:v>
                </c:pt>
                <c:pt idx="131">
                  <c:v>-40.40536</c:v>
                </c:pt>
                <c:pt idx="132">
                  <c:v>-39.945098</c:v>
                </c:pt>
                <c:pt idx="133">
                  <c:v>-39.294412</c:v>
                </c:pt>
                <c:pt idx="134">
                  <c:v>-39.05188</c:v>
                </c:pt>
                <c:pt idx="135">
                  <c:v>-41.381872</c:v>
                </c:pt>
                <c:pt idx="136">
                  <c:v>-41.874948</c:v>
                </c:pt>
                <c:pt idx="137">
                  <c:v>-41.073674</c:v>
                </c:pt>
                <c:pt idx="138">
                  <c:v>-40.030286</c:v>
                </c:pt>
                <c:pt idx="139">
                  <c:v>-43.012792</c:v>
                </c:pt>
                <c:pt idx="140">
                  <c:v>-44.035764</c:v>
                </c:pt>
                <c:pt idx="141">
                  <c:v>-43.5432</c:v>
                </c:pt>
                <c:pt idx="142">
                  <c:v>-43.02373</c:v>
                </c:pt>
                <c:pt idx="143">
                  <c:v>-44.508236</c:v>
                </c:pt>
                <c:pt idx="144">
                  <c:v>-45.985474</c:v>
                </c:pt>
                <c:pt idx="145">
                  <c:v>-46.150502</c:v>
                </c:pt>
                <c:pt idx="146">
                  <c:v>-43.335464</c:v>
                </c:pt>
                <c:pt idx="147">
                  <c:v>-37.91722</c:v>
                </c:pt>
                <c:pt idx="148">
                  <c:v>-36.84922400000001</c:v>
                </c:pt>
                <c:pt idx="149">
                  <c:v>-33.969854</c:v>
                </c:pt>
                <c:pt idx="150">
                  <c:v>-30.309288</c:v>
                </c:pt>
                <c:pt idx="151">
                  <c:v>-29.640034</c:v>
                </c:pt>
                <c:pt idx="152">
                  <c:v>-29.702726</c:v>
                </c:pt>
                <c:pt idx="153">
                  <c:v>-28.685542</c:v>
                </c:pt>
                <c:pt idx="154">
                  <c:v>-25.193672</c:v>
                </c:pt>
                <c:pt idx="155">
                  <c:v>-24.805568</c:v>
                </c:pt>
                <c:pt idx="156">
                  <c:v>-25.454982</c:v>
                </c:pt>
                <c:pt idx="157">
                  <c:v>-25.22364</c:v>
                </c:pt>
                <c:pt idx="158">
                  <c:v>-21.955028</c:v>
                </c:pt>
                <c:pt idx="159">
                  <c:v>-21.311902</c:v>
                </c:pt>
                <c:pt idx="160">
                  <c:v>-22.399244</c:v>
                </c:pt>
                <c:pt idx="161">
                  <c:v>-22.188352</c:v>
                </c:pt>
                <c:pt idx="162">
                  <c:v>-18.965512</c:v>
                </c:pt>
                <c:pt idx="163">
                  <c:v>-18.308544</c:v>
                </c:pt>
                <c:pt idx="164">
                  <c:v>-18.868788</c:v>
                </c:pt>
                <c:pt idx="165">
                  <c:v>-18.962472</c:v>
                </c:pt>
                <c:pt idx="166">
                  <c:v>-17.276474</c:v>
                </c:pt>
                <c:pt idx="167">
                  <c:v>-15.45184</c:v>
                </c:pt>
                <c:pt idx="168">
                  <c:v>-16.448926</c:v>
                </c:pt>
                <c:pt idx="169">
                  <c:v>-16.03657</c:v>
                </c:pt>
                <c:pt idx="170">
                  <c:v>-14.591884</c:v>
                </c:pt>
                <c:pt idx="171">
                  <c:v>-11.817998</c:v>
                </c:pt>
                <c:pt idx="172">
                  <c:v>-12.647204</c:v>
                </c:pt>
                <c:pt idx="173">
                  <c:v>-13.108222</c:v>
                </c:pt>
                <c:pt idx="174">
                  <c:v>-11.995626</c:v>
                </c:pt>
                <c:pt idx="175">
                  <c:v>-9.689071</c:v>
                </c:pt>
                <c:pt idx="176">
                  <c:v>-9.848036799999999</c:v>
                </c:pt>
                <c:pt idx="177">
                  <c:v>-10.3300848</c:v>
                </c:pt>
                <c:pt idx="178">
                  <c:v>-10.0310188</c:v>
                </c:pt>
                <c:pt idx="179">
                  <c:v>-6.2102324</c:v>
                </c:pt>
                <c:pt idx="180">
                  <c:v>-6.1515104</c:v>
                </c:pt>
                <c:pt idx="181">
                  <c:v>-7.057188600000001</c:v>
                </c:pt>
                <c:pt idx="182">
                  <c:v>-6.289349333333334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-6.06113</c:v>
                </c:pt>
                <c:pt idx="1">
                  <c:v>-3.9659346</c:v>
                </c:pt>
                <c:pt idx="2">
                  <c:v>-2.5283008</c:v>
                </c:pt>
                <c:pt idx="3">
                  <c:v>-3.071025</c:v>
                </c:pt>
                <c:pt idx="4">
                  <c:v>-4.1049226</c:v>
                </c:pt>
                <c:pt idx="5">
                  <c:v>-0.9889402</c:v>
                </c:pt>
                <c:pt idx="6">
                  <c:v>1.7015382</c:v>
                </c:pt>
                <c:pt idx="7">
                  <c:v>1.092165</c:v>
                </c:pt>
                <c:pt idx="8">
                  <c:v>1.1439184</c:v>
                </c:pt>
                <c:pt idx="9">
                  <c:v>3.5233524</c:v>
                </c:pt>
                <c:pt idx="10">
                  <c:v>5.6109682</c:v>
                </c:pt>
                <c:pt idx="11">
                  <c:v>5.298683</c:v>
                </c:pt>
                <c:pt idx="12">
                  <c:v>5.9506764</c:v>
                </c:pt>
                <c:pt idx="13">
                  <c:v>7.182095200000001</c:v>
                </c:pt>
                <c:pt idx="14">
                  <c:v>10.4892738</c:v>
                </c:pt>
                <c:pt idx="15">
                  <c:v>10.1396046</c:v>
                </c:pt>
                <c:pt idx="16">
                  <c:v>10.5031174</c:v>
                </c:pt>
                <c:pt idx="17">
                  <c:v>11.540784</c:v>
                </c:pt>
                <c:pt idx="18">
                  <c:v>14.362718</c:v>
                </c:pt>
                <c:pt idx="19">
                  <c:v>15.766094</c:v>
                </c:pt>
                <c:pt idx="20">
                  <c:v>15.993124</c:v>
                </c:pt>
                <c:pt idx="21">
                  <c:v>16.894766</c:v>
                </c:pt>
                <c:pt idx="22">
                  <c:v>21.435766</c:v>
                </c:pt>
                <c:pt idx="23">
                  <c:v>23.734052</c:v>
                </c:pt>
                <c:pt idx="24">
                  <c:v>25.240766</c:v>
                </c:pt>
                <c:pt idx="25">
                  <c:v>26.08092</c:v>
                </c:pt>
                <c:pt idx="26">
                  <c:v>31.069186</c:v>
                </c:pt>
                <c:pt idx="27">
                  <c:v>35.232294</c:v>
                </c:pt>
                <c:pt idx="28">
                  <c:v>35.98789</c:v>
                </c:pt>
                <c:pt idx="29">
                  <c:v>36.182514</c:v>
                </c:pt>
                <c:pt idx="30">
                  <c:v>38.65549</c:v>
                </c:pt>
                <c:pt idx="31">
                  <c:v>41.49808</c:v>
                </c:pt>
                <c:pt idx="32">
                  <c:v>41.715122</c:v>
                </c:pt>
                <c:pt idx="33">
                  <c:v>40.790902</c:v>
                </c:pt>
                <c:pt idx="34">
                  <c:v>41.239488</c:v>
                </c:pt>
                <c:pt idx="35">
                  <c:v>42.8415</c:v>
                </c:pt>
                <c:pt idx="36">
                  <c:v>42.52873599999999</c:v>
                </c:pt>
                <c:pt idx="37">
                  <c:v>41.76085</c:v>
                </c:pt>
                <c:pt idx="38">
                  <c:v>42.693676</c:v>
                </c:pt>
                <c:pt idx="39">
                  <c:v>44.652966</c:v>
                </c:pt>
                <c:pt idx="40">
                  <c:v>44.77424</c:v>
                </c:pt>
                <c:pt idx="41">
                  <c:v>43.45644</c:v>
                </c:pt>
                <c:pt idx="42">
                  <c:v>43.375744</c:v>
                </c:pt>
                <c:pt idx="43">
                  <c:v>45.889588</c:v>
                </c:pt>
                <c:pt idx="44">
                  <c:v>45.60746</c:v>
                </c:pt>
                <c:pt idx="45">
                  <c:v>45.20708399999999</c:v>
                </c:pt>
                <c:pt idx="46">
                  <c:v>45.633398</c:v>
                </c:pt>
                <c:pt idx="47">
                  <c:v>47.878042</c:v>
                </c:pt>
                <c:pt idx="48">
                  <c:v>49.0158</c:v>
                </c:pt>
                <c:pt idx="49">
                  <c:v>48.713718</c:v>
                </c:pt>
                <c:pt idx="50">
                  <c:v>48.304068</c:v>
                </c:pt>
                <c:pt idx="51">
                  <c:v>50.915614</c:v>
                </c:pt>
                <c:pt idx="52">
                  <c:v>52.94614199999999</c:v>
                </c:pt>
                <c:pt idx="53">
                  <c:v>52.3094</c:v>
                </c:pt>
                <c:pt idx="54">
                  <c:v>51.65396</c:v>
                </c:pt>
                <c:pt idx="55">
                  <c:v>44.536266</c:v>
                </c:pt>
                <c:pt idx="56">
                  <c:v>40.188646</c:v>
                </c:pt>
                <c:pt idx="57">
                  <c:v>35.16023</c:v>
                </c:pt>
                <c:pt idx="58">
                  <c:v>32.98661</c:v>
                </c:pt>
                <c:pt idx="59">
                  <c:v>31.370814</c:v>
                </c:pt>
                <c:pt idx="60">
                  <c:v>29.448406</c:v>
                </c:pt>
                <c:pt idx="61">
                  <c:v>25.295356</c:v>
                </c:pt>
                <c:pt idx="62">
                  <c:v>23.911996</c:v>
                </c:pt>
                <c:pt idx="63">
                  <c:v>22.628064</c:v>
                </c:pt>
                <c:pt idx="64">
                  <c:v>22.337142</c:v>
                </c:pt>
                <c:pt idx="65">
                  <c:v>19.377956</c:v>
                </c:pt>
                <c:pt idx="66">
                  <c:v>17.459422</c:v>
                </c:pt>
                <c:pt idx="67">
                  <c:v>17.555872</c:v>
                </c:pt>
                <c:pt idx="68">
                  <c:v>16.96824</c:v>
                </c:pt>
                <c:pt idx="69">
                  <c:v>13.763858</c:v>
                </c:pt>
                <c:pt idx="70">
                  <c:v>11.935538</c:v>
                </c:pt>
                <c:pt idx="71">
                  <c:v>11.82639</c:v>
                </c:pt>
                <c:pt idx="72">
                  <c:v>11.853808</c:v>
                </c:pt>
                <c:pt idx="73">
                  <c:v>10.0620398</c:v>
                </c:pt>
                <c:pt idx="74">
                  <c:v>7.796308400000001</c:v>
                </c:pt>
                <c:pt idx="75">
                  <c:v>7.9078874</c:v>
                </c:pt>
                <c:pt idx="76">
                  <c:v>7.882989</c:v>
                </c:pt>
                <c:pt idx="77">
                  <c:v>6.337645</c:v>
                </c:pt>
                <c:pt idx="78">
                  <c:v>3.0363392</c:v>
                </c:pt>
                <c:pt idx="79">
                  <c:v>3.59255</c:v>
                </c:pt>
                <c:pt idx="80">
                  <c:v>3.1468592</c:v>
                </c:pt>
                <c:pt idx="81">
                  <c:v>2.3810686</c:v>
                </c:pt>
                <c:pt idx="82">
                  <c:v>-0.012564</c:v>
                </c:pt>
                <c:pt idx="83">
                  <c:v>-1.9064178</c:v>
                </c:pt>
                <c:pt idx="84">
                  <c:v>-2.6170818</c:v>
                </c:pt>
                <c:pt idx="85">
                  <c:v>-4.113333</c:v>
                </c:pt>
                <c:pt idx="86">
                  <c:v>-8.3899036</c:v>
                </c:pt>
                <c:pt idx="87">
                  <c:v>-10.823362</c:v>
                </c:pt>
                <c:pt idx="88">
                  <c:v>-10.5569542</c:v>
                </c:pt>
                <c:pt idx="89">
                  <c:v>-12.64308</c:v>
                </c:pt>
                <c:pt idx="90">
                  <c:v>-16.73247</c:v>
                </c:pt>
                <c:pt idx="91">
                  <c:v>-20.14557</c:v>
                </c:pt>
                <c:pt idx="92">
                  <c:v>-19.671598</c:v>
                </c:pt>
                <c:pt idx="93">
                  <c:v>-20.21933</c:v>
                </c:pt>
                <c:pt idx="94">
                  <c:v>-22.37953</c:v>
                </c:pt>
                <c:pt idx="95">
                  <c:v>-24.387856</c:v>
                </c:pt>
                <c:pt idx="96">
                  <c:v>-24.26131</c:v>
                </c:pt>
                <c:pt idx="97">
                  <c:v>-24.523556</c:v>
                </c:pt>
                <c:pt idx="98">
                  <c:v>-25.426128</c:v>
                </c:pt>
                <c:pt idx="99">
                  <c:v>-28.102966</c:v>
                </c:pt>
                <c:pt idx="100">
                  <c:v>-28.521812</c:v>
                </c:pt>
                <c:pt idx="101">
                  <c:v>-28.212882</c:v>
                </c:pt>
                <c:pt idx="102">
                  <c:v>-29.121238</c:v>
                </c:pt>
                <c:pt idx="103">
                  <c:v>-32.052842</c:v>
                </c:pt>
                <c:pt idx="104">
                  <c:v>-31.681856</c:v>
                </c:pt>
                <c:pt idx="105">
                  <c:v>-30.439642</c:v>
                </c:pt>
                <c:pt idx="106">
                  <c:v>-30.82973</c:v>
                </c:pt>
                <c:pt idx="107">
                  <c:v>-33.686278</c:v>
                </c:pt>
                <c:pt idx="108">
                  <c:v>-33.8484</c:v>
                </c:pt>
                <c:pt idx="109">
                  <c:v>-33.314158</c:v>
                </c:pt>
                <c:pt idx="110">
                  <c:v>-32.934004</c:v>
                </c:pt>
                <c:pt idx="111">
                  <c:v>-35.32554</c:v>
                </c:pt>
                <c:pt idx="112">
                  <c:v>-35.85326</c:v>
                </c:pt>
                <c:pt idx="113">
                  <c:v>-34.747754</c:v>
                </c:pt>
                <c:pt idx="114">
                  <c:v>-33.998486</c:v>
                </c:pt>
                <c:pt idx="115">
                  <c:v>-36.18237</c:v>
                </c:pt>
                <c:pt idx="116">
                  <c:v>-37.64747</c:v>
                </c:pt>
                <c:pt idx="117">
                  <c:v>-35.845264</c:v>
                </c:pt>
                <c:pt idx="118">
                  <c:v>-34.763478</c:v>
                </c:pt>
                <c:pt idx="119">
                  <c:v>-36.777154</c:v>
                </c:pt>
                <c:pt idx="120">
                  <c:v>-38.538072</c:v>
                </c:pt>
                <c:pt idx="121">
                  <c:v>-37.655352</c:v>
                </c:pt>
                <c:pt idx="122">
                  <c:v>-36.716708</c:v>
                </c:pt>
                <c:pt idx="123">
                  <c:v>-36.789596</c:v>
                </c:pt>
                <c:pt idx="124">
                  <c:v>-38.976504</c:v>
                </c:pt>
                <c:pt idx="125">
                  <c:v>-37.97194</c:v>
                </c:pt>
                <c:pt idx="126">
                  <c:v>-37.25427</c:v>
                </c:pt>
                <c:pt idx="127">
                  <c:v>-37.446932</c:v>
                </c:pt>
                <c:pt idx="128">
                  <c:v>-40.837306</c:v>
                </c:pt>
                <c:pt idx="129">
                  <c:v>-39.863144</c:v>
                </c:pt>
                <c:pt idx="130">
                  <c:v>-39.119342</c:v>
                </c:pt>
                <c:pt idx="131">
                  <c:v>-38.166412</c:v>
                </c:pt>
                <c:pt idx="132">
                  <c:v>-40.722796</c:v>
                </c:pt>
                <c:pt idx="133">
                  <c:v>-41.212108</c:v>
                </c:pt>
                <c:pt idx="134">
                  <c:v>-40.56795200000001</c:v>
                </c:pt>
                <c:pt idx="135">
                  <c:v>-40.056746</c:v>
                </c:pt>
                <c:pt idx="136">
                  <c:v>-41.758806</c:v>
                </c:pt>
                <c:pt idx="137">
                  <c:v>-43.685354</c:v>
                </c:pt>
                <c:pt idx="138">
                  <c:v>-42.776738</c:v>
                </c:pt>
                <c:pt idx="139">
                  <c:v>-42.596496</c:v>
                </c:pt>
                <c:pt idx="140">
                  <c:v>-43.403018</c:v>
                </c:pt>
                <c:pt idx="141">
                  <c:v>-46.153538</c:v>
                </c:pt>
                <c:pt idx="142">
                  <c:v>-45.31983</c:v>
                </c:pt>
                <c:pt idx="143">
                  <c:v>-44.804996</c:v>
                </c:pt>
                <c:pt idx="144">
                  <c:v>-44.17764200000001</c:v>
                </c:pt>
                <c:pt idx="145">
                  <c:v>-39.306338</c:v>
                </c:pt>
                <c:pt idx="146">
                  <c:v>-35.745448</c:v>
                </c:pt>
                <c:pt idx="147">
                  <c:v>-31.918594</c:v>
                </c:pt>
                <c:pt idx="148">
                  <c:v>-31.54949</c:v>
                </c:pt>
                <c:pt idx="149">
                  <c:v>-30.972952</c:v>
                </c:pt>
                <c:pt idx="150">
                  <c:v>-29.790932</c:v>
                </c:pt>
                <c:pt idx="151">
                  <c:v>-26.08704</c:v>
                </c:pt>
                <c:pt idx="152">
                  <c:v>-25.270972</c:v>
                </c:pt>
                <c:pt idx="153">
                  <c:v>-25.787216</c:v>
                </c:pt>
                <c:pt idx="154">
                  <c:v>-25.799986</c:v>
                </c:pt>
                <c:pt idx="155">
                  <c:v>-23.208348</c:v>
                </c:pt>
                <c:pt idx="156">
                  <c:v>-22.917986</c:v>
                </c:pt>
                <c:pt idx="157">
                  <c:v>-21.91925</c:v>
                </c:pt>
                <c:pt idx="158">
                  <c:v>-22.946168</c:v>
                </c:pt>
                <c:pt idx="159">
                  <c:v>-20.13636</c:v>
                </c:pt>
                <c:pt idx="160">
                  <c:v>-19.09966</c:v>
                </c:pt>
                <c:pt idx="161">
                  <c:v>-19.560318</c:v>
                </c:pt>
                <c:pt idx="162">
                  <c:v>-19.546416</c:v>
                </c:pt>
                <c:pt idx="163">
                  <c:v>-17.668664</c:v>
                </c:pt>
                <c:pt idx="164">
                  <c:v>-15.533166</c:v>
                </c:pt>
                <c:pt idx="165">
                  <c:v>-16.880964</c:v>
                </c:pt>
                <c:pt idx="166">
                  <c:v>-17.188798</c:v>
                </c:pt>
                <c:pt idx="167">
                  <c:v>-15.887292</c:v>
                </c:pt>
                <c:pt idx="168">
                  <c:v>-12.733372</c:v>
                </c:pt>
                <c:pt idx="169">
                  <c:v>-13.280222</c:v>
                </c:pt>
                <c:pt idx="170">
                  <c:v>-13.41635</c:v>
                </c:pt>
                <c:pt idx="171">
                  <c:v>-13.109778</c:v>
                </c:pt>
                <c:pt idx="172">
                  <c:v>-10.2777112</c:v>
                </c:pt>
                <c:pt idx="173">
                  <c:v>-10.1255866</c:v>
                </c:pt>
                <c:pt idx="174">
                  <c:v>-11.123536</c:v>
                </c:pt>
                <c:pt idx="175">
                  <c:v>-9.9608822</c:v>
                </c:pt>
                <c:pt idx="176">
                  <c:v>-7.2635806</c:v>
                </c:pt>
                <c:pt idx="177">
                  <c:v>-6.0903826</c:v>
                </c:pt>
                <c:pt idx="178">
                  <c:v>-7.7426046</c:v>
                </c:pt>
                <c:pt idx="179">
                  <c:v>-7.7977058</c:v>
                </c:pt>
                <c:pt idx="180">
                  <c:v>-5.1321496</c:v>
                </c:pt>
                <c:pt idx="181">
                  <c:v>-3.5337232</c:v>
                </c:pt>
                <c:pt idx="182">
                  <c:v>-3.1813565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-3.271052</c:v>
                </c:pt>
                <c:pt idx="1">
                  <c:v>-3.7991702</c:v>
                </c:pt>
                <c:pt idx="2">
                  <c:v>-2.2997798</c:v>
                </c:pt>
                <c:pt idx="3">
                  <c:v>1.0381038</c:v>
                </c:pt>
                <c:pt idx="4">
                  <c:v>0.8319787999999999</c:v>
                </c:pt>
                <c:pt idx="5">
                  <c:v>0.09154659999999998</c:v>
                </c:pt>
                <c:pt idx="6">
                  <c:v>1.8541344</c:v>
                </c:pt>
                <c:pt idx="7">
                  <c:v>4.4654562</c:v>
                </c:pt>
                <c:pt idx="8">
                  <c:v>4.6109958</c:v>
                </c:pt>
                <c:pt idx="9">
                  <c:v>4.1024482</c:v>
                </c:pt>
                <c:pt idx="10">
                  <c:v>5.6325368</c:v>
                </c:pt>
                <c:pt idx="11">
                  <c:v>9.4840652</c:v>
                </c:pt>
                <c:pt idx="12">
                  <c:v>9.3986126</c:v>
                </c:pt>
                <c:pt idx="13">
                  <c:v>9.3156018</c:v>
                </c:pt>
                <c:pt idx="14">
                  <c:v>10.1320848</c:v>
                </c:pt>
                <c:pt idx="15">
                  <c:v>12.541412</c:v>
                </c:pt>
                <c:pt idx="16">
                  <c:v>13.873682</c:v>
                </c:pt>
                <c:pt idx="17">
                  <c:v>14.284322</c:v>
                </c:pt>
                <c:pt idx="18">
                  <c:v>15.799006</c:v>
                </c:pt>
                <c:pt idx="19">
                  <c:v>19.470164</c:v>
                </c:pt>
                <c:pt idx="20">
                  <c:v>21.586832</c:v>
                </c:pt>
                <c:pt idx="21">
                  <c:v>22.47818</c:v>
                </c:pt>
                <c:pt idx="22">
                  <c:v>24.17657</c:v>
                </c:pt>
                <c:pt idx="23">
                  <c:v>27.83698</c:v>
                </c:pt>
                <c:pt idx="24">
                  <c:v>31.9493</c:v>
                </c:pt>
                <c:pt idx="25">
                  <c:v>34.068228</c:v>
                </c:pt>
                <c:pt idx="26">
                  <c:v>35.31917</c:v>
                </c:pt>
                <c:pt idx="27">
                  <c:v>37.020064</c:v>
                </c:pt>
                <c:pt idx="28">
                  <c:v>39.596578</c:v>
                </c:pt>
                <c:pt idx="29">
                  <c:v>39.936882</c:v>
                </c:pt>
                <c:pt idx="30">
                  <c:v>40.35893</c:v>
                </c:pt>
                <c:pt idx="31">
                  <c:v>41.171668</c:v>
                </c:pt>
                <c:pt idx="32">
                  <c:v>41.826492</c:v>
                </c:pt>
                <c:pt idx="33">
                  <c:v>41.69080599999999</c:v>
                </c:pt>
                <c:pt idx="34">
                  <c:v>41.826476</c:v>
                </c:pt>
                <c:pt idx="35">
                  <c:v>40.382534</c:v>
                </c:pt>
                <c:pt idx="36">
                  <c:v>43.769468</c:v>
                </c:pt>
                <c:pt idx="37">
                  <c:v>43.897912</c:v>
                </c:pt>
                <c:pt idx="38">
                  <c:v>42.687554</c:v>
                </c:pt>
                <c:pt idx="39">
                  <c:v>42.468066</c:v>
                </c:pt>
                <c:pt idx="40">
                  <c:v>44.35981</c:v>
                </c:pt>
                <c:pt idx="41">
                  <c:v>45.24955</c:v>
                </c:pt>
                <c:pt idx="42">
                  <c:v>43.58129</c:v>
                </c:pt>
                <c:pt idx="43">
                  <c:v>43.61681</c:v>
                </c:pt>
                <c:pt idx="44">
                  <c:v>46.079808</c:v>
                </c:pt>
                <c:pt idx="45">
                  <c:v>47.674708</c:v>
                </c:pt>
                <c:pt idx="46">
                  <c:v>47.05659</c:v>
                </c:pt>
                <c:pt idx="47">
                  <c:v>47.34327</c:v>
                </c:pt>
                <c:pt idx="48">
                  <c:v>48.53317</c:v>
                </c:pt>
                <c:pt idx="49">
                  <c:v>50.66426</c:v>
                </c:pt>
                <c:pt idx="50">
                  <c:v>51.149718</c:v>
                </c:pt>
                <c:pt idx="51">
                  <c:v>50.873654</c:v>
                </c:pt>
                <c:pt idx="52">
                  <c:v>49.947832</c:v>
                </c:pt>
                <c:pt idx="53">
                  <c:v>43.820716</c:v>
                </c:pt>
                <c:pt idx="54">
                  <c:v>37.79728799999999</c:v>
                </c:pt>
                <c:pt idx="55">
                  <c:v>34.414612</c:v>
                </c:pt>
                <c:pt idx="56">
                  <c:v>32.931586</c:v>
                </c:pt>
                <c:pt idx="57">
                  <c:v>31.116022</c:v>
                </c:pt>
                <c:pt idx="58">
                  <c:v>26.174026</c:v>
                </c:pt>
                <c:pt idx="59">
                  <c:v>24.7766</c:v>
                </c:pt>
                <c:pt idx="60">
                  <c:v>24.165824</c:v>
                </c:pt>
                <c:pt idx="61">
                  <c:v>23.397686</c:v>
                </c:pt>
                <c:pt idx="62">
                  <c:v>19.371372</c:v>
                </c:pt>
                <c:pt idx="63">
                  <c:v>18.571856</c:v>
                </c:pt>
                <c:pt idx="64">
                  <c:v>18.418668</c:v>
                </c:pt>
                <c:pt idx="65">
                  <c:v>18.209898</c:v>
                </c:pt>
                <c:pt idx="66">
                  <c:v>15.19617</c:v>
                </c:pt>
                <c:pt idx="67">
                  <c:v>12.920956</c:v>
                </c:pt>
                <c:pt idx="68">
                  <c:v>12.869932</c:v>
                </c:pt>
                <c:pt idx="69">
                  <c:v>12.468498</c:v>
                </c:pt>
                <c:pt idx="70">
                  <c:v>11.107844</c:v>
                </c:pt>
                <c:pt idx="71">
                  <c:v>9.378988</c:v>
                </c:pt>
                <c:pt idx="72">
                  <c:v>8.9478414</c:v>
                </c:pt>
                <c:pt idx="73">
                  <c:v>8.1937506</c:v>
                </c:pt>
                <c:pt idx="74">
                  <c:v>7.160233600000001</c:v>
                </c:pt>
                <c:pt idx="75">
                  <c:v>3.952443</c:v>
                </c:pt>
                <c:pt idx="76">
                  <c:v>4.4069832</c:v>
                </c:pt>
                <c:pt idx="77">
                  <c:v>5.012949600000001</c:v>
                </c:pt>
                <c:pt idx="78">
                  <c:v>3.5447456</c:v>
                </c:pt>
                <c:pt idx="79">
                  <c:v>0.8352208000000001</c:v>
                </c:pt>
                <c:pt idx="80">
                  <c:v>-0.0005773999999999724</c:v>
                </c:pt>
                <c:pt idx="81">
                  <c:v>-0.9694253999999999</c:v>
                </c:pt>
                <c:pt idx="82">
                  <c:v>-2.3350924</c:v>
                </c:pt>
                <c:pt idx="83">
                  <c:v>-5.8945348</c:v>
                </c:pt>
                <c:pt idx="84">
                  <c:v>-8.207175599999999</c:v>
                </c:pt>
                <c:pt idx="85">
                  <c:v>-9.326694</c:v>
                </c:pt>
                <c:pt idx="86">
                  <c:v>-9.971816199999999</c:v>
                </c:pt>
                <c:pt idx="87">
                  <c:v>-13.448792</c:v>
                </c:pt>
                <c:pt idx="88">
                  <c:v>-16.811004</c:v>
                </c:pt>
                <c:pt idx="89">
                  <c:v>-18.38492</c:v>
                </c:pt>
                <c:pt idx="90">
                  <c:v>-18.24259</c:v>
                </c:pt>
                <c:pt idx="91">
                  <c:v>-21.292858</c:v>
                </c:pt>
                <c:pt idx="92">
                  <c:v>-24.05868</c:v>
                </c:pt>
                <c:pt idx="93">
                  <c:v>-23.045558</c:v>
                </c:pt>
                <c:pt idx="94">
                  <c:v>-23.014676</c:v>
                </c:pt>
                <c:pt idx="95">
                  <c:v>-23.98457</c:v>
                </c:pt>
                <c:pt idx="96">
                  <c:v>-26.466514</c:v>
                </c:pt>
                <c:pt idx="97">
                  <c:v>-26.436746</c:v>
                </c:pt>
                <c:pt idx="98">
                  <c:v>-27.41119</c:v>
                </c:pt>
                <c:pt idx="99">
                  <c:v>-27.313206</c:v>
                </c:pt>
                <c:pt idx="100">
                  <c:v>-31.009224</c:v>
                </c:pt>
                <c:pt idx="101">
                  <c:v>-31.589288</c:v>
                </c:pt>
                <c:pt idx="102">
                  <c:v>-29.955262</c:v>
                </c:pt>
                <c:pt idx="103">
                  <c:v>-29.540878</c:v>
                </c:pt>
                <c:pt idx="104">
                  <c:v>-32.42523</c:v>
                </c:pt>
                <c:pt idx="105">
                  <c:v>-33.53261</c:v>
                </c:pt>
                <c:pt idx="106">
                  <c:v>-32.425962</c:v>
                </c:pt>
                <c:pt idx="107">
                  <c:v>-32.209068</c:v>
                </c:pt>
                <c:pt idx="108">
                  <c:v>-34.358238</c:v>
                </c:pt>
                <c:pt idx="109">
                  <c:v>-35.679562</c:v>
                </c:pt>
                <c:pt idx="110">
                  <c:v>-33.531182</c:v>
                </c:pt>
                <c:pt idx="111">
                  <c:v>-33.788704</c:v>
                </c:pt>
                <c:pt idx="112">
                  <c:v>-35.379782</c:v>
                </c:pt>
                <c:pt idx="113">
                  <c:v>-36.25076199999999</c:v>
                </c:pt>
                <c:pt idx="114">
                  <c:v>-35.629846</c:v>
                </c:pt>
                <c:pt idx="115">
                  <c:v>-34.882248</c:v>
                </c:pt>
                <c:pt idx="116">
                  <c:v>-35.629514</c:v>
                </c:pt>
                <c:pt idx="117">
                  <c:v>-38.23343</c:v>
                </c:pt>
                <c:pt idx="118">
                  <c:v>-36.490278</c:v>
                </c:pt>
                <c:pt idx="119">
                  <c:v>-36.466252</c:v>
                </c:pt>
                <c:pt idx="120">
                  <c:v>-36.613052</c:v>
                </c:pt>
                <c:pt idx="121">
                  <c:v>-38.184256</c:v>
                </c:pt>
                <c:pt idx="122">
                  <c:v>-38.037794</c:v>
                </c:pt>
                <c:pt idx="123">
                  <c:v>-37.02887</c:v>
                </c:pt>
                <c:pt idx="124">
                  <c:v>-37.31519</c:v>
                </c:pt>
                <c:pt idx="125">
                  <c:v>-39.529412</c:v>
                </c:pt>
                <c:pt idx="126">
                  <c:v>-39.455112</c:v>
                </c:pt>
                <c:pt idx="127">
                  <c:v>-38.497244</c:v>
                </c:pt>
                <c:pt idx="128">
                  <c:v>-37.896546</c:v>
                </c:pt>
                <c:pt idx="129">
                  <c:v>-39.963302</c:v>
                </c:pt>
                <c:pt idx="130">
                  <c:v>-41.026738</c:v>
                </c:pt>
                <c:pt idx="131">
                  <c:v>-39.617382</c:v>
                </c:pt>
                <c:pt idx="132">
                  <c:v>-39.506252</c:v>
                </c:pt>
                <c:pt idx="133">
                  <c:v>-41.332938</c:v>
                </c:pt>
                <c:pt idx="134">
                  <c:v>-43.294332</c:v>
                </c:pt>
                <c:pt idx="135">
                  <c:v>-42.015056</c:v>
                </c:pt>
                <c:pt idx="136">
                  <c:v>-42.070528</c:v>
                </c:pt>
                <c:pt idx="137">
                  <c:v>-42.647126</c:v>
                </c:pt>
                <c:pt idx="138">
                  <c:v>-45.221662</c:v>
                </c:pt>
                <c:pt idx="139">
                  <c:v>-45.004052</c:v>
                </c:pt>
                <c:pt idx="140">
                  <c:v>-44.128672</c:v>
                </c:pt>
                <c:pt idx="141">
                  <c:v>-45.565628</c:v>
                </c:pt>
                <c:pt idx="142">
                  <c:v>-46.030846</c:v>
                </c:pt>
                <c:pt idx="143">
                  <c:v>-38.962476</c:v>
                </c:pt>
                <c:pt idx="144">
                  <c:v>-33.405376</c:v>
                </c:pt>
                <c:pt idx="145">
                  <c:v>-32.609358</c:v>
                </c:pt>
                <c:pt idx="146">
                  <c:v>-32.13057999999999</c:v>
                </c:pt>
                <c:pt idx="147">
                  <c:v>-30.971892</c:v>
                </c:pt>
                <c:pt idx="148">
                  <c:v>-27.56544</c:v>
                </c:pt>
                <c:pt idx="149">
                  <c:v>-26.463484</c:v>
                </c:pt>
                <c:pt idx="150">
                  <c:v>-26.215706</c:v>
                </c:pt>
                <c:pt idx="151">
                  <c:v>-26.912402</c:v>
                </c:pt>
                <c:pt idx="152">
                  <c:v>-23.975862</c:v>
                </c:pt>
                <c:pt idx="153">
                  <c:v>-22.87287</c:v>
                </c:pt>
                <c:pt idx="154">
                  <c:v>-23.621776</c:v>
                </c:pt>
                <c:pt idx="155">
                  <c:v>-23.160186</c:v>
                </c:pt>
                <c:pt idx="156">
                  <c:v>-21.20328</c:v>
                </c:pt>
                <c:pt idx="157">
                  <c:v>-19.443184</c:v>
                </c:pt>
                <c:pt idx="158">
                  <c:v>-19.79284</c:v>
                </c:pt>
                <c:pt idx="159">
                  <c:v>-20.59211</c:v>
                </c:pt>
                <c:pt idx="160">
                  <c:v>-19.107682</c:v>
                </c:pt>
                <c:pt idx="161">
                  <c:v>-16.650844</c:v>
                </c:pt>
                <c:pt idx="162">
                  <c:v>-17.209646</c:v>
                </c:pt>
                <c:pt idx="163">
                  <c:v>-17.671914</c:v>
                </c:pt>
                <c:pt idx="164">
                  <c:v>-16.269042</c:v>
                </c:pt>
                <c:pt idx="165">
                  <c:v>-13.554652</c:v>
                </c:pt>
                <c:pt idx="166">
                  <c:v>-13.566108</c:v>
                </c:pt>
                <c:pt idx="167">
                  <c:v>-14.017886</c:v>
                </c:pt>
                <c:pt idx="168">
                  <c:v>-13.987876</c:v>
                </c:pt>
                <c:pt idx="169">
                  <c:v>-11.373211</c:v>
                </c:pt>
                <c:pt idx="170">
                  <c:v>-11.831242</c:v>
                </c:pt>
                <c:pt idx="171">
                  <c:v>-11.402092</c:v>
                </c:pt>
                <c:pt idx="172">
                  <c:v>-11.79148</c:v>
                </c:pt>
                <c:pt idx="173">
                  <c:v>-8.4271628</c:v>
                </c:pt>
                <c:pt idx="174">
                  <c:v>-7.3501362</c:v>
                </c:pt>
                <c:pt idx="175">
                  <c:v>-7.8276414</c:v>
                </c:pt>
                <c:pt idx="176">
                  <c:v>-8.2529436</c:v>
                </c:pt>
                <c:pt idx="177">
                  <c:v>-6.2066138</c:v>
                </c:pt>
                <c:pt idx="178">
                  <c:v>-4.0298362</c:v>
                </c:pt>
                <c:pt idx="179">
                  <c:v>-5.0928392</c:v>
                </c:pt>
                <c:pt idx="180">
                  <c:v>-4.5031916</c:v>
                </c:pt>
                <c:pt idx="181">
                  <c:v>-2.719372</c:v>
                </c:pt>
                <c:pt idx="182">
                  <c:v>0.5602780000000001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0.3104517499999999</c:v>
                </c:pt>
                <c:pt idx="1">
                  <c:v>-0.6965100000000001</c:v>
                </c:pt>
                <c:pt idx="2">
                  <c:v>-0.8474198000000002</c:v>
                </c:pt>
                <c:pt idx="3">
                  <c:v>0.3145228</c:v>
                </c:pt>
                <c:pt idx="4">
                  <c:v>3.5412242</c:v>
                </c:pt>
                <c:pt idx="5">
                  <c:v>3.768726200000001</c:v>
                </c:pt>
                <c:pt idx="6">
                  <c:v>4.178316199999999</c:v>
                </c:pt>
                <c:pt idx="7">
                  <c:v>4.6701846</c:v>
                </c:pt>
                <c:pt idx="8">
                  <c:v>7.560494</c:v>
                </c:pt>
                <c:pt idx="9">
                  <c:v>8.892938599999999</c:v>
                </c:pt>
                <c:pt idx="10">
                  <c:v>9.086568199999999</c:v>
                </c:pt>
                <c:pt idx="11">
                  <c:v>9.2198972</c:v>
                </c:pt>
                <c:pt idx="12">
                  <c:v>11.411166</c:v>
                </c:pt>
                <c:pt idx="13">
                  <c:v>12.598726</c:v>
                </c:pt>
                <c:pt idx="14">
                  <c:v>13.208608</c:v>
                </c:pt>
                <c:pt idx="15">
                  <c:v>14.043016</c:v>
                </c:pt>
                <c:pt idx="16">
                  <c:v>17.24651</c:v>
                </c:pt>
                <c:pt idx="17">
                  <c:v>19.972886</c:v>
                </c:pt>
                <c:pt idx="18">
                  <c:v>20.45824</c:v>
                </c:pt>
                <c:pt idx="19">
                  <c:v>21.6317</c:v>
                </c:pt>
                <c:pt idx="20">
                  <c:v>24.469452</c:v>
                </c:pt>
                <c:pt idx="21">
                  <c:v>29.295154</c:v>
                </c:pt>
                <c:pt idx="22">
                  <c:v>30.956172</c:v>
                </c:pt>
                <c:pt idx="23">
                  <c:v>32.6579</c:v>
                </c:pt>
                <c:pt idx="24">
                  <c:v>35.013212</c:v>
                </c:pt>
                <c:pt idx="25">
                  <c:v>38.73922</c:v>
                </c:pt>
                <c:pt idx="26">
                  <c:v>39.300268</c:v>
                </c:pt>
                <c:pt idx="27">
                  <c:v>39.36869</c:v>
                </c:pt>
                <c:pt idx="28">
                  <c:v>39.277712</c:v>
                </c:pt>
                <c:pt idx="29">
                  <c:v>41.759304</c:v>
                </c:pt>
                <c:pt idx="30">
                  <c:v>41.71413</c:v>
                </c:pt>
                <c:pt idx="31">
                  <c:v>40.467684</c:v>
                </c:pt>
                <c:pt idx="32">
                  <c:v>40.364208</c:v>
                </c:pt>
                <c:pt idx="33">
                  <c:v>42.639938</c:v>
                </c:pt>
                <c:pt idx="34">
                  <c:v>43.361374</c:v>
                </c:pt>
                <c:pt idx="35">
                  <c:v>42.783354</c:v>
                </c:pt>
                <c:pt idx="36">
                  <c:v>41.802288</c:v>
                </c:pt>
                <c:pt idx="37">
                  <c:v>43.59533</c:v>
                </c:pt>
                <c:pt idx="38">
                  <c:v>44.152116</c:v>
                </c:pt>
                <c:pt idx="39">
                  <c:v>43.825848</c:v>
                </c:pt>
                <c:pt idx="40">
                  <c:v>43.22613</c:v>
                </c:pt>
                <c:pt idx="41">
                  <c:v>45.02789199999999</c:v>
                </c:pt>
                <c:pt idx="42">
                  <c:v>47.186988</c:v>
                </c:pt>
                <c:pt idx="43">
                  <c:v>46.342686</c:v>
                </c:pt>
                <c:pt idx="44">
                  <c:v>45.445698</c:v>
                </c:pt>
                <c:pt idx="45">
                  <c:v>46.151568</c:v>
                </c:pt>
                <c:pt idx="46">
                  <c:v>49.828484</c:v>
                </c:pt>
                <c:pt idx="47">
                  <c:v>49.045574</c:v>
                </c:pt>
                <c:pt idx="48">
                  <c:v>49.056414</c:v>
                </c:pt>
                <c:pt idx="49">
                  <c:v>49.660532</c:v>
                </c:pt>
                <c:pt idx="50">
                  <c:v>50.949162</c:v>
                </c:pt>
                <c:pt idx="51">
                  <c:v>40.747222</c:v>
                </c:pt>
                <c:pt idx="52">
                  <c:v>37.493144</c:v>
                </c:pt>
                <c:pt idx="53">
                  <c:v>34.923592</c:v>
                </c:pt>
                <c:pt idx="54">
                  <c:v>33.155302</c:v>
                </c:pt>
                <c:pt idx="55">
                  <c:v>28.101868</c:v>
                </c:pt>
                <c:pt idx="56">
                  <c:v>26.229102</c:v>
                </c:pt>
                <c:pt idx="57">
                  <c:v>25.442468</c:v>
                </c:pt>
                <c:pt idx="58">
                  <c:v>24.45721</c:v>
                </c:pt>
                <c:pt idx="59">
                  <c:v>21.584082</c:v>
                </c:pt>
                <c:pt idx="60">
                  <c:v>19.578018</c:v>
                </c:pt>
                <c:pt idx="61">
                  <c:v>18.389468</c:v>
                </c:pt>
                <c:pt idx="62">
                  <c:v>18.014446</c:v>
                </c:pt>
                <c:pt idx="63">
                  <c:v>16.786274</c:v>
                </c:pt>
                <c:pt idx="64">
                  <c:v>13.593738</c:v>
                </c:pt>
                <c:pt idx="65">
                  <c:v>12.87818</c:v>
                </c:pt>
                <c:pt idx="66">
                  <c:v>13.076838</c:v>
                </c:pt>
                <c:pt idx="67">
                  <c:v>11.88855</c:v>
                </c:pt>
                <c:pt idx="68">
                  <c:v>9.353660400000001</c:v>
                </c:pt>
                <c:pt idx="69">
                  <c:v>9.732923</c:v>
                </c:pt>
                <c:pt idx="70">
                  <c:v>9.343442</c:v>
                </c:pt>
                <c:pt idx="71">
                  <c:v>8.205424799999999</c:v>
                </c:pt>
                <c:pt idx="72">
                  <c:v>5.2131896</c:v>
                </c:pt>
                <c:pt idx="73">
                  <c:v>5.1834364</c:v>
                </c:pt>
                <c:pt idx="74">
                  <c:v>5.725546</c:v>
                </c:pt>
                <c:pt idx="75">
                  <c:v>5.4468858</c:v>
                </c:pt>
                <c:pt idx="76">
                  <c:v>1.59265</c:v>
                </c:pt>
                <c:pt idx="77">
                  <c:v>0.377233</c:v>
                </c:pt>
                <c:pt idx="78">
                  <c:v>1.0981154</c:v>
                </c:pt>
                <c:pt idx="79">
                  <c:v>0.1136424</c:v>
                </c:pt>
                <c:pt idx="80">
                  <c:v>-3.435759</c:v>
                </c:pt>
                <c:pt idx="81">
                  <c:v>-5.9709142</c:v>
                </c:pt>
                <c:pt idx="82">
                  <c:v>-6.569089</c:v>
                </c:pt>
                <c:pt idx="83">
                  <c:v>-7.391703799999999</c:v>
                </c:pt>
                <c:pt idx="84">
                  <c:v>-10.6674772</c:v>
                </c:pt>
                <c:pt idx="85">
                  <c:v>-13.991592</c:v>
                </c:pt>
                <c:pt idx="86">
                  <c:v>-15.399526</c:v>
                </c:pt>
                <c:pt idx="87">
                  <c:v>-17.470662</c:v>
                </c:pt>
                <c:pt idx="88">
                  <c:v>-18.94185</c:v>
                </c:pt>
                <c:pt idx="89">
                  <c:v>-22.64307</c:v>
                </c:pt>
                <c:pt idx="90">
                  <c:v>-22.480662</c:v>
                </c:pt>
                <c:pt idx="91">
                  <c:v>-21.315696</c:v>
                </c:pt>
                <c:pt idx="92">
                  <c:v>-21.732834</c:v>
                </c:pt>
                <c:pt idx="93">
                  <c:v>-24.971152</c:v>
                </c:pt>
                <c:pt idx="94">
                  <c:v>-24.8687</c:v>
                </c:pt>
                <c:pt idx="95">
                  <c:v>-25.40616</c:v>
                </c:pt>
                <c:pt idx="96">
                  <c:v>-26.157992</c:v>
                </c:pt>
                <c:pt idx="97">
                  <c:v>-29.564866</c:v>
                </c:pt>
                <c:pt idx="98">
                  <c:v>-30.348162</c:v>
                </c:pt>
                <c:pt idx="99">
                  <c:v>-29.86716</c:v>
                </c:pt>
                <c:pt idx="100">
                  <c:v>-29.045826</c:v>
                </c:pt>
                <c:pt idx="101">
                  <c:v>-30.792394</c:v>
                </c:pt>
                <c:pt idx="102">
                  <c:v>-32.39415</c:v>
                </c:pt>
                <c:pt idx="103">
                  <c:v>-31.446242</c:v>
                </c:pt>
                <c:pt idx="104">
                  <c:v>-31.43246</c:v>
                </c:pt>
                <c:pt idx="105">
                  <c:v>-33.512092</c:v>
                </c:pt>
                <c:pt idx="106">
                  <c:v>-34.70978</c:v>
                </c:pt>
                <c:pt idx="107">
                  <c:v>-33.763028</c:v>
                </c:pt>
                <c:pt idx="108">
                  <c:v>-33.887682</c:v>
                </c:pt>
                <c:pt idx="109">
                  <c:v>-33.759726</c:v>
                </c:pt>
                <c:pt idx="110">
                  <c:v>-36.076242</c:v>
                </c:pt>
                <c:pt idx="111">
                  <c:v>-35.459732</c:v>
                </c:pt>
                <c:pt idx="112">
                  <c:v>-34.927932</c:v>
                </c:pt>
                <c:pt idx="113">
                  <c:v>-34.906242</c:v>
                </c:pt>
                <c:pt idx="114">
                  <c:v>-37.32573</c:v>
                </c:pt>
                <c:pt idx="115">
                  <c:v>-37.11828799999999</c:v>
                </c:pt>
                <c:pt idx="116">
                  <c:v>-36.415262</c:v>
                </c:pt>
                <c:pt idx="117">
                  <c:v>-35.387588</c:v>
                </c:pt>
                <c:pt idx="118">
                  <c:v>-38.026998</c:v>
                </c:pt>
                <c:pt idx="119">
                  <c:v>-36.985826</c:v>
                </c:pt>
                <c:pt idx="120">
                  <c:v>-37.556828</c:v>
                </c:pt>
                <c:pt idx="121">
                  <c:v>-36.704216</c:v>
                </c:pt>
                <c:pt idx="122">
                  <c:v>-39.152252</c:v>
                </c:pt>
                <c:pt idx="123">
                  <c:v>-39.993042</c:v>
                </c:pt>
                <c:pt idx="124">
                  <c:v>-38.371448</c:v>
                </c:pt>
                <c:pt idx="125">
                  <c:v>-37.971666</c:v>
                </c:pt>
                <c:pt idx="126">
                  <c:v>-39.189824</c:v>
                </c:pt>
                <c:pt idx="127">
                  <c:v>-40.438872</c:v>
                </c:pt>
                <c:pt idx="128">
                  <c:v>-39.845932</c:v>
                </c:pt>
                <c:pt idx="129">
                  <c:v>-39.10350200000001</c:v>
                </c:pt>
                <c:pt idx="130">
                  <c:v>-40.702616</c:v>
                </c:pt>
                <c:pt idx="131">
                  <c:v>-42.3988</c:v>
                </c:pt>
                <c:pt idx="132">
                  <c:v>-41.700924</c:v>
                </c:pt>
                <c:pt idx="133">
                  <c:v>-41.24825</c:v>
                </c:pt>
                <c:pt idx="134">
                  <c:v>-41.63387</c:v>
                </c:pt>
                <c:pt idx="135">
                  <c:v>-44.775144</c:v>
                </c:pt>
                <c:pt idx="136">
                  <c:v>-43.670072</c:v>
                </c:pt>
                <c:pt idx="137">
                  <c:v>-43.850846</c:v>
                </c:pt>
                <c:pt idx="138">
                  <c:v>-43.87563400000001</c:v>
                </c:pt>
                <c:pt idx="139">
                  <c:v>-46.743646</c:v>
                </c:pt>
                <c:pt idx="140">
                  <c:v>-45.90819800000001</c:v>
                </c:pt>
                <c:pt idx="141">
                  <c:v>-37.579488</c:v>
                </c:pt>
                <c:pt idx="142">
                  <c:v>-33.726696</c:v>
                </c:pt>
                <c:pt idx="143">
                  <c:v>-34.338742</c:v>
                </c:pt>
                <c:pt idx="144">
                  <c:v>-32.964942</c:v>
                </c:pt>
                <c:pt idx="145">
                  <c:v>-28.798908</c:v>
                </c:pt>
                <c:pt idx="146">
                  <c:v>-27.11636</c:v>
                </c:pt>
                <c:pt idx="147">
                  <c:v>-27.509028</c:v>
                </c:pt>
                <c:pt idx="148">
                  <c:v>-27.267688</c:v>
                </c:pt>
                <c:pt idx="149">
                  <c:v>-25.758974</c:v>
                </c:pt>
                <c:pt idx="150">
                  <c:v>-23.65396</c:v>
                </c:pt>
                <c:pt idx="151">
                  <c:v>-24.365986</c:v>
                </c:pt>
                <c:pt idx="152">
                  <c:v>-24.415944</c:v>
                </c:pt>
                <c:pt idx="153">
                  <c:v>-22.921996</c:v>
                </c:pt>
                <c:pt idx="154">
                  <c:v>-20.041228</c:v>
                </c:pt>
                <c:pt idx="155">
                  <c:v>-20.483574</c:v>
                </c:pt>
                <c:pt idx="156">
                  <c:v>-21.227372</c:v>
                </c:pt>
                <c:pt idx="157">
                  <c:v>-20.221826</c:v>
                </c:pt>
                <c:pt idx="158">
                  <c:v>-17.568686</c:v>
                </c:pt>
                <c:pt idx="159">
                  <c:v>-17.448496</c:v>
                </c:pt>
                <c:pt idx="160">
                  <c:v>-18.663242</c:v>
                </c:pt>
                <c:pt idx="161">
                  <c:v>-18.24243</c:v>
                </c:pt>
                <c:pt idx="162">
                  <c:v>-15.31105</c:v>
                </c:pt>
                <c:pt idx="163">
                  <c:v>-13.729984</c:v>
                </c:pt>
                <c:pt idx="164">
                  <c:v>-15.323926</c:v>
                </c:pt>
                <c:pt idx="165">
                  <c:v>-15.021526</c:v>
                </c:pt>
                <c:pt idx="166">
                  <c:v>-12.733616</c:v>
                </c:pt>
                <c:pt idx="167">
                  <c:v>-11.71117</c:v>
                </c:pt>
                <c:pt idx="168">
                  <c:v>-12.232628</c:v>
                </c:pt>
                <c:pt idx="169">
                  <c:v>-12.11387</c:v>
                </c:pt>
                <c:pt idx="170">
                  <c:v>-9.8496652</c:v>
                </c:pt>
                <c:pt idx="171">
                  <c:v>-7.707903</c:v>
                </c:pt>
                <c:pt idx="172">
                  <c:v>-9.2139334</c:v>
                </c:pt>
                <c:pt idx="173">
                  <c:v>-9.128087600000001</c:v>
                </c:pt>
                <c:pt idx="174">
                  <c:v>-7.674770000000001</c:v>
                </c:pt>
                <c:pt idx="175">
                  <c:v>-4.7802624</c:v>
                </c:pt>
                <c:pt idx="176">
                  <c:v>-5.4083822</c:v>
                </c:pt>
                <c:pt idx="177">
                  <c:v>-5.798748</c:v>
                </c:pt>
                <c:pt idx="178">
                  <c:v>-4.5694344</c:v>
                </c:pt>
                <c:pt idx="179">
                  <c:v>0.1168968</c:v>
                </c:pt>
                <c:pt idx="180">
                  <c:v>-1.1027336</c:v>
                </c:pt>
                <c:pt idx="181">
                  <c:v>-2.5044626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-0.7167655999999999</c:v>
                </c:pt>
                <c:pt idx="1">
                  <c:v>1.835724</c:v>
                </c:pt>
                <c:pt idx="2">
                  <c:v>3.366705000000001</c:v>
                </c:pt>
                <c:pt idx="3">
                  <c:v>2.6996848</c:v>
                </c:pt>
                <c:pt idx="4">
                  <c:v>3.3669404</c:v>
                </c:pt>
                <c:pt idx="5">
                  <c:v>6.8327932</c:v>
                </c:pt>
                <c:pt idx="6">
                  <c:v>8.1710046</c:v>
                </c:pt>
                <c:pt idx="7">
                  <c:v>7.540017600000001</c:v>
                </c:pt>
                <c:pt idx="8">
                  <c:v>8.297598799999999</c:v>
                </c:pt>
                <c:pt idx="9">
                  <c:v>10.4439918</c:v>
                </c:pt>
                <c:pt idx="10">
                  <c:v>11.99401</c:v>
                </c:pt>
                <c:pt idx="11">
                  <c:v>11.372612</c:v>
                </c:pt>
                <c:pt idx="12">
                  <c:v>13.01181</c:v>
                </c:pt>
                <c:pt idx="13">
                  <c:v>14.758538</c:v>
                </c:pt>
                <c:pt idx="14">
                  <c:v>17.953056</c:v>
                </c:pt>
                <c:pt idx="15">
                  <c:v>18.853822</c:v>
                </c:pt>
                <c:pt idx="16">
                  <c:v>19.429028</c:v>
                </c:pt>
                <c:pt idx="17">
                  <c:v>21.36155</c:v>
                </c:pt>
                <c:pt idx="18">
                  <c:v>26.428848</c:v>
                </c:pt>
                <c:pt idx="19">
                  <c:v>28.168476</c:v>
                </c:pt>
                <c:pt idx="20">
                  <c:v>29.72229</c:v>
                </c:pt>
                <c:pt idx="21">
                  <c:v>32.190538</c:v>
                </c:pt>
                <c:pt idx="22">
                  <c:v>37.271942</c:v>
                </c:pt>
                <c:pt idx="23">
                  <c:v>37.528424</c:v>
                </c:pt>
                <c:pt idx="24">
                  <c:v>37.80959199999999</c:v>
                </c:pt>
                <c:pt idx="25">
                  <c:v>37.986432</c:v>
                </c:pt>
                <c:pt idx="26">
                  <c:v>41.059324</c:v>
                </c:pt>
                <c:pt idx="27">
                  <c:v>41.855666</c:v>
                </c:pt>
                <c:pt idx="28">
                  <c:v>40.319624</c:v>
                </c:pt>
                <c:pt idx="29">
                  <c:v>39.048048</c:v>
                </c:pt>
                <c:pt idx="30">
                  <c:v>41.96870800000001</c:v>
                </c:pt>
                <c:pt idx="31">
                  <c:v>42.038372</c:v>
                </c:pt>
                <c:pt idx="32">
                  <c:v>41.887036</c:v>
                </c:pt>
                <c:pt idx="33">
                  <c:v>41.105542</c:v>
                </c:pt>
                <c:pt idx="34">
                  <c:v>42.35369</c:v>
                </c:pt>
                <c:pt idx="35">
                  <c:v>43.55268</c:v>
                </c:pt>
                <c:pt idx="36">
                  <c:v>42.15693</c:v>
                </c:pt>
                <c:pt idx="37">
                  <c:v>42.462644</c:v>
                </c:pt>
                <c:pt idx="38">
                  <c:v>43.16033</c:v>
                </c:pt>
                <c:pt idx="39">
                  <c:v>45.542998</c:v>
                </c:pt>
                <c:pt idx="40">
                  <c:v>45.329534</c:v>
                </c:pt>
                <c:pt idx="41">
                  <c:v>45.07481</c:v>
                </c:pt>
                <c:pt idx="42">
                  <c:v>44.923852</c:v>
                </c:pt>
                <c:pt idx="43">
                  <c:v>47.34797</c:v>
                </c:pt>
                <c:pt idx="44">
                  <c:v>47.793722</c:v>
                </c:pt>
                <c:pt idx="45">
                  <c:v>47.69557200000001</c:v>
                </c:pt>
                <c:pt idx="46">
                  <c:v>47.90407</c:v>
                </c:pt>
                <c:pt idx="47">
                  <c:v>51.28007</c:v>
                </c:pt>
                <c:pt idx="48">
                  <c:v>49.578416</c:v>
                </c:pt>
                <c:pt idx="49">
                  <c:v>40.652396</c:v>
                </c:pt>
                <c:pt idx="50">
                  <c:v>37.392218</c:v>
                </c:pt>
                <c:pt idx="51">
                  <c:v>34.702856</c:v>
                </c:pt>
                <c:pt idx="52">
                  <c:v>31.040706</c:v>
                </c:pt>
                <c:pt idx="53">
                  <c:v>27.623436</c:v>
                </c:pt>
                <c:pt idx="54">
                  <c:v>26.749326</c:v>
                </c:pt>
                <c:pt idx="55">
                  <c:v>25.724898</c:v>
                </c:pt>
                <c:pt idx="56">
                  <c:v>23.183556</c:v>
                </c:pt>
                <c:pt idx="57">
                  <c:v>19.998182</c:v>
                </c:pt>
                <c:pt idx="58">
                  <c:v>19.736436</c:v>
                </c:pt>
                <c:pt idx="59">
                  <c:v>19.769328</c:v>
                </c:pt>
                <c:pt idx="60">
                  <c:v>17.424446</c:v>
                </c:pt>
                <c:pt idx="61">
                  <c:v>13.87182</c:v>
                </c:pt>
                <c:pt idx="62">
                  <c:v>14.61384</c:v>
                </c:pt>
                <c:pt idx="63">
                  <c:v>14.218382</c:v>
                </c:pt>
                <c:pt idx="64">
                  <c:v>13.264374</c:v>
                </c:pt>
                <c:pt idx="65">
                  <c:v>10.5834852</c:v>
                </c:pt>
                <c:pt idx="66">
                  <c:v>10.67351</c:v>
                </c:pt>
                <c:pt idx="67">
                  <c:v>10.1203646</c:v>
                </c:pt>
                <c:pt idx="68">
                  <c:v>9.3742454</c:v>
                </c:pt>
                <c:pt idx="69">
                  <c:v>6.085286399999999</c:v>
                </c:pt>
                <c:pt idx="70">
                  <c:v>5.8954386</c:v>
                </c:pt>
                <c:pt idx="71">
                  <c:v>5.424564800000001</c:v>
                </c:pt>
                <c:pt idx="72">
                  <c:v>5.6838436</c:v>
                </c:pt>
                <c:pt idx="73">
                  <c:v>4.010580800000001</c:v>
                </c:pt>
                <c:pt idx="74">
                  <c:v>1.6954522</c:v>
                </c:pt>
                <c:pt idx="75">
                  <c:v>2.7844112</c:v>
                </c:pt>
                <c:pt idx="76">
                  <c:v>2.0625058</c:v>
                </c:pt>
                <c:pt idx="77">
                  <c:v>-1.020992</c:v>
                </c:pt>
                <c:pt idx="78">
                  <c:v>-4.7613408</c:v>
                </c:pt>
                <c:pt idx="79">
                  <c:v>-4.7783774</c:v>
                </c:pt>
                <c:pt idx="80">
                  <c:v>-5.754581</c:v>
                </c:pt>
                <c:pt idx="81">
                  <c:v>-8.4445572</c:v>
                </c:pt>
                <c:pt idx="82">
                  <c:v>-11.3297028</c:v>
                </c:pt>
                <c:pt idx="83">
                  <c:v>-12.836602</c:v>
                </c:pt>
                <c:pt idx="84">
                  <c:v>-14.629704</c:v>
                </c:pt>
                <c:pt idx="85">
                  <c:v>-17.68489</c:v>
                </c:pt>
                <c:pt idx="86">
                  <c:v>-20.361706</c:v>
                </c:pt>
                <c:pt idx="87">
                  <c:v>-21.378398</c:v>
                </c:pt>
                <c:pt idx="88">
                  <c:v>-21.148056</c:v>
                </c:pt>
                <c:pt idx="89">
                  <c:v>-21.048038</c:v>
                </c:pt>
                <c:pt idx="90">
                  <c:v>-23.822646</c:v>
                </c:pt>
                <c:pt idx="91">
                  <c:v>-25.513634</c:v>
                </c:pt>
                <c:pt idx="92">
                  <c:v>-24.015444</c:v>
                </c:pt>
                <c:pt idx="93">
                  <c:v>-24.679636</c:v>
                </c:pt>
                <c:pt idx="94">
                  <c:v>-27.629478</c:v>
                </c:pt>
                <c:pt idx="95">
                  <c:v>-28.888712</c:v>
                </c:pt>
                <c:pt idx="96">
                  <c:v>-28.75205</c:v>
                </c:pt>
                <c:pt idx="97">
                  <c:v>-28.988898</c:v>
                </c:pt>
                <c:pt idx="98">
                  <c:v>-27.97798</c:v>
                </c:pt>
                <c:pt idx="99">
                  <c:v>-31.340446</c:v>
                </c:pt>
                <c:pt idx="100">
                  <c:v>-30.889566</c:v>
                </c:pt>
                <c:pt idx="101">
                  <c:v>-30.942058</c:v>
                </c:pt>
                <c:pt idx="102">
                  <c:v>-31.757588</c:v>
                </c:pt>
                <c:pt idx="103">
                  <c:v>-34.475944</c:v>
                </c:pt>
                <c:pt idx="104">
                  <c:v>-33.434132</c:v>
                </c:pt>
                <c:pt idx="105">
                  <c:v>-32.944922</c:v>
                </c:pt>
                <c:pt idx="106">
                  <c:v>-33.029794</c:v>
                </c:pt>
                <c:pt idx="107">
                  <c:v>-35.62074</c:v>
                </c:pt>
                <c:pt idx="108">
                  <c:v>-35.202924</c:v>
                </c:pt>
                <c:pt idx="109">
                  <c:v>-33.968822</c:v>
                </c:pt>
                <c:pt idx="110">
                  <c:v>-34.184578</c:v>
                </c:pt>
                <c:pt idx="111">
                  <c:v>-36.498288</c:v>
                </c:pt>
                <c:pt idx="112">
                  <c:v>-36.501638</c:v>
                </c:pt>
                <c:pt idx="113">
                  <c:v>-35.428458</c:v>
                </c:pt>
                <c:pt idx="114">
                  <c:v>-35.704218</c:v>
                </c:pt>
                <c:pt idx="115">
                  <c:v>-37.347906</c:v>
                </c:pt>
                <c:pt idx="116">
                  <c:v>-37.81528</c:v>
                </c:pt>
                <c:pt idx="117">
                  <c:v>-36.507328</c:v>
                </c:pt>
                <c:pt idx="118">
                  <c:v>-36.84234</c:v>
                </c:pt>
                <c:pt idx="119">
                  <c:v>-37.759882</c:v>
                </c:pt>
                <c:pt idx="120">
                  <c:v>-39.305518</c:v>
                </c:pt>
                <c:pt idx="121">
                  <c:v>-38.474414</c:v>
                </c:pt>
                <c:pt idx="122">
                  <c:v>-37.649804</c:v>
                </c:pt>
                <c:pt idx="123">
                  <c:v>-38.132532</c:v>
                </c:pt>
                <c:pt idx="124">
                  <c:v>-40.304636</c:v>
                </c:pt>
                <c:pt idx="125">
                  <c:v>-38.819912</c:v>
                </c:pt>
                <c:pt idx="126">
                  <c:v>-39.07414</c:v>
                </c:pt>
                <c:pt idx="127">
                  <c:v>-39.746238</c:v>
                </c:pt>
                <c:pt idx="128">
                  <c:v>-42.71325</c:v>
                </c:pt>
                <c:pt idx="129">
                  <c:v>-41.604624</c:v>
                </c:pt>
                <c:pt idx="130">
                  <c:v>-40.281714</c:v>
                </c:pt>
                <c:pt idx="131">
                  <c:v>-41.009004</c:v>
                </c:pt>
                <c:pt idx="132">
                  <c:v>-43.355432</c:v>
                </c:pt>
                <c:pt idx="133">
                  <c:v>-43.99416</c:v>
                </c:pt>
                <c:pt idx="134">
                  <c:v>-42.996028</c:v>
                </c:pt>
                <c:pt idx="135">
                  <c:v>-43.181326</c:v>
                </c:pt>
                <c:pt idx="136">
                  <c:v>-46.439708</c:v>
                </c:pt>
                <c:pt idx="137">
                  <c:v>-47.823292</c:v>
                </c:pt>
                <c:pt idx="138">
                  <c:v>-43.668594</c:v>
                </c:pt>
                <c:pt idx="139">
                  <c:v>-36.971648</c:v>
                </c:pt>
                <c:pt idx="140">
                  <c:v>-35.637964</c:v>
                </c:pt>
                <c:pt idx="141">
                  <c:v>-34.646026</c:v>
                </c:pt>
                <c:pt idx="142">
                  <c:v>-31.39308</c:v>
                </c:pt>
                <c:pt idx="143">
                  <c:v>-28.028154</c:v>
                </c:pt>
                <c:pt idx="144">
                  <c:v>-28.715568</c:v>
                </c:pt>
                <c:pt idx="145">
                  <c:v>-28.268274</c:v>
                </c:pt>
                <c:pt idx="146">
                  <c:v>-27.314258</c:v>
                </c:pt>
                <c:pt idx="147">
                  <c:v>-24.73209</c:v>
                </c:pt>
                <c:pt idx="148">
                  <c:v>-24.963786</c:v>
                </c:pt>
                <c:pt idx="149">
                  <c:v>-25.305722</c:v>
                </c:pt>
                <c:pt idx="150">
                  <c:v>-24.195772</c:v>
                </c:pt>
                <c:pt idx="151">
                  <c:v>-20.96218</c:v>
                </c:pt>
                <c:pt idx="152">
                  <c:v>-21.082556</c:v>
                </c:pt>
                <c:pt idx="153">
                  <c:v>-21.932862</c:v>
                </c:pt>
                <c:pt idx="154">
                  <c:v>-21.145466</c:v>
                </c:pt>
                <c:pt idx="155">
                  <c:v>-18.522782</c:v>
                </c:pt>
                <c:pt idx="156">
                  <c:v>-18.167578</c:v>
                </c:pt>
                <c:pt idx="157">
                  <c:v>-18.86996</c:v>
                </c:pt>
                <c:pt idx="158">
                  <c:v>-18.301994</c:v>
                </c:pt>
                <c:pt idx="159">
                  <c:v>-15.946932</c:v>
                </c:pt>
                <c:pt idx="160">
                  <c:v>-14.414898</c:v>
                </c:pt>
                <c:pt idx="161">
                  <c:v>-16.617448</c:v>
                </c:pt>
                <c:pt idx="162">
                  <c:v>-15.554096</c:v>
                </c:pt>
                <c:pt idx="163">
                  <c:v>-13.454694</c:v>
                </c:pt>
                <c:pt idx="164">
                  <c:v>-12.211292</c:v>
                </c:pt>
                <c:pt idx="165">
                  <c:v>-13.170814</c:v>
                </c:pt>
                <c:pt idx="166">
                  <c:v>-12.693226</c:v>
                </c:pt>
                <c:pt idx="167">
                  <c:v>-10.9558256</c:v>
                </c:pt>
                <c:pt idx="168">
                  <c:v>-8.708506400000001</c:v>
                </c:pt>
                <c:pt idx="169">
                  <c:v>-8.8320536</c:v>
                </c:pt>
                <c:pt idx="170">
                  <c:v>-9.365036399999999</c:v>
                </c:pt>
                <c:pt idx="171">
                  <c:v>-8.500170799999999</c:v>
                </c:pt>
                <c:pt idx="172">
                  <c:v>-5.6401008</c:v>
                </c:pt>
                <c:pt idx="173">
                  <c:v>-6.5399362</c:v>
                </c:pt>
                <c:pt idx="174">
                  <c:v>-6.0274108</c:v>
                </c:pt>
                <c:pt idx="175">
                  <c:v>-5.779428</c:v>
                </c:pt>
                <c:pt idx="176">
                  <c:v>-2.2101712</c:v>
                </c:pt>
                <c:pt idx="177">
                  <c:v>-1.7345178</c:v>
                </c:pt>
                <c:pt idx="178">
                  <c:v>-3.2727658</c:v>
                </c:pt>
                <c:pt idx="179">
                  <c:v>-2.6493478</c:v>
                </c:pt>
                <c:pt idx="180">
                  <c:v>0.6025471999999999</c:v>
                </c:pt>
                <c:pt idx="181">
                  <c:v>1.83869225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143.4272238383838</v>
      </c>
      <c r="C3">
        <v>-1.13</v>
      </c>
      <c r="D3">
        <v>-17.53432666666667</v>
      </c>
      <c r="E3">
        <v>-1.11</v>
      </c>
      <c r="F3">
        <v>-11.2022225</v>
      </c>
      <c r="G3">
        <v>-1.09</v>
      </c>
      <c r="H3">
        <v>-9.252995</v>
      </c>
      <c r="I3">
        <v>-1.08</v>
      </c>
      <c r="J3">
        <v>-8.409943999999999</v>
      </c>
      <c r="K3">
        <v>-1.06</v>
      </c>
      <c r="L3">
        <v>-5.102767</v>
      </c>
      <c r="M3">
        <v>-1.04</v>
      </c>
      <c r="N3">
        <v>-6.06113</v>
      </c>
      <c r="O3">
        <v>-1.02</v>
      </c>
      <c r="P3">
        <v>-3.271052</v>
      </c>
      <c r="Q3">
        <v>-1</v>
      </c>
      <c r="R3">
        <v>0.3104517499999999</v>
      </c>
      <c r="S3">
        <v>-0.98</v>
      </c>
      <c r="T3">
        <v>-0.7167655999999999</v>
      </c>
    </row>
    <row r="4" spans="1:20">
      <c r="A4">
        <v>-0.95</v>
      </c>
      <c r="B4">
        <v>-348.66915</v>
      </c>
      <c r="C4">
        <v>-1.12</v>
      </c>
      <c r="D4">
        <v>-16.284882</v>
      </c>
      <c r="E4">
        <v>-1.1</v>
      </c>
      <c r="F4">
        <v>-11.465934</v>
      </c>
      <c r="G4">
        <v>-1.08</v>
      </c>
      <c r="H4">
        <v>-7.868472199999999</v>
      </c>
      <c r="I4">
        <v>-1.07</v>
      </c>
      <c r="J4">
        <v>-9.457991400000001</v>
      </c>
      <c r="K4">
        <v>-1.05</v>
      </c>
      <c r="L4">
        <v>-5.237693999999999</v>
      </c>
      <c r="M4">
        <v>-1.03</v>
      </c>
      <c r="N4">
        <v>-3.9659346</v>
      </c>
      <c r="O4">
        <v>-1.01</v>
      </c>
      <c r="P4">
        <v>-3.7991702</v>
      </c>
      <c r="Q4">
        <v>-0.99</v>
      </c>
      <c r="R4">
        <v>-0.6965100000000001</v>
      </c>
      <c r="S4">
        <v>-0.97</v>
      </c>
      <c r="T4">
        <v>1.835724</v>
      </c>
    </row>
    <row r="5" spans="1:20">
      <c r="A5">
        <v>-0.9399999999999999</v>
      </c>
      <c r="B5">
        <v>-332.05874</v>
      </c>
      <c r="C5">
        <v>-1.11</v>
      </c>
      <c r="D5">
        <v>-13.306928</v>
      </c>
      <c r="E5">
        <v>-1.09</v>
      </c>
      <c r="F5">
        <v>-11.381564</v>
      </c>
      <c r="G5">
        <v>-1.07</v>
      </c>
      <c r="H5">
        <v>-8.540921399999998</v>
      </c>
      <c r="I5">
        <v>-1.06</v>
      </c>
      <c r="J5">
        <v>-7.3303034</v>
      </c>
      <c r="K5">
        <v>-1.04</v>
      </c>
      <c r="L5">
        <v>-6.0189474</v>
      </c>
      <c r="M5">
        <v>-1.02</v>
      </c>
      <c r="N5">
        <v>-2.5283008</v>
      </c>
      <c r="O5">
        <v>-1</v>
      </c>
      <c r="P5">
        <v>-2.2997798</v>
      </c>
      <c r="Q5">
        <v>-0.98</v>
      </c>
      <c r="R5">
        <v>-0.8474198000000002</v>
      </c>
      <c r="S5">
        <v>-0.96</v>
      </c>
      <c r="T5">
        <v>3.366705000000001</v>
      </c>
    </row>
    <row r="6" spans="1:20">
      <c r="A6">
        <v>-0.93</v>
      </c>
      <c r="B6">
        <v>-194.44206</v>
      </c>
      <c r="C6">
        <v>-1.1</v>
      </c>
      <c r="D6">
        <v>-13.169292</v>
      </c>
      <c r="E6">
        <v>-1.08</v>
      </c>
      <c r="F6">
        <v>-9.003781</v>
      </c>
      <c r="G6">
        <v>-1.06</v>
      </c>
      <c r="H6">
        <v>-8.759079400000001</v>
      </c>
      <c r="I6">
        <v>-1.05</v>
      </c>
      <c r="J6">
        <v>-4.9940398</v>
      </c>
      <c r="K6">
        <v>-1.03</v>
      </c>
      <c r="L6">
        <v>-4.5846218</v>
      </c>
      <c r="M6">
        <v>-1.01</v>
      </c>
      <c r="N6">
        <v>-3.071025</v>
      </c>
      <c r="O6">
        <v>-0.99</v>
      </c>
      <c r="P6">
        <v>1.0381038</v>
      </c>
      <c r="Q6">
        <v>-0.97</v>
      </c>
      <c r="R6">
        <v>0.3145228</v>
      </c>
      <c r="S6">
        <v>-0.95</v>
      </c>
      <c r="T6">
        <v>2.6996848</v>
      </c>
    </row>
    <row r="7" spans="1:20">
      <c r="A7">
        <v>-0.92</v>
      </c>
      <c r="B7">
        <v>-139.91142</v>
      </c>
      <c r="C7">
        <v>-1.09</v>
      </c>
      <c r="D7">
        <v>-10.6438716</v>
      </c>
      <c r="E7">
        <v>-1.07</v>
      </c>
      <c r="F7">
        <v>-8.005186399999999</v>
      </c>
      <c r="G7">
        <v>-1.05</v>
      </c>
      <c r="H7">
        <v>-6.992281800000001</v>
      </c>
      <c r="I7">
        <v>-1.04</v>
      </c>
      <c r="J7">
        <v>-5.092855999999999</v>
      </c>
      <c r="K7">
        <v>-1.02</v>
      </c>
      <c r="L7">
        <v>-1.7637994</v>
      </c>
      <c r="M7">
        <v>-1</v>
      </c>
      <c r="N7">
        <v>-4.1049226</v>
      </c>
      <c r="O7">
        <v>-0.98</v>
      </c>
      <c r="P7">
        <v>0.8319787999999999</v>
      </c>
      <c r="Q7">
        <v>-0.96</v>
      </c>
      <c r="R7">
        <v>3.5412242</v>
      </c>
      <c r="S7">
        <v>-0.9399999999999999</v>
      </c>
      <c r="T7">
        <v>3.3669404</v>
      </c>
    </row>
    <row r="8" spans="1:20">
      <c r="A8">
        <v>-0.91</v>
      </c>
      <c r="B8">
        <v>-109.31638</v>
      </c>
      <c r="C8">
        <v>-1.08</v>
      </c>
      <c r="D8">
        <v>-12.057976</v>
      </c>
      <c r="E8">
        <v>-1.06</v>
      </c>
      <c r="F8">
        <v>-9.378701599999999</v>
      </c>
      <c r="G8">
        <v>-1.04</v>
      </c>
      <c r="H8">
        <v>-4.1516532</v>
      </c>
      <c r="I8">
        <v>-1.03</v>
      </c>
      <c r="J8">
        <v>-5.4559736</v>
      </c>
      <c r="K8">
        <v>-1.01</v>
      </c>
      <c r="L8">
        <v>-2.1495932</v>
      </c>
      <c r="M8">
        <v>-0.99</v>
      </c>
      <c r="N8">
        <v>-0.9889402</v>
      </c>
      <c r="O8">
        <v>-0.97</v>
      </c>
      <c r="P8">
        <v>0.09154659999999998</v>
      </c>
      <c r="Q8">
        <v>-0.95</v>
      </c>
      <c r="R8">
        <v>3.768726200000001</v>
      </c>
      <c r="S8">
        <v>-0.93</v>
      </c>
      <c r="T8">
        <v>6.8327932</v>
      </c>
    </row>
    <row r="9" spans="1:20">
      <c r="A9">
        <v>-0.9</v>
      </c>
      <c r="B9">
        <v>-88.26054600000001</v>
      </c>
      <c r="C9">
        <v>-1.07</v>
      </c>
      <c r="D9">
        <v>-9.1689048</v>
      </c>
      <c r="E9">
        <v>-1.05</v>
      </c>
      <c r="F9">
        <v>-8.038591</v>
      </c>
      <c r="G9">
        <v>-1.03</v>
      </c>
      <c r="H9">
        <v>-4.6596918</v>
      </c>
      <c r="I9">
        <v>-1.02</v>
      </c>
      <c r="J9">
        <v>-4.1321296</v>
      </c>
      <c r="K9">
        <v>-1</v>
      </c>
      <c r="L9">
        <v>-3.7603352</v>
      </c>
      <c r="M9">
        <v>-0.98</v>
      </c>
      <c r="N9">
        <v>1.7015382</v>
      </c>
      <c r="O9">
        <v>-0.96</v>
      </c>
      <c r="P9">
        <v>1.8541344</v>
      </c>
      <c r="Q9">
        <v>-0.9399999999999999</v>
      </c>
      <c r="R9">
        <v>4.178316199999999</v>
      </c>
      <c r="S9">
        <v>-0.92</v>
      </c>
      <c r="T9">
        <v>8.1710046</v>
      </c>
    </row>
    <row r="10" spans="1:20">
      <c r="A10">
        <v>-0.89</v>
      </c>
      <c r="B10">
        <v>-72.764982</v>
      </c>
      <c r="C10">
        <v>-1.06</v>
      </c>
      <c r="D10">
        <v>-6.761066</v>
      </c>
      <c r="E10">
        <v>-1.04</v>
      </c>
      <c r="F10">
        <v>-4.693100400000001</v>
      </c>
      <c r="G10">
        <v>-1.02</v>
      </c>
      <c r="H10">
        <v>-5.0162418</v>
      </c>
      <c r="I10">
        <v>-1.01</v>
      </c>
      <c r="J10">
        <v>-0.7239576000000001</v>
      </c>
      <c r="K10">
        <v>-0.99</v>
      </c>
      <c r="L10">
        <v>-3.2520064</v>
      </c>
      <c r="M10">
        <v>-0.97</v>
      </c>
      <c r="N10">
        <v>1.092165</v>
      </c>
      <c r="O10">
        <v>-0.95</v>
      </c>
      <c r="P10">
        <v>4.4654562</v>
      </c>
      <c r="Q10">
        <v>-0.93</v>
      </c>
      <c r="R10">
        <v>4.6701846</v>
      </c>
      <c r="S10">
        <v>-0.91</v>
      </c>
      <c r="T10">
        <v>7.540017600000001</v>
      </c>
    </row>
    <row r="11" spans="1:20">
      <c r="A11">
        <v>-0.88</v>
      </c>
      <c r="B11">
        <v>-63.504234</v>
      </c>
      <c r="C11">
        <v>-1.05</v>
      </c>
      <c r="D11">
        <v>-8.625795</v>
      </c>
      <c r="E11">
        <v>-1.03</v>
      </c>
      <c r="F11">
        <v>-4.0209108</v>
      </c>
      <c r="G11">
        <v>-1.01</v>
      </c>
      <c r="H11">
        <v>-2.9977016</v>
      </c>
      <c r="I11">
        <v>-1</v>
      </c>
      <c r="J11">
        <v>-3.9477842</v>
      </c>
      <c r="K11">
        <v>-0.98</v>
      </c>
      <c r="L11">
        <v>1.8422638</v>
      </c>
      <c r="M11">
        <v>-0.96</v>
      </c>
      <c r="N11">
        <v>1.1439184</v>
      </c>
      <c r="O11">
        <v>-0.9399999999999999</v>
      </c>
      <c r="P11">
        <v>4.6109958</v>
      </c>
      <c r="Q11">
        <v>-0.92</v>
      </c>
      <c r="R11">
        <v>7.560494</v>
      </c>
      <c r="S11">
        <v>-0.9</v>
      </c>
      <c r="T11">
        <v>8.297598799999999</v>
      </c>
    </row>
    <row r="12" spans="1:20">
      <c r="A12">
        <v>-0.87</v>
      </c>
      <c r="B12">
        <v>-55.613876</v>
      </c>
      <c r="C12">
        <v>-1.04</v>
      </c>
      <c r="D12">
        <v>-8.768127</v>
      </c>
      <c r="E12">
        <v>-1.02</v>
      </c>
      <c r="F12">
        <v>-4.590481599999999</v>
      </c>
      <c r="G12">
        <v>-1</v>
      </c>
      <c r="H12">
        <v>-4.1247938</v>
      </c>
      <c r="I12">
        <v>-0.99</v>
      </c>
      <c r="J12">
        <v>-1.9100388</v>
      </c>
      <c r="K12">
        <v>-0.97</v>
      </c>
      <c r="L12">
        <v>2.626645</v>
      </c>
      <c r="M12">
        <v>-0.95</v>
      </c>
      <c r="N12">
        <v>3.5233524</v>
      </c>
      <c r="O12">
        <v>-0.93</v>
      </c>
      <c r="P12">
        <v>4.1024482</v>
      </c>
      <c r="Q12">
        <v>-0.91</v>
      </c>
      <c r="R12">
        <v>8.892938599999999</v>
      </c>
      <c r="S12">
        <v>-0.89</v>
      </c>
      <c r="T12">
        <v>10.4439918</v>
      </c>
    </row>
    <row r="13" spans="1:20">
      <c r="A13">
        <v>-0.86</v>
      </c>
      <c r="B13">
        <v>-46.889526</v>
      </c>
      <c r="C13">
        <v>-1.03</v>
      </c>
      <c r="D13">
        <v>-4.5254636</v>
      </c>
      <c r="E13">
        <v>-1.01</v>
      </c>
      <c r="F13">
        <v>-4.4465306</v>
      </c>
      <c r="G13">
        <v>-0.99</v>
      </c>
      <c r="H13">
        <v>-1.3419216</v>
      </c>
      <c r="I13">
        <v>-0.98</v>
      </c>
      <c r="J13">
        <v>-0.3597304</v>
      </c>
      <c r="K13">
        <v>-0.96</v>
      </c>
      <c r="L13">
        <v>2.3767076</v>
      </c>
      <c r="M13">
        <v>-0.9399999999999999</v>
      </c>
      <c r="N13">
        <v>5.6109682</v>
      </c>
      <c r="O13">
        <v>-0.92</v>
      </c>
      <c r="P13">
        <v>5.6325368</v>
      </c>
      <c r="Q13">
        <v>-0.9</v>
      </c>
      <c r="R13">
        <v>9.086568199999999</v>
      </c>
      <c r="S13">
        <v>-0.88</v>
      </c>
      <c r="T13">
        <v>11.99401</v>
      </c>
    </row>
    <row r="14" spans="1:20">
      <c r="A14">
        <v>-0.85</v>
      </c>
      <c r="B14">
        <v>-39.66585</v>
      </c>
      <c r="C14">
        <v>-1.02</v>
      </c>
      <c r="D14">
        <v>-3.5053478</v>
      </c>
      <c r="E14">
        <v>-1</v>
      </c>
      <c r="F14">
        <v>-4.695518</v>
      </c>
      <c r="G14">
        <v>-0.98</v>
      </c>
      <c r="H14">
        <v>-1.969991</v>
      </c>
      <c r="I14">
        <v>-0.97</v>
      </c>
      <c r="J14">
        <v>2.477256</v>
      </c>
      <c r="K14">
        <v>-0.95</v>
      </c>
      <c r="L14">
        <v>3.2987075</v>
      </c>
      <c r="M14">
        <v>-0.93</v>
      </c>
      <c r="N14">
        <v>5.298683</v>
      </c>
      <c r="O14">
        <v>-0.91</v>
      </c>
      <c r="P14">
        <v>9.4840652</v>
      </c>
      <c r="Q14">
        <v>-0.89</v>
      </c>
      <c r="R14">
        <v>9.2198972</v>
      </c>
      <c r="S14">
        <v>-0.87</v>
      </c>
      <c r="T14">
        <v>11.372612</v>
      </c>
    </row>
    <row r="15" spans="1:20">
      <c r="A15">
        <v>-0.84</v>
      </c>
      <c r="B15">
        <v>-34.724032</v>
      </c>
      <c r="C15">
        <v>-1.01</v>
      </c>
      <c r="D15">
        <v>-4.178423</v>
      </c>
      <c r="E15">
        <v>-0.99</v>
      </c>
      <c r="F15">
        <v>-0.5573892</v>
      </c>
      <c r="G15">
        <v>-0.97</v>
      </c>
      <c r="H15">
        <v>0.3338308</v>
      </c>
      <c r="I15">
        <v>-0.96</v>
      </c>
      <c r="J15">
        <v>3.1482066</v>
      </c>
      <c r="K15">
        <v>-0.9399999999999999</v>
      </c>
      <c r="L15">
        <v>4.1892392</v>
      </c>
      <c r="M15">
        <v>-0.92</v>
      </c>
      <c r="N15">
        <v>5.9506764</v>
      </c>
      <c r="O15">
        <v>-0.9</v>
      </c>
      <c r="P15">
        <v>9.3986126</v>
      </c>
      <c r="Q15">
        <v>-0.88</v>
      </c>
      <c r="R15">
        <v>11.411166</v>
      </c>
      <c r="S15">
        <v>-0.86</v>
      </c>
      <c r="T15">
        <v>13.01181</v>
      </c>
    </row>
    <row r="16" spans="1:20">
      <c r="A16">
        <v>-0.83</v>
      </c>
      <c r="B16">
        <v>-30.307146</v>
      </c>
      <c r="C16">
        <v>-1</v>
      </c>
      <c r="D16">
        <v>-4.64626</v>
      </c>
      <c r="E16">
        <v>-0.98</v>
      </c>
      <c r="F16">
        <v>-1.4119878</v>
      </c>
      <c r="G16">
        <v>-0.96</v>
      </c>
      <c r="H16">
        <v>4.382929</v>
      </c>
      <c r="I16">
        <v>-0.95</v>
      </c>
      <c r="J16">
        <v>3.4059004</v>
      </c>
      <c r="K16">
        <v>-0.93</v>
      </c>
      <c r="L16">
        <v>6.995026</v>
      </c>
      <c r="M16">
        <v>-0.91</v>
      </c>
      <c r="N16">
        <v>7.182095200000001</v>
      </c>
      <c r="O16">
        <v>-0.89</v>
      </c>
      <c r="P16">
        <v>9.3156018</v>
      </c>
      <c r="Q16">
        <v>-0.87</v>
      </c>
      <c r="R16">
        <v>12.598726</v>
      </c>
      <c r="S16">
        <v>-0.85</v>
      </c>
      <c r="T16">
        <v>14.758538</v>
      </c>
    </row>
    <row r="17" spans="1:20">
      <c r="A17">
        <v>-0.82</v>
      </c>
      <c r="B17">
        <v>-26.385794</v>
      </c>
      <c r="C17">
        <v>-0.99</v>
      </c>
      <c r="D17">
        <v>-1.616047</v>
      </c>
      <c r="E17">
        <v>-0.97</v>
      </c>
      <c r="F17">
        <v>-1.3953744</v>
      </c>
      <c r="G17">
        <v>-0.95</v>
      </c>
      <c r="H17">
        <v>3.8750294</v>
      </c>
      <c r="I17">
        <v>-0.9399999999999999</v>
      </c>
      <c r="J17">
        <v>3.3727766</v>
      </c>
      <c r="K17">
        <v>-0.92</v>
      </c>
      <c r="L17">
        <v>6.5552408</v>
      </c>
      <c r="M17">
        <v>-0.9</v>
      </c>
      <c r="N17">
        <v>10.4892738</v>
      </c>
      <c r="O17">
        <v>-0.88</v>
      </c>
      <c r="P17">
        <v>10.1320848</v>
      </c>
      <c r="Q17">
        <v>-0.86</v>
      </c>
      <c r="R17">
        <v>13.208608</v>
      </c>
      <c r="S17">
        <v>-0.84</v>
      </c>
      <c r="T17">
        <v>17.953056</v>
      </c>
    </row>
    <row r="18" spans="1:20">
      <c r="A18">
        <v>-0.8100000000000001</v>
      </c>
      <c r="B18">
        <v>-20.942456</v>
      </c>
      <c r="C18">
        <v>-0.98</v>
      </c>
      <c r="D18">
        <v>-0.5199402</v>
      </c>
      <c r="E18">
        <v>-0.96</v>
      </c>
      <c r="F18">
        <v>1.1221678</v>
      </c>
      <c r="G18">
        <v>-0.9399999999999999</v>
      </c>
      <c r="H18">
        <v>3.9493134</v>
      </c>
      <c r="I18">
        <v>-0.93</v>
      </c>
      <c r="J18">
        <v>6.5661686</v>
      </c>
      <c r="K18">
        <v>-0.91</v>
      </c>
      <c r="L18">
        <v>7.044637199999999</v>
      </c>
      <c r="M18">
        <v>-0.89</v>
      </c>
      <c r="N18">
        <v>10.1396046</v>
      </c>
      <c r="O18">
        <v>-0.87</v>
      </c>
      <c r="P18">
        <v>12.541412</v>
      </c>
      <c r="Q18">
        <v>-0.85</v>
      </c>
      <c r="R18">
        <v>14.043016</v>
      </c>
      <c r="S18">
        <v>-0.83</v>
      </c>
      <c r="T18">
        <v>18.853822</v>
      </c>
    </row>
    <row r="19" spans="1:20">
      <c r="A19">
        <v>-0.8</v>
      </c>
      <c r="B19">
        <v>-17.278288</v>
      </c>
      <c r="C19">
        <v>-0.97</v>
      </c>
      <c r="D19">
        <v>0.139272</v>
      </c>
      <c r="E19">
        <v>-0.95</v>
      </c>
      <c r="F19">
        <v>4.200379</v>
      </c>
      <c r="G19">
        <v>-0.93</v>
      </c>
      <c r="H19">
        <v>4.4310766</v>
      </c>
      <c r="I19">
        <v>-0.92</v>
      </c>
      <c r="J19">
        <v>7.4851056</v>
      </c>
      <c r="K19">
        <v>-0.9</v>
      </c>
      <c r="L19">
        <v>8.049773</v>
      </c>
      <c r="M19">
        <v>-0.88</v>
      </c>
      <c r="N19">
        <v>10.5031174</v>
      </c>
      <c r="O19">
        <v>-0.86</v>
      </c>
      <c r="P19">
        <v>13.873682</v>
      </c>
      <c r="Q19">
        <v>-0.84</v>
      </c>
      <c r="R19">
        <v>17.24651</v>
      </c>
      <c r="S19">
        <v>-0.82</v>
      </c>
      <c r="T19">
        <v>19.429028</v>
      </c>
    </row>
    <row r="20" spans="1:20">
      <c r="A20">
        <v>-0.79</v>
      </c>
      <c r="B20">
        <v>-14.76018</v>
      </c>
      <c r="C20">
        <v>-0.96</v>
      </c>
      <c r="D20">
        <v>-0.171734</v>
      </c>
      <c r="E20">
        <v>-0.9399999999999999</v>
      </c>
      <c r="F20">
        <v>4.009386399999999</v>
      </c>
      <c r="G20">
        <v>-0.92</v>
      </c>
      <c r="H20">
        <v>8.140879200000001</v>
      </c>
      <c r="I20">
        <v>-0.91</v>
      </c>
      <c r="J20">
        <v>6.942373399999999</v>
      </c>
      <c r="K20">
        <v>-0.89</v>
      </c>
      <c r="L20">
        <v>11.79041</v>
      </c>
      <c r="M20">
        <v>-0.87</v>
      </c>
      <c r="N20">
        <v>11.540784</v>
      </c>
      <c r="O20">
        <v>-0.85</v>
      </c>
      <c r="P20">
        <v>14.284322</v>
      </c>
      <c r="Q20">
        <v>-0.83</v>
      </c>
      <c r="R20">
        <v>19.972886</v>
      </c>
      <c r="S20">
        <v>-0.8100000000000001</v>
      </c>
      <c r="T20">
        <v>21.36155</v>
      </c>
    </row>
    <row r="21" spans="1:20">
      <c r="A21">
        <v>-0.78</v>
      </c>
      <c r="B21">
        <v>-11.8230414</v>
      </c>
      <c r="C21">
        <v>-0.95</v>
      </c>
      <c r="D21">
        <v>2.471301</v>
      </c>
      <c r="E21">
        <v>-0.93</v>
      </c>
      <c r="F21">
        <v>3.9589452</v>
      </c>
      <c r="G21">
        <v>-0.91</v>
      </c>
      <c r="H21">
        <v>8.2629544</v>
      </c>
      <c r="I21">
        <v>-0.9</v>
      </c>
      <c r="J21">
        <v>7.904429</v>
      </c>
      <c r="K21">
        <v>-0.88</v>
      </c>
      <c r="L21">
        <v>11.712698</v>
      </c>
      <c r="M21">
        <v>-0.86</v>
      </c>
      <c r="N21">
        <v>14.362718</v>
      </c>
      <c r="O21">
        <v>-0.84</v>
      </c>
      <c r="P21">
        <v>15.799006</v>
      </c>
      <c r="Q21">
        <v>-0.82</v>
      </c>
      <c r="R21">
        <v>20.45824</v>
      </c>
      <c r="S21">
        <v>-0.8</v>
      </c>
      <c r="T21">
        <v>26.428848</v>
      </c>
    </row>
    <row r="22" spans="1:20">
      <c r="A22">
        <v>-0.77</v>
      </c>
      <c r="B22">
        <v>-6.2124748</v>
      </c>
      <c r="C22">
        <v>-0.9399999999999999</v>
      </c>
      <c r="D22">
        <v>4.9688208</v>
      </c>
      <c r="E22">
        <v>-0.92</v>
      </c>
      <c r="F22">
        <v>5.7588374</v>
      </c>
      <c r="G22">
        <v>-0.9</v>
      </c>
      <c r="H22">
        <v>8.348934400000001</v>
      </c>
      <c r="I22">
        <v>-0.89</v>
      </c>
      <c r="J22">
        <v>11.1563922</v>
      </c>
      <c r="K22">
        <v>-0.87</v>
      </c>
      <c r="L22">
        <v>11.820016</v>
      </c>
      <c r="M22">
        <v>-0.85</v>
      </c>
      <c r="N22">
        <v>15.766094</v>
      </c>
      <c r="O22">
        <v>-0.83</v>
      </c>
      <c r="P22">
        <v>19.470164</v>
      </c>
      <c r="Q22">
        <v>-0.8100000000000001</v>
      </c>
      <c r="R22">
        <v>21.6317</v>
      </c>
      <c r="S22">
        <v>-0.79</v>
      </c>
      <c r="T22">
        <v>28.168476</v>
      </c>
    </row>
    <row r="23" spans="1:20">
      <c r="A23">
        <v>-0.76</v>
      </c>
      <c r="B23">
        <v>-1.1420622</v>
      </c>
      <c r="C23">
        <v>-0.93</v>
      </c>
      <c r="D23">
        <v>4.8209694</v>
      </c>
      <c r="E23">
        <v>-0.91</v>
      </c>
      <c r="F23">
        <v>8.687938599999999</v>
      </c>
      <c r="G23">
        <v>-0.89</v>
      </c>
      <c r="H23">
        <v>8.670753600000001</v>
      </c>
      <c r="I23">
        <v>-0.88</v>
      </c>
      <c r="J23">
        <v>12.55966</v>
      </c>
      <c r="K23">
        <v>-0.86</v>
      </c>
      <c r="L23">
        <v>12.671352</v>
      </c>
      <c r="M23">
        <v>-0.84</v>
      </c>
      <c r="N23">
        <v>15.993124</v>
      </c>
      <c r="O23">
        <v>-0.82</v>
      </c>
      <c r="P23">
        <v>21.586832</v>
      </c>
      <c r="Q23">
        <v>-0.8</v>
      </c>
      <c r="R23">
        <v>24.469452</v>
      </c>
      <c r="S23">
        <v>-0.78</v>
      </c>
      <c r="T23">
        <v>29.72229</v>
      </c>
    </row>
    <row r="24" spans="1:20">
      <c r="A24">
        <v>-0.75</v>
      </c>
      <c r="B24">
        <v>0.7891122</v>
      </c>
      <c r="C24">
        <v>-0.92</v>
      </c>
      <c r="D24">
        <v>5.492542</v>
      </c>
      <c r="E24">
        <v>-0.9</v>
      </c>
      <c r="F24">
        <v>9.1092128</v>
      </c>
      <c r="G24">
        <v>-0.88</v>
      </c>
      <c r="H24">
        <v>12.264846</v>
      </c>
      <c r="I24">
        <v>-0.87</v>
      </c>
      <c r="J24">
        <v>11.838438</v>
      </c>
      <c r="K24">
        <v>-0.85</v>
      </c>
      <c r="L24">
        <v>16.603978</v>
      </c>
      <c r="M24">
        <v>-0.83</v>
      </c>
      <c r="N24">
        <v>16.894766</v>
      </c>
      <c r="O24">
        <v>-0.8100000000000001</v>
      </c>
      <c r="P24">
        <v>22.47818</v>
      </c>
      <c r="Q24">
        <v>-0.79</v>
      </c>
      <c r="R24">
        <v>29.295154</v>
      </c>
      <c r="S24">
        <v>-0.77</v>
      </c>
      <c r="T24">
        <v>32.190538</v>
      </c>
    </row>
    <row r="25" spans="1:20">
      <c r="A25">
        <v>-0.74</v>
      </c>
      <c r="B25">
        <v>3.0523596</v>
      </c>
      <c r="C25">
        <v>-0.91</v>
      </c>
      <c r="D25">
        <v>6.812477199999999</v>
      </c>
      <c r="E25">
        <v>-0.89</v>
      </c>
      <c r="F25">
        <v>8.8439994</v>
      </c>
      <c r="G25">
        <v>-0.87</v>
      </c>
      <c r="H25">
        <v>13.547328</v>
      </c>
      <c r="I25">
        <v>-0.86</v>
      </c>
      <c r="J25">
        <v>13.133338</v>
      </c>
      <c r="K25">
        <v>-0.84</v>
      </c>
      <c r="L25">
        <v>17.020592</v>
      </c>
      <c r="M25">
        <v>-0.82</v>
      </c>
      <c r="N25">
        <v>21.435766</v>
      </c>
      <c r="O25">
        <v>-0.8</v>
      </c>
      <c r="P25">
        <v>24.17657</v>
      </c>
      <c r="Q25">
        <v>-0.78</v>
      </c>
      <c r="R25">
        <v>30.956172</v>
      </c>
      <c r="S25">
        <v>-0.76</v>
      </c>
      <c r="T25">
        <v>37.271942</v>
      </c>
    </row>
    <row r="26" spans="1:20">
      <c r="A26">
        <v>-0.73</v>
      </c>
      <c r="B26">
        <v>9.003073199999999</v>
      </c>
      <c r="C26">
        <v>-0.9</v>
      </c>
      <c r="D26">
        <v>9.1774728</v>
      </c>
      <c r="E26">
        <v>-0.88</v>
      </c>
      <c r="F26">
        <v>9.7658734</v>
      </c>
      <c r="G26">
        <v>-0.86</v>
      </c>
      <c r="H26">
        <v>12.52212</v>
      </c>
      <c r="I26">
        <v>-0.85</v>
      </c>
      <c r="J26">
        <v>15.428118</v>
      </c>
      <c r="K26">
        <v>-0.83</v>
      </c>
      <c r="L26">
        <v>17.498614</v>
      </c>
      <c r="M26">
        <v>-0.8100000000000001</v>
      </c>
      <c r="N26">
        <v>23.734052</v>
      </c>
      <c r="O26">
        <v>-0.79</v>
      </c>
      <c r="P26">
        <v>27.83698</v>
      </c>
      <c r="Q26">
        <v>-0.77</v>
      </c>
      <c r="R26">
        <v>32.6579</v>
      </c>
      <c r="S26">
        <v>-0.75</v>
      </c>
      <c r="T26">
        <v>37.528424</v>
      </c>
    </row>
    <row r="27" spans="1:20">
      <c r="A27">
        <v>-0.72</v>
      </c>
      <c r="B27">
        <v>15.220418</v>
      </c>
      <c r="C27">
        <v>-0.89</v>
      </c>
      <c r="D27">
        <v>9.558044599999999</v>
      </c>
      <c r="E27">
        <v>-0.87</v>
      </c>
      <c r="F27">
        <v>12.854436</v>
      </c>
      <c r="G27">
        <v>-0.85</v>
      </c>
      <c r="H27">
        <v>14.233778</v>
      </c>
      <c r="I27">
        <v>-0.84</v>
      </c>
      <c r="J27">
        <v>17.748518</v>
      </c>
      <c r="K27">
        <v>-0.82</v>
      </c>
      <c r="L27">
        <v>19.123954</v>
      </c>
      <c r="M27">
        <v>-0.8</v>
      </c>
      <c r="N27">
        <v>25.240766</v>
      </c>
      <c r="O27">
        <v>-0.78</v>
      </c>
      <c r="P27">
        <v>31.9493</v>
      </c>
      <c r="Q27">
        <v>-0.76</v>
      </c>
      <c r="R27">
        <v>35.013212</v>
      </c>
      <c r="S27">
        <v>-0.74</v>
      </c>
      <c r="T27">
        <v>37.80959199999999</v>
      </c>
    </row>
    <row r="28" spans="1:20">
      <c r="A28">
        <v>-0.71</v>
      </c>
      <c r="B28">
        <v>19.451312</v>
      </c>
      <c r="C28">
        <v>-0.88</v>
      </c>
      <c r="D28">
        <v>9.833902399999999</v>
      </c>
      <c r="E28">
        <v>-0.86</v>
      </c>
      <c r="F28">
        <v>14.143672</v>
      </c>
      <c r="G28">
        <v>-0.84</v>
      </c>
      <c r="H28">
        <v>17.781704</v>
      </c>
      <c r="I28">
        <v>-0.83</v>
      </c>
      <c r="J28">
        <v>19.04119</v>
      </c>
      <c r="K28">
        <v>-0.8100000000000001</v>
      </c>
      <c r="L28">
        <v>23.541542</v>
      </c>
      <c r="M28">
        <v>-0.79</v>
      </c>
      <c r="N28">
        <v>26.08092</v>
      </c>
      <c r="O28">
        <v>-0.77</v>
      </c>
      <c r="P28">
        <v>34.068228</v>
      </c>
      <c r="Q28">
        <v>-0.75</v>
      </c>
      <c r="R28">
        <v>38.73922</v>
      </c>
      <c r="S28">
        <v>-0.73</v>
      </c>
      <c r="T28">
        <v>37.986432</v>
      </c>
    </row>
    <row r="29" spans="1:20">
      <c r="A29">
        <v>-0.7</v>
      </c>
      <c r="B29">
        <v>25.116202</v>
      </c>
      <c r="C29">
        <v>-0.87</v>
      </c>
      <c r="D29">
        <v>11.3621674</v>
      </c>
      <c r="E29">
        <v>-0.85</v>
      </c>
      <c r="F29">
        <v>13.804334</v>
      </c>
      <c r="G29">
        <v>-0.83</v>
      </c>
      <c r="H29">
        <v>19.808216</v>
      </c>
      <c r="I29">
        <v>-0.82</v>
      </c>
      <c r="J29">
        <v>20.22244</v>
      </c>
      <c r="K29">
        <v>-0.8</v>
      </c>
      <c r="L29">
        <v>25.903848</v>
      </c>
      <c r="M29">
        <v>-0.78</v>
      </c>
      <c r="N29">
        <v>31.069186</v>
      </c>
      <c r="O29">
        <v>-0.76</v>
      </c>
      <c r="P29">
        <v>35.31917</v>
      </c>
      <c r="Q29">
        <v>-0.74</v>
      </c>
      <c r="R29">
        <v>39.300268</v>
      </c>
      <c r="S29">
        <v>-0.72</v>
      </c>
      <c r="T29">
        <v>41.059324</v>
      </c>
    </row>
    <row r="30" spans="1:20">
      <c r="A30">
        <v>-0.6899999999999999</v>
      </c>
      <c r="B30">
        <v>33.357648</v>
      </c>
      <c r="C30">
        <v>-0.86</v>
      </c>
      <c r="D30">
        <v>14.839862</v>
      </c>
      <c r="E30">
        <v>-0.84</v>
      </c>
      <c r="F30">
        <v>15.610326</v>
      </c>
      <c r="G30">
        <v>-0.82</v>
      </c>
      <c r="H30">
        <v>21.063886</v>
      </c>
      <c r="I30">
        <v>-0.8100000000000001</v>
      </c>
      <c r="J30">
        <v>22.622886</v>
      </c>
      <c r="K30">
        <v>-0.79</v>
      </c>
      <c r="L30">
        <v>27.645866</v>
      </c>
      <c r="M30">
        <v>-0.77</v>
      </c>
      <c r="N30">
        <v>35.232294</v>
      </c>
      <c r="O30">
        <v>-0.75</v>
      </c>
      <c r="P30">
        <v>37.020064</v>
      </c>
      <c r="Q30">
        <v>-0.73</v>
      </c>
      <c r="R30">
        <v>39.36869</v>
      </c>
      <c r="S30">
        <v>-0.71</v>
      </c>
      <c r="T30">
        <v>41.855666</v>
      </c>
    </row>
    <row r="31" spans="1:20">
      <c r="A31">
        <v>-0.68</v>
      </c>
      <c r="B31">
        <v>43.371678</v>
      </c>
      <c r="C31">
        <v>-0.85</v>
      </c>
      <c r="D31">
        <v>15.455818</v>
      </c>
      <c r="E31">
        <v>-0.83</v>
      </c>
      <c r="F31">
        <v>19.05448</v>
      </c>
      <c r="G31">
        <v>-0.8100000000000001</v>
      </c>
      <c r="H31">
        <v>22.511794</v>
      </c>
      <c r="I31">
        <v>-0.8</v>
      </c>
      <c r="J31">
        <v>27.979818</v>
      </c>
      <c r="K31">
        <v>-0.78</v>
      </c>
      <c r="L31">
        <v>30.021214</v>
      </c>
      <c r="M31">
        <v>-0.76</v>
      </c>
      <c r="N31">
        <v>35.98789</v>
      </c>
      <c r="O31">
        <v>-0.74</v>
      </c>
      <c r="P31">
        <v>39.596578</v>
      </c>
      <c r="Q31">
        <v>-0.72</v>
      </c>
      <c r="R31">
        <v>39.277712</v>
      </c>
      <c r="S31">
        <v>-0.7</v>
      </c>
      <c r="T31">
        <v>40.319624</v>
      </c>
    </row>
    <row r="32" spans="1:20">
      <c r="A32">
        <v>-0.67</v>
      </c>
      <c r="B32">
        <v>50.444722</v>
      </c>
      <c r="C32">
        <v>-0.84</v>
      </c>
      <c r="D32">
        <v>15.787704</v>
      </c>
      <c r="E32">
        <v>-0.82</v>
      </c>
      <c r="F32">
        <v>21.493616</v>
      </c>
      <c r="G32">
        <v>-0.8</v>
      </c>
      <c r="H32">
        <v>26.924758</v>
      </c>
      <c r="I32">
        <v>-0.79</v>
      </c>
      <c r="J32">
        <v>29.37403</v>
      </c>
      <c r="K32">
        <v>-0.77</v>
      </c>
      <c r="L32">
        <v>34.722954</v>
      </c>
      <c r="M32">
        <v>-0.75</v>
      </c>
      <c r="N32">
        <v>36.182514</v>
      </c>
      <c r="O32">
        <v>-0.73</v>
      </c>
      <c r="P32">
        <v>39.936882</v>
      </c>
      <c r="Q32">
        <v>-0.71</v>
      </c>
      <c r="R32">
        <v>41.759304</v>
      </c>
      <c r="S32">
        <v>-0.6899999999999999</v>
      </c>
      <c r="T32">
        <v>39.048048</v>
      </c>
    </row>
    <row r="33" spans="1:20">
      <c r="A33">
        <v>-0.66</v>
      </c>
      <c r="B33">
        <v>55.147918</v>
      </c>
      <c r="C33">
        <v>-0.83</v>
      </c>
      <c r="D33">
        <v>17.789134</v>
      </c>
      <c r="E33">
        <v>-0.8100000000000001</v>
      </c>
      <c r="F33">
        <v>23.003686</v>
      </c>
      <c r="G33">
        <v>-0.79</v>
      </c>
      <c r="H33">
        <v>31.061994</v>
      </c>
      <c r="I33">
        <v>-0.78</v>
      </c>
      <c r="J33">
        <v>31.315474</v>
      </c>
      <c r="K33">
        <v>-0.76</v>
      </c>
      <c r="L33">
        <v>37.061898</v>
      </c>
      <c r="M33">
        <v>-0.74</v>
      </c>
      <c r="N33">
        <v>38.65549</v>
      </c>
      <c r="O33">
        <v>-0.72</v>
      </c>
      <c r="P33">
        <v>40.35893</v>
      </c>
      <c r="Q33">
        <v>-0.7</v>
      </c>
      <c r="R33">
        <v>41.71413</v>
      </c>
      <c r="S33">
        <v>-0.68</v>
      </c>
      <c r="T33">
        <v>41.96870800000001</v>
      </c>
    </row>
    <row r="34" spans="1:20">
      <c r="A34">
        <v>-0.65</v>
      </c>
      <c r="B34">
        <v>58.18899800000001</v>
      </c>
      <c r="C34">
        <v>-0.82</v>
      </c>
      <c r="D34">
        <v>21.942204</v>
      </c>
      <c r="E34">
        <v>-0.8</v>
      </c>
      <c r="F34">
        <v>25.842394</v>
      </c>
      <c r="G34">
        <v>-0.78</v>
      </c>
      <c r="H34">
        <v>33.833536</v>
      </c>
      <c r="I34">
        <v>-0.77</v>
      </c>
      <c r="J34">
        <v>34.052272</v>
      </c>
      <c r="K34">
        <v>-0.75</v>
      </c>
      <c r="L34">
        <v>37.18725</v>
      </c>
      <c r="M34">
        <v>-0.73</v>
      </c>
      <c r="N34">
        <v>41.49808</v>
      </c>
      <c r="O34">
        <v>-0.71</v>
      </c>
      <c r="P34">
        <v>41.171668</v>
      </c>
      <c r="Q34">
        <v>-0.6899999999999999</v>
      </c>
      <c r="R34">
        <v>40.467684</v>
      </c>
      <c r="S34">
        <v>-0.67</v>
      </c>
      <c r="T34">
        <v>42.038372</v>
      </c>
    </row>
    <row r="35" spans="1:20">
      <c r="A35">
        <v>-0.64</v>
      </c>
      <c r="B35">
        <v>63.32335</v>
      </c>
      <c r="C35">
        <v>-0.8100000000000001</v>
      </c>
      <c r="D35">
        <v>24.32252</v>
      </c>
      <c r="E35">
        <v>-0.79</v>
      </c>
      <c r="F35">
        <v>30.608762</v>
      </c>
      <c r="G35">
        <v>-0.77</v>
      </c>
      <c r="H35">
        <v>35.179742</v>
      </c>
      <c r="I35">
        <v>-0.76</v>
      </c>
      <c r="J35">
        <v>38.67241</v>
      </c>
      <c r="K35">
        <v>-0.74</v>
      </c>
      <c r="L35">
        <v>37.817586</v>
      </c>
      <c r="M35">
        <v>-0.72</v>
      </c>
      <c r="N35">
        <v>41.715122</v>
      </c>
      <c r="O35">
        <v>-0.7</v>
      </c>
      <c r="P35">
        <v>41.826492</v>
      </c>
      <c r="Q35">
        <v>-0.68</v>
      </c>
      <c r="R35">
        <v>40.364208</v>
      </c>
      <c r="S35">
        <v>-0.66</v>
      </c>
      <c r="T35">
        <v>41.887036</v>
      </c>
    </row>
    <row r="36" spans="1:20">
      <c r="A36">
        <v>-0.63</v>
      </c>
      <c r="B36">
        <v>67.28331399999999</v>
      </c>
      <c r="C36">
        <v>-0.8</v>
      </c>
      <c r="D36">
        <v>26.42088</v>
      </c>
      <c r="E36">
        <v>-0.78</v>
      </c>
      <c r="F36">
        <v>34.735166</v>
      </c>
      <c r="G36">
        <v>-0.76</v>
      </c>
      <c r="H36">
        <v>37.971372</v>
      </c>
      <c r="I36">
        <v>-0.75</v>
      </c>
      <c r="J36">
        <v>38.600064</v>
      </c>
      <c r="K36">
        <v>-0.73</v>
      </c>
      <c r="L36">
        <v>41.21601800000001</v>
      </c>
      <c r="M36">
        <v>-0.71</v>
      </c>
      <c r="N36">
        <v>40.790902</v>
      </c>
      <c r="O36">
        <v>-0.6899999999999999</v>
      </c>
      <c r="P36">
        <v>41.69080599999999</v>
      </c>
      <c r="Q36">
        <v>-0.67</v>
      </c>
      <c r="R36">
        <v>42.639938</v>
      </c>
      <c r="S36">
        <v>-0.65</v>
      </c>
      <c r="T36">
        <v>41.105542</v>
      </c>
    </row>
    <row r="37" spans="1:20">
      <c r="A37">
        <v>-0.62</v>
      </c>
      <c r="B37">
        <v>67.747956</v>
      </c>
      <c r="C37">
        <v>-0.79</v>
      </c>
      <c r="D37">
        <v>30.030132</v>
      </c>
      <c r="E37">
        <v>-0.77</v>
      </c>
      <c r="F37">
        <v>37.322274</v>
      </c>
      <c r="G37">
        <v>-0.75</v>
      </c>
      <c r="H37">
        <v>39.649348</v>
      </c>
      <c r="I37">
        <v>-0.74</v>
      </c>
      <c r="J37">
        <v>39.361034</v>
      </c>
      <c r="K37">
        <v>-0.72</v>
      </c>
      <c r="L37">
        <v>42.895574</v>
      </c>
      <c r="M37">
        <v>-0.7</v>
      </c>
      <c r="N37">
        <v>41.239488</v>
      </c>
      <c r="O37">
        <v>-0.68</v>
      </c>
      <c r="P37">
        <v>41.826476</v>
      </c>
      <c r="Q37">
        <v>-0.66</v>
      </c>
      <c r="R37">
        <v>43.361374</v>
      </c>
      <c r="S37">
        <v>-0.64</v>
      </c>
      <c r="T37">
        <v>42.35369</v>
      </c>
    </row>
    <row r="38" spans="1:20">
      <c r="A38">
        <v>-0.61</v>
      </c>
      <c r="B38">
        <v>70.487798</v>
      </c>
      <c r="C38">
        <v>-0.78</v>
      </c>
      <c r="D38">
        <v>36.415206</v>
      </c>
      <c r="E38">
        <v>-0.76</v>
      </c>
      <c r="F38">
        <v>39.52636</v>
      </c>
      <c r="G38">
        <v>-0.74</v>
      </c>
      <c r="H38">
        <v>42.0382</v>
      </c>
      <c r="I38">
        <v>-0.73</v>
      </c>
      <c r="J38">
        <v>40.765312</v>
      </c>
      <c r="K38">
        <v>-0.71</v>
      </c>
      <c r="L38">
        <v>42.309112</v>
      </c>
      <c r="M38">
        <v>-0.6899999999999999</v>
      </c>
      <c r="N38">
        <v>42.8415</v>
      </c>
      <c r="O38">
        <v>-0.67</v>
      </c>
      <c r="P38">
        <v>40.382534</v>
      </c>
      <c r="Q38">
        <v>-0.65</v>
      </c>
      <c r="R38">
        <v>42.783354</v>
      </c>
      <c r="S38">
        <v>-0.63</v>
      </c>
      <c r="T38">
        <v>43.55268</v>
      </c>
    </row>
    <row r="39" spans="1:20">
      <c r="A39">
        <v>-0.6</v>
      </c>
      <c r="B39">
        <v>75.43845999999999</v>
      </c>
      <c r="C39">
        <v>-0.77</v>
      </c>
      <c r="D39">
        <v>41.056918</v>
      </c>
      <c r="E39">
        <v>-0.75</v>
      </c>
      <c r="F39">
        <v>41.94337</v>
      </c>
      <c r="G39">
        <v>-0.73</v>
      </c>
      <c r="H39">
        <v>42.313846</v>
      </c>
      <c r="I39">
        <v>-0.72</v>
      </c>
      <c r="J39">
        <v>44.14851</v>
      </c>
      <c r="K39">
        <v>-0.7</v>
      </c>
      <c r="L39">
        <v>41.52201</v>
      </c>
      <c r="M39">
        <v>-0.68</v>
      </c>
      <c r="N39">
        <v>42.52873599999999</v>
      </c>
      <c r="O39">
        <v>-0.66</v>
      </c>
      <c r="P39">
        <v>43.769468</v>
      </c>
      <c r="Q39">
        <v>-0.64</v>
      </c>
      <c r="R39">
        <v>41.802288</v>
      </c>
      <c r="S39">
        <v>-0.62</v>
      </c>
      <c r="T39">
        <v>42.15693</v>
      </c>
    </row>
    <row r="40" spans="1:20">
      <c r="A40">
        <v>-0.59</v>
      </c>
      <c r="B40">
        <v>75.24877599999999</v>
      </c>
      <c r="C40">
        <v>-0.76</v>
      </c>
      <c r="D40">
        <v>42.897134</v>
      </c>
      <c r="E40">
        <v>-0.74</v>
      </c>
      <c r="F40">
        <v>45.232792</v>
      </c>
      <c r="G40">
        <v>-0.72</v>
      </c>
      <c r="H40">
        <v>43.916342</v>
      </c>
      <c r="I40">
        <v>-0.71</v>
      </c>
      <c r="J40">
        <v>43.794574</v>
      </c>
      <c r="K40">
        <v>-0.6899999999999999</v>
      </c>
      <c r="L40">
        <v>42.520626</v>
      </c>
      <c r="M40">
        <v>-0.67</v>
      </c>
      <c r="N40">
        <v>41.76085</v>
      </c>
      <c r="O40">
        <v>-0.65</v>
      </c>
      <c r="P40">
        <v>43.897912</v>
      </c>
      <c r="Q40">
        <v>-0.63</v>
      </c>
      <c r="R40">
        <v>43.59533</v>
      </c>
      <c r="S40">
        <v>-0.61</v>
      </c>
      <c r="T40">
        <v>42.462644</v>
      </c>
    </row>
    <row r="41" spans="1:20">
      <c r="A41">
        <v>-0.58</v>
      </c>
      <c r="B41">
        <v>73.620358</v>
      </c>
      <c r="C41">
        <v>-0.75</v>
      </c>
      <c r="D41">
        <v>44.489344</v>
      </c>
      <c r="E41">
        <v>-0.73</v>
      </c>
      <c r="F41">
        <v>45.913702</v>
      </c>
      <c r="G41">
        <v>-0.71</v>
      </c>
      <c r="H41">
        <v>46.366392</v>
      </c>
      <c r="I41">
        <v>-0.7</v>
      </c>
      <c r="J41">
        <v>43.779194</v>
      </c>
      <c r="K41">
        <v>-0.68</v>
      </c>
      <c r="L41">
        <v>44.308128</v>
      </c>
      <c r="M41">
        <v>-0.66</v>
      </c>
      <c r="N41">
        <v>42.693676</v>
      </c>
      <c r="O41">
        <v>-0.64</v>
      </c>
      <c r="P41">
        <v>42.687554</v>
      </c>
      <c r="Q41">
        <v>-0.62</v>
      </c>
      <c r="R41">
        <v>44.152116</v>
      </c>
      <c r="S41">
        <v>-0.6</v>
      </c>
      <c r="T41">
        <v>43.16033</v>
      </c>
    </row>
    <row r="42" spans="1:20">
      <c r="A42">
        <v>-0.57</v>
      </c>
      <c r="B42">
        <v>75.4444</v>
      </c>
      <c r="C42">
        <v>-0.74</v>
      </c>
      <c r="D42">
        <v>46.70647</v>
      </c>
      <c r="E42">
        <v>-0.72</v>
      </c>
      <c r="F42">
        <v>46.212716</v>
      </c>
      <c r="G42">
        <v>-0.7</v>
      </c>
      <c r="H42">
        <v>46.057496</v>
      </c>
      <c r="I42">
        <v>-0.6899999999999999</v>
      </c>
      <c r="J42">
        <v>43.299688</v>
      </c>
      <c r="K42">
        <v>-0.67</v>
      </c>
      <c r="L42">
        <v>43.739992</v>
      </c>
      <c r="M42">
        <v>-0.65</v>
      </c>
      <c r="N42">
        <v>44.652966</v>
      </c>
      <c r="O42">
        <v>-0.63</v>
      </c>
      <c r="P42">
        <v>42.468066</v>
      </c>
      <c r="Q42">
        <v>-0.61</v>
      </c>
      <c r="R42">
        <v>43.825848</v>
      </c>
      <c r="S42">
        <v>-0.59</v>
      </c>
      <c r="T42">
        <v>45.542998</v>
      </c>
    </row>
    <row r="43" spans="1:20">
      <c r="A43">
        <v>-0.5600000000000001</v>
      </c>
      <c r="B43">
        <v>75.21231</v>
      </c>
      <c r="C43">
        <v>-0.73</v>
      </c>
      <c r="D43">
        <v>50.44258</v>
      </c>
      <c r="E43">
        <v>-0.71</v>
      </c>
      <c r="F43">
        <v>46.544416</v>
      </c>
      <c r="G43">
        <v>-0.6899999999999999</v>
      </c>
      <c r="H43">
        <v>44.894206</v>
      </c>
      <c r="I43">
        <v>-0.68</v>
      </c>
      <c r="J43">
        <v>44.553688</v>
      </c>
      <c r="K43">
        <v>-0.66</v>
      </c>
      <c r="L43">
        <v>42.957148</v>
      </c>
      <c r="M43">
        <v>-0.64</v>
      </c>
      <c r="N43">
        <v>44.77424</v>
      </c>
      <c r="O43">
        <v>-0.62</v>
      </c>
      <c r="P43">
        <v>44.35981</v>
      </c>
      <c r="Q43">
        <v>-0.6</v>
      </c>
      <c r="R43">
        <v>43.22613</v>
      </c>
      <c r="S43">
        <v>-0.58</v>
      </c>
      <c r="T43">
        <v>45.329534</v>
      </c>
    </row>
    <row r="44" spans="1:20">
      <c r="A44">
        <v>-0.55</v>
      </c>
      <c r="B44">
        <v>74.10696</v>
      </c>
      <c r="C44">
        <v>-0.72</v>
      </c>
      <c r="D44">
        <v>51.07652</v>
      </c>
      <c r="E44">
        <v>-0.7</v>
      </c>
      <c r="F44">
        <v>50.273246</v>
      </c>
      <c r="G44">
        <v>-0.68</v>
      </c>
      <c r="H44">
        <v>45.177284</v>
      </c>
      <c r="I44">
        <v>-0.67</v>
      </c>
      <c r="J44">
        <v>45.634086</v>
      </c>
      <c r="K44">
        <v>-0.65</v>
      </c>
      <c r="L44">
        <v>43.868612</v>
      </c>
      <c r="M44">
        <v>-0.63</v>
      </c>
      <c r="N44">
        <v>43.45644</v>
      </c>
      <c r="O44">
        <v>-0.61</v>
      </c>
      <c r="P44">
        <v>45.24955</v>
      </c>
      <c r="Q44">
        <v>-0.59</v>
      </c>
      <c r="R44">
        <v>45.02789199999999</v>
      </c>
      <c r="S44">
        <v>-0.57</v>
      </c>
      <c r="T44">
        <v>45.07481</v>
      </c>
    </row>
    <row r="45" spans="1:20">
      <c r="A45">
        <v>-0.54</v>
      </c>
      <c r="B45">
        <v>73.222038</v>
      </c>
      <c r="C45">
        <v>-0.71</v>
      </c>
      <c r="D45">
        <v>51.854054</v>
      </c>
      <c r="E45">
        <v>-0.6899999999999999</v>
      </c>
      <c r="F45">
        <v>49.336666</v>
      </c>
      <c r="G45">
        <v>-0.67</v>
      </c>
      <c r="H45">
        <v>47.497182</v>
      </c>
      <c r="I45">
        <v>-0.66</v>
      </c>
      <c r="J45">
        <v>44.733794</v>
      </c>
      <c r="K45">
        <v>-0.64</v>
      </c>
      <c r="L45">
        <v>46.024716</v>
      </c>
      <c r="M45">
        <v>-0.62</v>
      </c>
      <c r="N45">
        <v>43.375744</v>
      </c>
      <c r="O45">
        <v>-0.6</v>
      </c>
      <c r="P45">
        <v>43.58129</v>
      </c>
      <c r="Q45">
        <v>-0.58</v>
      </c>
      <c r="R45">
        <v>47.186988</v>
      </c>
      <c r="S45">
        <v>-0.5600000000000001</v>
      </c>
      <c r="T45">
        <v>44.923852</v>
      </c>
    </row>
    <row r="46" spans="1:20">
      <c r="A46">
        <v>-0.53</v>
      </c>
      <c r="B46">
        <v>71.90888199999999</v>
      </c>
      <c r="C46">
        <v>-0.7</v>
      </c>
      <c r="D46">
        <v>52.699486</v>
      </c>
      <c r="E46">
        <v>-0.68</v>
      </c>
      <c r="F46">
        <v>48.453576</v>
      </c>
      <c r="G46">
        <v>-0.66</v>
      </c>
      <c r="H46">
        <v>48.059136</v>
      </c>
      <c r="I46">
        <v>-0.65</v>
      </c>
      <c r="J46">
        <v>44.136546</v>
      </c>
      <c r="K46">
        <v>-0.63</v>
      </c>
      <c r="L46">
        <v>45.32476</v>
      </c>
      <c r="M46">
        <v>-0.61</v>
      </c>
      <c r="N46">
        <v>45.889588</v>
      </c>
      <c r="O46">
        <v>-0.59</v>
      </c>
      <c r="P46">
        <v>43.61681</v>
      </c>
      <c r="Q46">
        <v>-0.57</v>
      </c>
      <c r="R46">
        <v>46.342686</v>
      </c>
      <c r="S46">
        <v>-0.55</v>
      </c>
      <c r="T46">
        <v>47.34797</v>
      </c>
    </row>
    <row r="47" spans="1:20">
      <c r="A47">
        <v>-0.52</v>
      </c>
      <c r="B47">
        <v>74.48812799999999</v>
      </c>
      <c r="C47">
        <v>-0.6899999999999999</v>
      </c>
      <c r="D47">
        <v>55.19864800000001</v>
      </c>
      <c r="E47">
        <v>-0.67</v>
      </c>
      <c r="F47">
        <v>48.58790399999999</v>
      </c>
      <c r="G47">
        <v>-0.65</v>
      </c>
      <c r="H47">
        <v>46.565654</v>
      </c>
      <c r="I47">
        <v>-0.64</v>
      </c>
      <c r="J47">
        <v>46.13369</v>
      </c>
      <c r="K47">
        <v>-0.62</v>
      </c>
      <c r="L47">
        <v>44.940078</v>
      </c>
      <c r="M47">
        <v>-0.6</v>
      </c>
      <c r="N47">
        <v>45.60746</v>
      </c>
      <c r="O47">
        <v>-0.58</v>
      </c>
      <c r="P47">
        <v>46.079808</v>
      </c>
      <c r="Q47">
        <v>-0.5600000000000001</v>
      </c>
      <c r="R47">
        <v>45.445698</v>
      </c>
      <c r="S47">
        <v>-0.54</v>
      </c>
      <c r="T47">
        <v>47.793722</v>
      </c>
    </row>
    <row r="48" spans="1:20">
      <c r="A48">
        <v>-0.51</v>
      </c>
      <c r="B48">
        <v>78.032256</v>
      </c>
      <c r="C48">
        <v>-0.68</v>
      </c>
      <c r="D48">
        <v>54.375668</v>
      </c>
      <c r="E48">
        <v>-0.66</v>
      </c>
      <c r="F48">
        <v>51.407732</v>
      </c>
      <c r="G48">
        <v>-0.64</v>
      </c>
      <c r="H48">
        <v>46.962238</v>
      </c>
      <c r="I48">
        <v>-0.63</v>
      </c>
      <c r="J48">
        <v>47.692856</v>
      </c>
      <c r="K48">
        <v>-0.61</v>
      </c>
      <c r="L48">
        <v>44.204268</v>
      </c>
      <c r="M48">
        <v>-0.59</v>
      </c>
      <c r="N48">
        <v>45.20708399999999</v>
      </c>
      <c r="O48">
        <v>-0.57</v>
      </c>
      <c r="P48">
        <v>47.674708</v>
      </c>
      <c r="Q48">
        <v>-0.55</v>
      </c>
      <c r="R48">
        <v>46.151568</v>
      </c>
      <c r="S48">
        <v>-0.53</v>
      </c>
      <c r="T48">
        <v>47.69557200000001</v>
      </c>
    </row>
    <row r="49" spans="1:20">
      <c r="A49">
        <v>-0.5</v>
      </c>
      <c r="B49">
        <v>77.859928</v>
      </c>
      <c r="C49">
        <v>-0.67</v>
      </c>
      <c r="D49">
        <v>54.084554</v>
      </c>
      <c r="E49">
        <v>-0.65</v>
      </c>
      <c r="F49">
        <v>51.663622</v>
      </c>
      <c r="G49">
        <v>-0.63</v>
      </c>
      <c r="H49">
        <v>49.006576</v>
      </c>
      <c r="I49">
        <v>-0.62</v>
      </c>
      <c r="J49">
        <v>46.611706</v>
      </c>
      <c r="K49">
        <v>-0.6</v>
      </c>
      <c r="L49">
        <v>47.284798</v>
      </c>
      <c r="M49">
        <v>-0.58</v>
      </c>
      <c r="N49">
        <v>45.633398</v>
      </c>
      <c r="O49">
        <v>-0.5600000000000001</v>
      </c>
      <c r="P49">
        <v>47.05659</v>
      </c>
      <c r="Q49">
        <v>-0.54</v>
      </c>
      <c r="R49">
        <v>49.828484</v>
      </c>
      <c r="S49">
        <v>-0.52</v>
      </c>
      <c r="T49">
        <v>47.90407</v>
      </c>
    </row>
    <row r="50" spans="1:20">
      <c r="A50">
        <v>-0.51</v>
      </c>
      <c r="B50">
        <v>69.064432</v>
      </c>
      <c r="C50">
        <v>-0.66</v>
      </c>
      <c r="D50">
        <v>54.60585</v>
      </c>
      <c r="E50">
        <v>-0.64</v>
      </c>
      <c r="F50">
        <v>51.61385799999999</v>
      </c>
      <c r="G50">
        <v>-0.62</v>
      </c>
      <c r="H50">
        <v>49.765806</v>
      </c>
      <c r="I50">
        <v>-0.61</v>
      </c>
      <c r="J50">
        <v>46.181108</v>
      </c>
      <c r="K50">
        <v>-0.59</v>
      </c>
      <c r="L50">
        <v>48.07142399999999</v>
      </c>
      <c r="M50">
        <v>-0.57</v>
      </c>
      <c r="N50">
        <v>47.878042</v>
      </c>
      <c r="O50">
        <v>-0.55</v>
      </c>
      <c r="P50">
        <v>47.34327</v>
      </c>
      <c r="Q50">
        <v>-0.53</v>
      </c>
      <c r="R50">
        <v>49.045574</v>
      </c>
      <c r="S50">
        <v>-0.51</v>
      </c>
      <c r="T50">
        <v>51.28007</v>
      </c>
    </row>
    <row r="51" spans="1:20">
      <c r="A51">
        <v>-0.52</v>
      </c>
      <c r="B51">
        <v>71.03071199999999</v>
      </c>
      <c r="C51">
        <v>-0.65</v>
      </c>
      <c r="D51">
        <v>58.12069</v>
      </c>
      <c r="E51">
        <v>-0.63</v>
      </c>
      <c r="F51">
        <v>51.32987000000001</v>
      </c>
      <c r="G51">
        <v>-0.61</v>
      </c>
      <c r="H51">
        <v>49.38886</v>
      </c>
      <c r="I51">
        <v>-0.6</v>
      </c>
      <c r="J51">
        <v>47.859438</v>
      </c>
      <c r="K51">
        <v>-0.58</v>
      </c>
      <c r="L51">
        <v>46.957372</v>
      </c>
      <c r="M51">
        <v>-0.5600000000000001</v>
      </c>
      <c r="N51">
        <v>49.0158</v>
      </c>
      <c r="O51">
        <v>-0.54</v>
      </c>
      <c r="P51">
        <v>48.53317</v>
      </c>
      <c r="Q51">
        <v>-0.52</v>
      </c>
      <c r="R51">
        <v>49.056414</v>
      </c>
      <c r="S51">
        <v>-0.5</v>
      </c>
      <c r="T51">
        <v>49.578416</v>
      </c>
    </row>
    <row r="52" spans="1:20">
      <c r="A52">
        <v>-0.53</v>
      </c>
      <c r="B52">
        <v>61.018764</v>
      </c>
      <c r="C52">
        <v>-0.64</v>
      </c>
      <c r="D52">
        <v>57.51473</v>
      </c>
      <c r="E52">
        <v>-0.62</v>
      </c>
      <c r="F52">
        <v>54.22445</v>
      </c>
      <c r="G52">
        <v>-0.6</v>
      </c>
      <c r="H52">
        <v>49.512166</v>
      </c>
      <c r="I52">
        <v>-0.59</v>
      </c>
      <c r="J52">
        <v>49.39387</v>
      </c>
      <c r="K52">
        <v>-0.57</v>
      </c>
      <c r="L52">
        <v>47.332932</v>
      </c>
      <c r="M52">
        <v>-0.55</v>
      </c>
      <c r="N52">
        <v>48.713718</v>
      </c>
      <c r="O52">
        <v>-0.53</v>
      </c>
      <c r="P52">
        <v>50.66426</v>
      </c>
      <c r="Q52">
        <v>-0.51</v>
      </c>
      <c r="R52">
        <v>49.660532</v>
      </c>
      <c r="S52">
        <v>-0.51</v>
      </c>
      <c r="T52">
        <v>40.652396</v>
      </c>
    </row>
    <row r="53" spans="1:20">
      <c r="A53">
        <v>-0.54</v>
      </c>
      <c r="B53">
        <v>51.560672</v>
      </c>
      <c r="C53">
        <v>-0.63</v>
      </c>
      <c r="D53">
        <v>57.653218</v>
      </c>
      <c r="E53">
        <v>-0.61</v>
      </c>
      <c r="F53">
        <v>54.510542</v>
      </c>
      <c r="G53">
        <v>-0.59</v>
      </c>
      <c r="H53">
        <v>50.821828</v>
      </c>
      <c r="I53">
        <v>-0.58</v>
      </c>
      <c r="J53">
        <v>49.602948</v>
      </c>
      <c r="K53">
        <v>-0.5600000000000001</v>
      </c>
      <c r="L53">
        <v>50.34354</v>
      </c>
      <c r="M53">
        <v>-0.54</v>
      </c>
      <c r="N53">
        <v>48.304068</v>
      </c>
      <c r="O53">
        <v>-0.52</v>
      </c>
      <c r="P53">
        <v>51.149718</v>
      </c>
      <c r="Q53">
        <v>-0.5</v>
      </c>
      <c r="R53">
        <v>50.949162</v>
      </c>
      <c r="S53">
        <v>-0.52</v>
      </c>
      <c r="T53">
        <v>37.392218</v>
      </c>
    </row>
    <row r="54" spans="1:20">
      <c r="A54">
        <v>-0.55</v>
      </c>
      <c r="B54">
        <v>47.360536</v>
      </c>
      <c r="C54">
        <v>-0.62</v>
      </c>
      <c r="D54">
        <v>58.653824</v>
      </c>
      <c r="E54">
        <v>-0.6</v>
      </c>
      <c r="F54">
        <v>54.093038</v>
      </c>
      <c r="G54">
        <v>-0.58</v>
      </c>
      <c r="H54">
        <v>52.866872</v>
      </c>
      <c r="I54">
        <v>-0.57</v>
      </c>
      <c r="J54">
        <v>49.701226</v>
      </c>
      <c r="K54">
        <v>-0.55</v>
      </c>
      <c r="L54">
        <v>50.894846</v>
      </c>
      <c r="M54">
        <v>-0.53</v>
      </c>
      <c r="N54">
        <v>50.915614</v>
      </c>
      <c r="O54">
        <v>-0.51</v>
      </c>
      <c r="P54">
        <v>50.873654</v>
      </c>
      <c r="Q54">
        <v>-0.51</v>
      </c>
      <c r="R54">
        <v>40.747222</v>
      </c>
      <c r="S54">
        <v>-0.53</v>
      </c>
      <c r="T54">
        <v>34.702856</v>
      </c>
    </row>
    <row r="55" spans="1:20">
      <c r="A55">
        <v>-0.5600000000000001</v>
      </c>
      <c r="B55">
        <v>43.263318</v>
      </c>
      <c r="C55">
        <v>-0.61</v>
      </c>
      <c r="D55">
        <v>62.497764</v>
      </c>
      <c r="E55">
        <v>-0.59</v>
      </c>
      <c r="F55">
        <v>54.383178</v>
      </c>
      <c r="G55">
        <v>-0.57</v>
      </c>
      <c r="H55">
        <v>52.75234399999999</v>
      </c>
      <c r="I55">
        <v>-0.5600000000000001</v>
      </c>
      <c r="J55">
        <v>49.158414</v>
      </c>
      <c r="K55">
        <v>-0.54</v>
      </c>
      <c r="L55">
        <v>50.866104</v>
      </c>
      <c r="M55">
        <v>-0.52</v>
      </c>
      <c r="N55">
        <v>52.94614199999999</v>
      </c>
      <c r="O55">
        <v>-0.5</v>
      </c>
      <c r="P55">
        <v>49.947832</v>
      </c>
      <c r="Q55">
        <v>-0.52</v>
      </c>
      <c r="R55">
        <v>37.493144</v>
      </c>
      <c r="S55">
        <v>-0.54</v>
      </c>
      <c r="T55">
        <v>31.040706</v>
      </c>
    </row>
    <row r="56" spans="1:20">
      <c r="A56">
        <v>-0.57</v>
      </c>
      <c r="B56">
        <v>39.602882</v>
      </c>
      <c r="C56">
        <v>-0.6</v>
      </c>
      <c r="D56">
        <v>63.095092</v>
      </c>
      <c r="E56">
        <v>-0.58</v>
      </c>
      <c r="F56">
        <v>56.24714</v>
      </c>
      <c r="G56">
        <v>-0.5600000000000001</v>
      </c>
      <c r="H56">
        <v>51.808882</v>
      </c>
      <c r="I56">
        <v>-0.55</v>
      </c>
      <c r="J56">
        <v>52.98297599999999</v>
      </c>
      <c r="K56">
        <v>-0.53</v>
      </c>
      <c r="L56">
        <v>50.666972</v>
      </c>
      <c r="M56">
        <v>-0.51</v>
      </c>
      <c r="N56">
        <v>52.3094</v>
      </c>
      <c r="O56">
        <v>-0.51</v>
      </c>
      <c r="P56">
        <v>43.820716</v>
      </c>
      <c r="Q56">
        <v>-0.53</v>
      </c>
      <c r="R56">
        <v>34.923592</v>
      </c>
      <c r="S56">
        <v>-0.55</v>
      </c>
      <c r="T56">
        <v>27.623436</v>
      </c>
    </row>
    <row r="57" spans="1:20">
      <c r="A57">
        <v>-0.58</v>
      </c>
      <c r="B57">
        <v>30.510872</v>
      </c>
      <c r="C57">
        <v>-0.59</v>
      </c>
      <c r="D57">
        <v>63.237986</v>
      </c>
      <c r="E57">
        <v>-0.57</v>
      </c>
      <c r="F57">
        <v>58.63309</v>
      </c>
      <c r="G57">
        <v>-0.55</v>
      </c>
      <c r="H57">
        <v>53.291774</v>
      </c>
      <c r="I57">
        <v>-0.54</v>
      </c>
      <c r="J57">
        <v>53.259292</v>
      </c>
      <c r="K57">
        <v>-0.52</v>
      </c>
      <c r="L57">
        <v>52.899258</v>
      </c>
      <c r="M57">
        <v>-0.5</v>
      </c>
      <c r="N57">
        <v>51.65396</v>
      </c>
      <c r="O57">
        <v>-0.52</v>
      </c>
      <c r="P57">
        <v>37.79728799999999</v>
      </c>
      <c r="Q57">
        <v>-0.54</v>
      </c>
      <c r="R57">
        <v>33.155302</v>
      </c>
      <c r="S57">
        <v>-0.5600000000000001</v>
      </c>
      <c r="T57">
        <v>26.749326</v>
      </c>
    </row>
    <row r="58" spans="1:20">
      <c r="A58">
        <v>-0.59</v>
      </c>
      <c r="B58">
        <v>29.666528</v>
      </c>
      <c r="C58">
        <v>-0.58</v>
      </c>
      <c r="D58">
        <v>63.889886</v>
      </c>
      <c r="E58">
        <v>-0.5600000000000001</v>
      </c>
      <c r="F58">
        <v>58.048974</v>
      </c>
      <c r="G58">
        <v>-0.54</v>
      </c>
      <c r="H58">
        <v>56.93895</v>
      </c>
      <c r="I58">
        <v>-0.53</v>
      </c>
      <c r="J58">
        <v>53.366228</v>
      </c>
      <c r="K58">
        <v>-0.51</v>
      </c>
      <c r="L58">
        <v>54.645506</v>
      </c>
      <c r="M58">
        <v>-0.51</v>
      </c>
      <c r="N58">
        <v>44.536266</v>
      </c>
      <c r="O58">
        <v>-0.53</v>
      </c>
      <c r="P58">
        <v>34.414612</v>
      </c>
      <c r="Q58">
        <v>-0.55</v>
      </c>
      <c r="R58">
        <v>28.101868</v>
      </c>
      <c r="S58">
        <v>-0.57</v>
      </c>
      <c r="T58">
        <v>25.724898</v>
      </c>
    </row>
    <row r="59" spans="1:20">
      <c r="A59">
        <v>-0.6</v>
      </c>
      <c r="B59">
        <v>27.370908</v>
      </c>
      <c r="C59">
        <v>-0.57</v>
      </c>
      <c r="D59">
        <v>67.78059399999999</v>
      </c>
      <c r="E59">
        <v>-0.55</v>
      </c>
      <c r="F59">
        <v>58.418778</v>
      </c>
      <c r="G59">
        <v>-0.53</v>
      </c>
      <c r="H59">
        <v>56.598216</v>
      </c>
      <c r="I59">
        <v>-0.52</v>
      </c>
      <c r="J59">
        <v>53.47256600000001</v>
      </c>
      <c r="K59">
        <v>-0.5</v>
      </c>
      <c r="L59">
        <v>52.78841600000001</v>
      </c>
      <c r="M59">
        <v>-0.52</v>
      </c>
      <c r="N59">
        <v>40.188646</v>
      </c>
      <c r="O59">
        <v>-0.54</v>
      </c>
      <c r="P59">
        <v>32.931586</v>
      </c>
      <c r="Q59">
        <v>-0.5600000000000001</v>
      </c>
      <c r="R59">
        <v>26.229102</v>
      </c>
      <c r="S59">
        <v>-0.58</v>
      </c>
      <c r="T59">
        <v>23.183556</v>
      </c>
    </row>
    <row r="60" spans="1:20">
      <c r="A60">
        <v>-0.61</v>
      </c>
      <c r="B60">
        <v>22.0914</v>
      </c>
      <c r="C60">
        <v>-0.5600000000000001</v>
      </c>
      <c r="D60">
        <v>70.502444</v>
      </c>
      <c r="E60">
        <v>-0.54</v>
      </c>
      <c r="F60">
        <v>60.89685799999999</v>
      </c>
      <c r="G60">
        <v>-0.52</v>
      </c>
      <c r="H60">
        <v>57.512986</v>
      </c>
      <c r="I60">
        <v>-0.51</v>
      </c>
      <c r="J60">
        <v>56.89787</v>
      </c>
      <c r="K60">
        <v>-0.51</v>
      </c>
      <c r="L60">
        <v>45.19152</v>
      </c>
      <c r="M60">
        <v>-0.53</v>
      </c>
      <c r="N60">
        <v>35.16023</v>
      </c>
      <c r="O60">
        <v>-0.55</v>
      </c>
      <c r="P60">
        <v>31.116022</v>
      </c>
      <c r="Q60">
        <v>-0.57</v>
      </c>
      <c r="R60">
        <v>25.442468</v>
      </c>
      <c r="S60">
        <v>-0.59</v>
      </c>
      <c r="T60">
        <v>19.998182</v>
      </c>
    </row>
    <row r="61" spans="1:20">
      <c r="A61">
        <v>-0.62</v>
      </c>
      <c r="B61">
        <v>18.169794</v>
      </c>
      <c r="C61">
        <v>-0.55</v>
      </c>
      <c r="D61">
        <v>71.515146</v>
      </c>
      <c r="E61">
        <v>-0.53</v>
      </c>
      <c r="F61">
        <v>63.859758</v>
      </c>
      <c r="G61">
        <v>-0.51</v>
      </c>
      <c r="H61">
        <v>58.13292800000001</v>
      </c>
      <c r="I61">
        <v>-0.5</v>
      </c>
      <c r="J61">
        <v>53.765706</v>
      </c>
      <c r="K61">
        <v>-0.52</v>
      </c>
      <c r="L61">
        <v>41.413946</v>
      </c>
      <c r="M61">
        <v>-0.54</v>
      </c>
      <c r="N61">
        <v>32.98661</v>
      </c>
      <c r="O61">
        <v>-0.5600000000000001</v>
      </c>
      <c r="P61">
        <v>26.174026</v>
      </c>
      <c r="Q61">
        <v>-0.58</v>
      </c>
      <c r="R61">
        <v>24.45721</v>
      </c>
      <c r="S61">
        <v>-0.6</v>
      </c>
      <c r="T61">
        <v>19.736436</v>
      </c>
    </row>
    <row r="62" spans="1:20">
      <c r="A62">
        <v>-0.63</v>
      </c>
      <c r="B62">
        <v>17.122266</v>
      </c>
      <c r="C62">
        <v>-0.54</v>
      </c>
      <c r="D62">
        <v>74.83202800000001</v>
      </c>
      <c r="E62">
        <v>-0.52</v>
      </c>
      <c r="F62">
        <v>64.258492</v>
      </c>
      <c r="G62">
        <v>-0.5</v>
      </c>
      <c r="H62">
        <v>57.45748999999999</v>
      </c>
      <c r="I62">
        <v>-0.51</v>
      </c>
      <c r="J62">
        <v>44.870518</v>
      </c>
      <c r="K62">
        <v>-0.53</v>
      </c>
      <c r="L62">
        <v>37.937456</v>
      </c>
      <c r="M62">
        <v>-0.55</v>
      </c>
      <c r="N62">
        <v>31.370814</v>
      </c>
      <c r="O62">
        <v>-0.57</v>
      </c>
      <c r="P62">
        <v>24.7766</v>
      </c>
      <c r="Q62">
        <v>-0.59</v>
      </c>
      <c r="R62">
        <v>21.584082</v>
      </c>
      <c r="S62">
        <v>-0.61</v>
      </c>
      <c r="T62">
        <v>19.769328</v>
      </c>
    </row>
    <row r="63" spans="1:20">
      <c r="A63">
        <v>-0.64</v>
      </c>
      <c r="B63">
        <v>16.007386</v>
      </c>
      <c r="C63">
        <v>-0.53</v>
      </c>
      <c r="D63">
        <v>79.618252</v>
      </c>
      <c r="E63">
        <v>-0.51</v>
      </c>
      <c r="F63">
        <v>64.98029199999999</v>
      </c>
      <c r="G63">
        <v>-0.51</v>
      </c>
      <c r="H63">
        <v>47.925868</v>
      </c>
      <c r="I63">
        <v>-0.52</v>
      </c>
      <c r="J63">
        <v>42.032684</v>
      </c>
      <c r="K63">
        <v>-0.54</v>
      </c>
      <c r="L63">
        <v>33.475892</v>
      </c>
      <c r="M63">
        <v>-0.5600000000000001</v>
      </c>
      <c r="N63">
        <v>29.448406</v>
      </c>
      <c r="O63">
        <v>-0.58</v>
      </c>
      <c r="P63">
        <v>24.165824</v>
      </c>
      <c r="Q63">
        <v>-0.6</v>
      </c>
      <c r="R63">
        <v>19.578018</v>
      </c>
      <c r="S63">
        <v>-0.62</v>
      </c>
      <c r="T63">
        <v>17.424446</v>
      </c>
    </row>
    <row r="64" spans="1:20">
      <c r="A64">
        <v>-0.65</v>
      </c>
      <c r="B64">
        <v>15.01279</v>
      </c>
      <c r="C64">
        <v>-0.52</v>
      </c>
      <c r="D64">
        <v>84.560484</v>
      </c>
      <c r="E64">
        <v>-0.5</v>
      </c>
      <c r="F64">
        <v>64.68644400000001</v>
      </c>
      <c r="G64">
        <v>-0.52</v>
      </c>
      <c r="H64">
        <v>44.127764</v>
      </c>
      <c r="I64">
        <v>-0.53</v>
      </c>
      <c r="J64">
        <v>39.674028</v>
      </c>
      <c r="K64">
        <v>-0.55</v>
      </c>
      <c r="L64">
        <v>31.701528</v>
      </c>
      <c r="M64">
        <v>-0.57</v>
      </c>
      <c r="N64">
        <v>25.295356</v>
      </c>
      <c r="O64">
        <v>-0.59</v>
      </c>
      <c r="P64">
        <v>23.397686</v>
      </c>
      <c r="Q64">
        <v>-0.61</v>
      </c>
      <c r="R64">
        <v>18.389468</v>
      </c>
      <c r="S64">
        <v>-0.63</v>
      </c>
      <c r="T64">
        <v>13.87182</v>
      </c>
    </row>
    <row r="65" spans="1:20">
      <c r="A65">
        <v>-0.66</v>
      </c>
      <c r="B65">
        <v>9.9205126</v>
      </c>
      <c r="C65">
        <v>-0.51</v>
      </c>
      <c r="D65">
        <v>86.06456</v>
      </c>
      <c r="E65">
        <v>-0.51</v>
      </c>
      <c r="F65">
        <v>55.809428</v>
      </c>
      <c r="G65">
        <v>-0.53</v>
      </c>
      <c r="H65">
        <v>40.942252</v>
      </c>
      <c r="I65">
        <v>-0.54</v>
      </c>
      <c r="J65">
        <v>34.341428</v>
      </c>
      <c r="K65">
        <v>-0.5600000000000001</v>
      </c>
      <c r="L65">
        <v>30.341688</v>
      </c>
      <c r="M65">
        <v>-0.58</v>
      </c>
      <c r="N65">
        <v>23.911996</v>
      </c>
      <c r="O65">
        <v>-0.6</v>
      </c>
      <c r="P65">
        <v>19.371372</v>
      </c>
      <c r="Q65">
        <v>-0.62</v>
      </c>
      <c r="R65">
        <v>18.014446</v>
      </c>
      <c r="S65">
        <v>-0.64</v>
      </c>
      <c r="T65">
        <v>14.61384</v>
      </c>
    </row>
    <row r="66" spans="1:20">
      <c r="A66">
        <v>-0.67</v>
      </c>
      <c r="B66">
        <v>7.799992</v>
      </c>
      <c r="C66">
        <v>-0.5</v>
      </c>
      <c r="D66">
        <v>86.391454</v>
      </c>
      <c r="E66">
        <v>-0.52</v>
      </c>
      <c r="F66">
        <v>48.360518</v>
      </c>
      <c r="G66">
        <v>-0.54</v>
      </c>
      <c r="H66">
        <v>37.918256</v>
      </c>
      <c r="I66">
        <v>-0.55</v>
      </c>
      <c r="J66">
        <v>31.69784600000001</v>
      </c>
      <c r="K66">
        <v>-0.57</v>
      </c>
      <c r="L66">
        <v>27.785896</v>
      </c>
      <c r="M66">
        <v>-0.59</v>
      </c>
      <c r="N66">
        <v>22.628064</v>
      </c>
      <c r="O66">
        <v>-0.61</v>
      </c>
      <c r="P66">
        <v>18.571856</v>
      </c>
      <c r="Q66">
        <v>-0.63</v>
      </c>
      <c r="R66">
        <v>16.786274</v>
      </c>
      <c r="S66">
        <v>-0.65</v>
      </c>
      <c r="T66">
        <v>14.218382</v>
      </c>
    </row>
    <row r="67" spans="1:20">
      <c r="A67">
        <v>-0.68</v>
      </c>
      <c r="B67">
        <v>6.7930064</v>
      </c>
      <c r="C67">
        <v>-0.51</v>
      </c>
      <c r="D67">
        <v>76.10585999999999</v>
      </c>
      <c r="E67">
        <v>-0.53</v>
      </c>
      <c r="F67">
        <v>44.414602</v>
      </c>
      <c r="G67">
        <v>-0.55</v>
      </c>
      <c r="H67">
        <v>33.89069</v>
      </c>
      <c r="I67">
        <v>-0.5600000000000001</v>
      </c>
      <c r="J67">
        <v>30.89399</v>
      </c>
      <c r="K67">
        <v>-0.58</v>
      </c>
      <c r="L67">
        <v>24.146566</v>
      </c>
      <c r="M67">
        <v>-0.6</v>
      </c>
      <c r="N67">
        <v>22.337142</v>
      </c>
      <c r="O67">
        <v>-0.62</v>
      </c>
      <c r="P67">
        <v>18.418668</v>
      </c>
      <c r="Q67">
        <v>-0.64</v>
      </c>
      <c r="R67">
        <v>13.593738</v>
      </c>
      <c r="S67">
        <v>-0.66</v>
      </c>
      <c r="T67">
        <v>13.264374</v>
      </c>
    </row>
    <row r="68" spans="1:20">
      <c r="A68">
        <v>-0.6899999999999999</v>
      </c>
      <c r="B68">
        <v>5.651491399999999</v>
      </c>
      <c r="C68">
        <v>-0.52</v>
      </c>
      <c r="D68">
        <v>68.192812</v>
      </c>
      <c r="E68">
        <v>-0.54</v>
      </c>
      <c r="F68">
        <v>42.242462</v>
      </c>
      <c r="G68">
        <v>-0.5600000000000001</v>
      </c>
      <c r="H68">
        <v>31.72991</v>
      </c>
      <c r="I68">
        <v>-0.57</v>
      </c>
      <c r="J68">
        <v>29.099346</v>
      </c>
      <c r="K68">
        <v>-0.59</v>
      </c>
      <c r="L68">
        <v>22.677576</v>
      </c>
      <c r="M68">
        <v>-0.61</v>
      </c>
      <c r="N68">
        <v>19.377956</v>
      </c>
      <c r="O68">
        <v>-0.63</v>
      </c>
      <c r="P68">
        <v>18.209898</v>
      </c>
      <c r="Q68">
        <v>-0.65</v>
      </c>
      <c r="R68">
        <v>12.87818</v>
      </c>
      <c r="S68">
        <v>-0.67</v>
      </c>
      <c r="T68">
        <v>10.5834852</v>
      </c>
    </row>
    <row r="69" spans="1:20">
      <c r="A69">
        <v>-0.7</v>
      </c>
      <c r="B69">
        <v>-2.0131774</v>
      </c>
      <c r="C69">
        <v>-0.53</v>
      </c>
      <c r="D69">
        <v>60.18863</v>
      </c>
      <c r="E69">
        <v>-0.55</v>
      </c>
      <c r="F69">
        <v>39.58049</v>
      </c>
      <c r="G69">
        <v>-0.57</v>
      </c>
      <c r="H69">
        <v>30.60398</v>
      </c>
      <c r="I69">
        <v>-0.58</v>
      </c>
      <c r="J69">
        <v>25.457304</v>
      </c>
      <c r="K69">
        <v>-0.6</v>
      </c>
      <c r="L69">
        <v>22.35265</v>
      </c>
      <c r="M69">
        <v>-0.62</v>
      </c>
      <c r="N69">
        <v>17.459422</v>
      </c>
      <c r="O69">
        <v>-0.64</v>
      </c>
      <c r="P69">
        <v>15.19617</v>
      </c>
      <c r="Q69">
        <v>-0.66</v>
      </c>
      <c r="R69">
        <v>13.076838</v>
      </c>
      <c r="S69">
        <v>-0.68</v>
      </c>
      <c r="T69">
        <v>10.67351</v>
      </c>
    </row>
    <row r="70" spans="1:20">
      <c r="A70">
        <v>-0.71</v>
      </c>
      <c r="B70">
        <v>-5.316829</v>
      </c>
      <c r="C70">
        <v>-0.54</v>
      </c>
      <c r="D70">
        <v>56.31270600000001</v>
      </c>
      <c r="E70">
        <v>-0.5600000000000001</v>
      </c>
      <c r="F70">
        <v>35.67309400000001</v>
      </c>
      <c r="G70">
        <v>-0.58</v>
      </c>
      <c r="H70">
        <v>28.566476</v>
      </c>
      <c r="I70">
        <v>-0.59</v>
      </c>
      <c r="J70">
        <v>22.81557</v>
      </c>
      <c r="K70">
        <v>-0.61</v>
      </c>
      <c r="L70">
        <v>21.444486</v>
      </c>
      <c r="M70">
        <v>-0.63</v>
      </c>
      <c r="N70">
        <v>17.555872</v>
      </c>
      <c r="O70">
        <v>-0.65</v>
      </c>
      <c r="P70">
        <v>12.920956</v>
      </c>
      <c r="Q70">
        <v>-0.67</v>
      </c>
      <c r="R70">
        <v>11.88855</v>
      </c>
      <c r="S70">
        <v>-0.6899999999999999</v>
      </c>
      <c r="T70">
        <v>10.1203646</v>
      </c>
    </row>
    <row r="71" spans="1:20">
      <c r="A71">
        <v>-0.72</v>
      </c>
      <c r="B71">
        <v>-13.0436124</v>
      </c>
      <c r="C71">
        <v>-0.55</v>
      </c>
      <c r="D71">
        <v>52.985442</v>
      </c>
      <c r="E71">
        <v>-0.57</v>
      </c>
      <c r="F71">
        <v>32.47684</v>
      </c>
      <c r="G71">
        <v>-0.59</v>
      </c>
      <c r="H71">
        <v>24.580962</v>
      </c>
      <c r="I71">
        <v>-0.6</v>
      </c>
      <c r="J71">
        <v>22.373658</v>
      </c>
      <c r="K71">
        <v>-0.62</v>
      </c>
      <c r="L71">
        <v>17.594184</v>
      </c>
      <c r="M71">
        <v>-0.64</v>
      </c>
      <c r="N71">
        <v>16.96824</v>
      </c>
      <c r="O71">
        <v>-0.66</v>
      </c>
      <c r="P71">
        <v>12.869932</v>
      </c>
      <c r="Q71">
        <v>-0.68</v>
      </c>
      <c r="R71">
        <v>9.353660400000001</v>
      </c>
      <c r="S71">
        <v>-0.7</v>
      </c>
      <c r="T71">
        <v>9.3742454</v>
      </c>
    </row>
    <row r="72" spans="1:20">
      <c r="A72">
        <v>-0.73</v>
      </c>
      <c r="B72">
        <v>-16.844288</v>
      </c>
      <c r="C72">
        <v>-0.5600000000000001</v>
      </c>
      <c r="D72">
        <v>48.375318</v>
      </c>
      <c r="E72">
        <v>-0.58</v>
      </c>
      <c r="F72">
        <v>31.58555</v>
      </c>
      <c r="G72">
        <v>-0.6</v>
      </c>
      <c r="H72">
        <v>21.9888</v>
      </c>
      <c r="I72">
        <v>-0.61</v>
      </c>
      <c r="J72">
        <v>21.524474</v>
      </c>
      <c r="K72">
        <v>-0.63</v>
      </c>
      <c r="L72">
        <v>16.750944</v>
      </c>
      <c r="M72">
        <v>-0.65</v>
      </c>
      <c r="N72">
        <v>13.763858</v>
      </c>
      <c r="O72">
        <v>-0.67</v>
      </c>
      <c r="P72">
        <v>12.468498</v>
      </c>
      <c r="Q72">
        <v>-0.6899999999999999</v>
      </c>
      <c r="R72">
        <v>9.732923</v>
      </c>
      <c r="S72">
        <v>-0.71</v>
      </c>
      <c r="T72">
        <v>6.085286399999999</v>
      </c>
    </row>
    <row r="73" spans="1:20">
      <c r="A73">
        <v>-0.74</v>
      </c>
      <c r="B73">
        <v>-21.370982</v>
      </c>
      <c r="C73">
        <v>-0.57</v>
      </c>
      <c r="D73">
        <v>42.37248200000001</v>
      </c>
      <c r="E73">
        <v>-0.59</v>
      </c>
      <c r="F73">
        <v>29.730048</v>
      </c>
      <c r="G73">
        <v>-0.61</v>
      </c>
      <c r="H73">
        <v>21.853978</v>
      </c>
      <c r="I73">
        <v>-0.62</v>
      </c>
      <c r="J73">
        <v>19.743536</v>
      </c>
      <c r="K73">
        <v>-0.64</v>
      </c>
      <c r="L73">
        <v>16.959328</v>
      </c>
      <c r="M73">
        <v>-0.66</v>
      </c>
      <c r="N73">
        <v>11.935538</v>
      </c>
      <c r="O73">
        <v>-0.68</v>
      </c>
      <c r="P73">
        <v>11.107844</v>
      </c>
      <c r="Q73">
        <v>-0.7</v>
      </c>
      <c r="R73">
        <v>9.343442</v>
      </c>
      <c r="S73">
        <v>-0.72</v>
      </c>
      <c r="T73">
        <v>5.8954386</v>
      </c>
    </row>
    <row r="74" spans="1:20">
      <c r="A74">
        <v>-0.75</v>
      </c>
      <c r="B74">
        <v>-22.062076</v>
      </c>
      <c r="C74">
        <v>-0.58</v>
      </c>
      <c r="D74">
        <v>40.12574</v>
      </c>
      <c r="E74">
        <v>-0.6</v>
      </c>
      <c r="F74">
        <v>25.04221</v>
      </c>
      <c r="G74">
        <v>-0.62</v>
      </c>
      <c r="H74">
        <v>21.136446</v>
      </c>
      <c r="I74">
        <v>-0.63</v>
      </c>
      <c r="J74">
        <v>16.843352</v>
      </c>
      <c r="K74">
        <v>-0.65</v>
      </c>
      <c r="L74">
        <v>16.160194</v>
      </c>
      <c r="M74">
        <v>-0.67</v>
      </c>
      <c r="N74">
        <v>11.82639</v>
      </c>
      <c r="O74">
        <v>-0.6899999999999999</v>
      </c>
      <c r="P74">
        <v>9.378988</v>
      </c>
      <c r="Q74">
        <v>-0.71</v>
      </c>
      <c r="R74">
        <v>8.205424799999999</v>
      </c>
      <c r="S74">
        <v>-0.73</v>
      </c>
      <c r="T74">
        <v>5.424564800000001</v>
      </c>
    </row>
    <row r="75" spans="1:20">
      <c r="A75">
        <v>-0.76</v>
      </c>
      <c r="B75">
        <v>-23.865954</v>
      </c>
      <c r="C75">
        <v>-0.59</v>
      </c>
      <c r="D75">
        <v>37.54756999999999</v>
      </c>
      <c r="E75">
        <v>-0.61</v>
      </c>
      <c r="F75">
        <v>23.047062</v>
      </c>
      <c r="G75">
        <v>-0.63</v>
      </c>
      <c r="H75">
        <v>18.423654</v>
      </c>
      <c r="I75">
        <v>-0.64</v>
      </c>
      <c r="J75">
        <v>17.149282</v>
      </c>
      <c r="K75">
        <v>-0.66</v>
      </c>
      <c r="L75">
        <v>12.95927</v>
      </c>
      <c r="M75">
        <v>-0.68</v>
      </c>
      <c r="N75">
        <v>11.853808</v>
      </c>
      <c r="O75">
        <v>-0.7</v>
      </c>
      <c r="P75">
        <v>8.9478414</v>
      </c>
      <c r="Q75">
        <v>-0.72</v>
      </c>
      <c r="R75">
        <v>5.2131896</v>
      </c>
      <c r="S75">
        <v>-0.74</v>
      </c>
      <c r="T75">
        <v>5.6838436</v>
      </c>
    </row>
    <row r="76" spans="1:20">
      <c r="A76">
        <v>-0.77</v>
      </c>
      <c r="B76">
        <v>-27.151396</v>
      </c>
      <c r="C76">
        <v>-0.6</v>
      </c>
      <c r="D76">
        <v>34.812102</v>
      </c>
      <c r="E76">
        <v>-0.62</v>
      </c>
      <c r="F76">
        <v>22.558134</v>
      </c>
      <c r="G76">
        <v>-0.64</v>
      </c>
      <c r="H76">
        <v>16.444644</v>
      </c>
      <c r="I76">
        <v>-0.65</v>
      </c>
      <c r="J76">
        <v>15.706352</v>
      </c>
      <c r="K76">
        <v>-0.67</v>
      </c>
      <c r="L76">
        <v>11.859342</v>
      </c>
      <c r="M76">
        <v>-0.6899999999999999</v>
      </c>
      <c r="N76">
        <v>10.0620398</v>
      </c>
      <c r="O76">
        <v>-0.71</v>
      </c>
      <c r="P76">
        <v>8.1937506</v>
      </c>
      <c r="Q76">
        <v>-0.73</v>
      </c>
      <c r="R76">
        <v>5.1834364</v>
      </c>
      <c r="S76">
        <v>-0.75</v>
      </c>
      <c r="T76">
        <v>4.010580800000001</v>
      </c>
    </row>
    <row r="77" spans="1:20">
      <c r="A77">
        <v>-0.78</v>
      </c>
      <c r="B77">
        <v>-33.901186</v>
      </c>
      <c r="C77">
        <v>-0.61</v>
      </c>
      <c r="D77">
        <v>29.220876</v>
      </c>
      <c r="E77">
        <v>-0.63</v>
      </c>
      <c r="F77">
        <v>21.694568</v>
      </c>
      <c r="G77">
        <v>-0.65</v>
      </c>
      <c r="H77">
        <v>15.56642</v>
      </c>
      <c r="I77">
        <v>-0.66</v>
      </c>
      <c r="J77">
        <v>14.579548</v>
      </c>
      <c r="K77">
        <v>-0.68</v>
      </c>
      <c r="L77">
        <v>11.290399</v>
      </c>
      <c r="M77">
        <v>-0.7</v>
      </c>
      <c r="N77">
        <v>7.796308400000001</v>
      </c>
      <c r="O77">
        <v>-0.72</v>
      </c>
      <c r="P77">
        <v>7.160233600000001</v>
      </c>
      <c r="Q77">
        <v>-0.74</v>
      </c>
      <c r="R77">
        <v>5.725546</v>
      </c>
      <c r="S77">
        <v>-0.76</v>
      </c>
      <c r="T77">
        <v>1.6954522</v>
      </c>
    </row>
    <row r="78" spans="1:20">
      <c r="A78">
        <v>-0.79</v>
      </c>
      <c r="B78">
        <v>-41.029634</v>
      </c>
      <c r="C78">
        <v>-0.62</v>
      </c>
      <c r="D78">
        <v>26.700358</v>
      </c>
      <c r="E78">
        <v>-0.64</v>
      </c>
      <c r="F78">
        <v>18.996186</v>
      </c>
      <c r="G78">
        <v>-0.66</v>
      </c>
      <c r="H78">
        <v>15.48008</v>
      </c>
      <c r="I78">
        <v>-0.67</v>
      </c>
      <c r="J78">
        <v>11.4117</v>
      </c>
      <c r="K78">
        <v>-0.6899999999999999</v>
      </c>
      <c r="L78">
        <v>11.102718</v>
      </c>
      <c r="M78">
        <v>-0.71</v>
      </c>
      <c r="N78">
        <v>7.9078874</v>
      </c>
      <c r="O78">
        <v>-0.73</v>
      </c>
      <c r="P78">
        <v>3.952443</v>
      </c>
      <c r="Q78">
        <v>-0.75</v>
      </c>
      <c r="R78">
        <v>5.4468858</v>
      </c>
      <c r="S78">
        <v>-0.77</v>
      </c>
      <c r="T78">
        <v>2.7844112</v>
      </c>
    </row>
    <row r="79" spans="1:20">
      <c r="A79">
        <v>-0.8</v>
      </c>
      <c r="B79">
        <v>-45.588406</v>
      </c>
      <c r="C79">
        <v>-0.63</v>
      </c>
      <c r="D79">
        <v>25.577818</v>
      </c>
      <c r="E79">
        <v>-0.65</v>
      </c>
      <c r="F79">
        <v>16.277884</v>
      </c>
      <c r="G79">
        <v>-0.67</v>
      </c>
      <c r="H79">
        <v>13.489898</v>
      </c>
      <c r="I79">
        <v>-0.68</v>
      </c>
      <c r="J79">
        <v>11.135386</v>
      </c>
      <c r="K79">
        <v>-0.7</v>
      </c>
      <c r="L79">
        <v>9.196021999999999</v>
      </c>
      <c r="M79">
        <v>-0.72</v>
      </c>
      <c r="N79">
        <v>7.882989</v>
      </c>
      <c r="O79">
        <v>-0.74</v>
      </c>
      <c r="P79">
        <v>4.4069832</v>
      </c>
      <c r="Q79">
        <v>-0.76</v>
      </c>
      <c r="R79">
        <v>1.59265</v>
      </c>
      <c r="S79">
        <v>-0.78</v>
      </c>
      <c r="T79">
        <v>2.0625058</v>
      </c>
    </row>
    <row r="80" spans="1:20">
      <c r="A80">
        <v>-0.8100000000000001</v>
      </c>
      <c r="B80">
        <v>-49.375036</v>
      </c>
      <c r="C80">
        <v>-0.64</v>
      </c>
      <c r="D80">
        <v>24.163374</v>
      </c>
      <c r="E80">
        <v>-0.66</v>
      </c>
      <c r="F80">
        <v>15.947408</v>
      </c>
      <c r="G80">
        <v>-0.68</v>
      </c>
      <c r="H80">
        <v>10.5505672</v>
      </c>
      <c r="I80">
        <v>-0.6899999999999999</v>
      </c>
      <c r="J80">
        <v>10.744078</v>
      </c>
      <c r="K80">
        <v>-0.71</v>
      </c>
      <c r="L80">
        <v>7.504231799999999</v>
      </c>
      <c r="M80">
        <v>-0.73</v>
      </c>
      <c r="N80">
        <v>6.337645</v>
      </c>
      <c r="O80">
        <v>-0.75</v>
      </c>
      <c r="P80">
        <v>5.012949600000001</v>
      </c>
      <c r="Q80">
        <v>-0.77</v>
      </c>
      <c r="R80">
        <v>0.377233</v>
      </c>
      <c r="S80">
        <v>-0.79</v>
      </c>
      <c r="T80">
        <v>-1.020992</v>
      </c>
    </row>
    <row r="81" spans="1:20">
      <c r="A81">
        <v>-0.82</v>
      </c>
      <c r="B81">
        <v>-52.15792</v>
      </c>
      <c r="C81">
        <v>-0.65</v>
      </c>
      <c r="D81">
        <v>19.422844</v>
      </c>
      <c r="E81">
        <v>-0.67</v>
      </c>
      <c r="F81">
        <v>15.22914</v>
      </c>
      <c r="G81">
        <v>-0.6899999999999999</v>
      </c>
      <c r="H81">
        <v>10.587498</v>
      </c>
      <c r="I81">
        <v>-0.7</v>
      </c>
      <c r="J81">
        <v>10.3441054</v>
      </c>
      <c r="K81">
        <v>-0.72</v>
      </c>
      <c r="L81">
        <v>7.4610222</v>
      </c>
      <c r="M81">
        <v>-0.74</v>
      </c>
      <c r="N81">
        <v>3.0363392</v>
      </c>
      <c r="O81">
        <v>-0.76</v>
      </c>
      <c r="P81">
        <v>3.5447456</v>
      </c>
      <c r="Q81">
        <v>-0.78</v>
      </c>
      <c r="R81">
        <v>1.0981154</v>
      </c>
      <c r="S81">
        <v>-0.8</v>
      </c>
      <c r="T81">
        <v>-4.7613408</v>
      </c>
    </row>
    <row r="82" spans="1:20">
      <c r="A82">
        <v>-0.83</v>
      </c>
      <c r="B82">
        <v>-54.678478</v>
      </c>
      <c r="C82">
        <v>-0.66</v>
      </c>
      <c r="D82">
        <v>17.79465</v>
      </c>
      <c r="E82">
        <v>-0.68</v>
      </c>
      <c r="F82">
        <v>12.112928</v>
      </c>
      <c r="G82">
        <v>-0.7</v>
      </c>
      <c r="H82">
        <v>10.4002686</v>
      </c>
      <c r="I82">
        <v>-0.71</v>
      </c>
      <c r="J82">
        <v>7.378610399999999</v>
      </c>
      <c r="K82">
        <v>-0.73</v>
      </c>
      <c r="L82">
        <v>6.494292</v>
      </c>
      <c r="M82">
        <v>-0.75</v>
      </c>
      <c r="N82">
        <v>3.59255</v>
      </c>
      <c r="O82">
        <v>-0.77</v>
      </c>
      <c r="P82">
        <v>0.8352208000000001</v>
      </c>
      <c r="Q82">
        <v>-0.79</v>
      </c>
      <c r="R82">
        <v>0.1136424</v>
      </c>
      <c r="S82">
        <v>-0.8100000000000001</v>
      </c>
      <c r="T82">
        <v>-4.7783774</v>
      </c>
    </row>
    <row r="83" spans="1:20">
      <c r="A83">
        <v>-0.84</v>
      </c>
      <c r="B83">
        <v>-53.507918</v>
      </c>
      <c r="C83">
        <v>-0.67</v>
      </c>
      <c r="D83">
        <v>16.069752</v>
      </c>
      <c r="E83">
        <v>-0.6899999999999999</v>
      </c>
      <c r="F83">
        <v>10.2749316</v>
      </c>
      <c r="G83">
        <v>-0.71</v>
      </c>
      <c r="H83">
        <v>8.9544596</v>
      </c>
      <c r="I83">
        <v>-0.72</v>
      </c>
      <c r="J83">
        <v>6.4980734</v>
      </c>
      <c r="K83">
        <v>-0.74</v>
      </c>
      <c r="L83">
        <v>4.9546942</v>
      </c>
      <c r="M83">
        <v>-0.76</v>
      </c>
      <c r="N83">
        <v>3.1468592</v>
      </c>
      <c r="O83">
        <v>-0.78</v>
      </c>
      <c r="P83">
        <v>-0.0005773999999999724</v>
      </c>
      <c r="Q83">
        <v>-0.8</v>
      </c>
      <c r="R83">
        <v>-3.435759</v>
      </c>
      <c r="S83">
        <v>-0.82</v>
      </c>
      <c r="T83">
        <v>-5.754581</v>
      </c>
    </row>
    <row r="84" spans="1:20">
      <c r="A84">
        <v>-0.85</v>
      </c>
      <c r="B84">
        <v>-51.73603799999999</v>
      </c>
      <c r="C84">
        <v>-0.68</v>
      </c>
      <c r="D84">
        <v>14.533826</v>
      </c>
      <c r="E84">
        <v>-0.7</v>
      </c>
      <c r="F84">
        <v>9.8216912</v>
      </c>
      <c r="G84">
        <v>-0.72</v>
      </c>
      <c r="H84">
        <v>5.9487406</v>
      </c>
      <c r="I84">
        <v>-0.73</v>
      </c>
      <c r="J84">
        <v>6.4039626</v>
      </c>
      <c r="K84">
        <v>-0.75</v>
      </c>
      <c r="L84">
        <v>1.8719508</v>
      </c>
      <c r="M84">
        <v>-0.77</v>
      </c>
      <c r="N84">
        <v>2.3810686</v>
      </c>
      <c r="O84">
        <v>-0.79</v>
      </c>
      <c r="P84">
        <v>-0.9694253999999999</v>
      </c>
      <c r="Q84">
        <v>-0.8100000000000001</v>
      </c>
      <c r="R84">
        <v>-5.9709142</v>
      </c>
      <c r="S84">
        <v>-0.83</v>
      </c>
      <c r="T84">
        <v>-8.4445572</v>
      </c>
    </row>
    <row r="85" spans="1:20">
      <c r="A85">
        <v>-0.86</v>
      </c>
      <c r="B85">
        <v>-50.431224</v>
      </c>
      <c r="C85">
        <v>-0.6899999999999999</v>
      </c>
      <c r="D85">
        <v>12.1117516</v>
      </c>
      <c r="E85">
        <v>-0.71</v>
      </c>
      <c r="F85">
        <v>9.559627600000001</v>
      </c>
      <c r="G85">
        <v>-0.73</v>
      </c>
      <c r="H85">
        <v>6.1710676</v>
      </c>
      <c r="I85">
        <v>-0.74</v>
      </c>
      <c r="J85">
        <v>5.606162599999999</v>
      </c>
      <c r="K85">
        <v>-0.76</v>
      </c>
      <c r="L85">
        <v>2.79275</v>
      </c>
      <c r="M85">
        <v>-0.78</v>
      </c>
      <c r="N85">
        <v>-0.012564</v>
      </c>
      <c r="O85">
        <v>-0.8</v>
      </c>
      <c r="P85">
        <v>-2.3350924</v>
      </c>
      <c r="Q85">
        <v>-0.82</v>
      </c>
      <c r="R85">
        <v>-6.569089</v>
      </c>
      <c r="S85">
        <v>-0.84</v>
      </c>
      <c r="T85">
        <v>-11.3297028</v>
      </c>
    </row>
    <row r="86" spans="1:20">
      <c r="A86">
        <v>-0.87</v>
      </c>
      <c r="B86">
        <v>-51.533636</v>
      </c>
      <c r="C86">
        <v>-0.7</v>
      </c>
      <c r="D86">
        <v>10.0874498</v>
      </c>
      <c r="E86">
        <v>-0.72</v>
      </c>
      <c r="F86">
        <v>7.9118076</v>
      </c>
      <c r="G86">
        <v>-0.74</v>
      </c>
      <c r="H86">
        <v>5.4725206</v>
      </c>
      <c r="I86">
        <v>-0.75</v>
      </c>
      <c r="J86">
        <v>2.4675972</v>
      </c>
      <c r="K86">
        <v>-0.77</v>
      </c>
      <c r="L86">
        <v>3.0544326</v>
      </c>
      <c r="M86">
        <v>-0.79</v>
      </c>
      <c r="N86">
        <v>-1.9064178</v>
      </c>
      <c r="O86">
        <v>-0.8100000000000001</v>
      </c>
      <c r="P86">
        <v>-5.8945348</v>
      </c>
      <c r="Q86">
        <v>-0.83</v>
      </c>
      <c r="R86">
        <v>-7.391703799999999</v>
      </c>
      <c r="S86">
        <v>-0.85</v>
      </c>
      <c r="T86">
        <v>-12.836602</v>
      </c>
    </row>
    <row r="87" spans="1:20">
      <c r="A87">
        <v>-0.88</v>
      </c>
      <c r="B87">
        <v>-49.854762</v>
      </c>
      <c r="C87">
        <v>-0.71</v>
      </c>
      <c r="D87">
        <v>8.6950064</v>
      </c>
      <c r="E87">
        <v>-0.73</v>
      </c>
      <c r="F87">
        <v>4.8640952</v>
      </c>
      <c r="G87">
        <v>-0.75</v>
      </c>
      <c r="H87">
        <v>5.4726398</v>
      </c>
      <c r="I87">
        <v>-0.76</v>
      </c>
      <c r="J87">
        <v>1.6634268</v>
      </c>
      <c r="K87">
        <v>-0.78</v>
      </c>
      <c r="L87">
        <v>1.2160952</v>
      </c>
      <c r="M87">
        <v>-0.8</v>
      </c>
      <c r="N87">
        <v>-2.6170818</v>
      </c>
      <c r="O87">
        <v>-0.82</v>
      </c>
      <c r="P87">
        <v>-8.207175599999999</v>
      </c>
      <c r="Q87">
        <v>-0.84</v>
      </c>
      <c r="R87">
        <v>-10.6674772</v>
      </c>
      <c r="S87">
        <v>-0.86</v>
      </c>
      <c r="T87">
        <v>-14.629704</v>
      </c>
    </row>
    <row r="88" spans="1:20">
      <c r="A88">
        <v>-0.89</v>
      </c>
      <c r="B88">
        <v>-44.103336</v>
      </c>
      <c r="C88">
        <v>-0.72</v>
      </c>
      <c r="D88">
        <v>8.4299468</v>
      </c>
      <c r="E88">
        <v>-0.74</v>
      </c>
      <c r="F88">
        <v>4.4088432</v>
      </c>
      <c r="G88">
        <v>-0.76</v>
      </c>
      <c r="H88">
        <v>1.2648232</v>
      </c>
      <c r="I88">
        <v>-0.77</v>
      </c>
      <c r="J88">
        <v>1.937665</v>
      </c>
      <c r="K88">
        <v>-0.79</v>
      </c>
      <c r="L88">
        <v>-4.034349000000001</v>
      </c>
      <c r="M88">
        <v>-0.8100000000000001</v>
      </c>
      <c r="N88">
        <v>-4.113333</v>
      </c>
      <c r="O88">
        <v>-0.83</v>
      </c>
      <c r="P88">
        <v>-9.326694</v>
      </c>
      <c r="Q88">
        <v>-0.85</v>
      </c>
      <c r="R88">
        <v>-13.991592</v>
      </c>
      <c r="S88">
        <v>-0.87</v>
      </c>
      <c r="T88">
        <v>-17.68489</v>
      </c>
    </row>
    <row r="89" spans="1:20">
      <c r="A89">
        <v>-0.9</v>
      </c>
      <c r="B89">
        <v>-43.25459</v>
      </c>
      <c r="C89">
        <v>-0.73</v>
      </c>
      <c r="D89">
        <v>6.250136599999999</v>
      </c>
      <c r="E89">
        <v>-0.75</v>
      </c>
      <c r="F89">
        <v>4.8194654</v>
      </c>
      <c r="G89">
        <v>-0.77</v>
      </c>
      <c r="H89">
        <v>0.149732</v>
      </c>
      <c r="I89">
        <v>-0.78</v>
      </c>
      <c r="J89">
        <v>1.283764</v>
      </c>
      <c r="K89">
        <v>-0.8</v>
      </c>
      <c r="L89">
        <v>-4.8719754</v>
      </c>
      <c r="M89">
        <v>-0.82</v>
      </c>
      <c r="N89">
        <v>-8.3899036</v>
      </c>
      <c r="O89">
        <v>-0.84</v>
      </c>
      <c r="P89">
        <v>-9.971816199999999</v>
      </c>
      <c r="Q89">
        <v>-0.86</v>
      </c>
      <c r="R89">
        <v>-15.399526</v>
      </c>
      <c r="S89">
        <v>-0.88</v>
      </c>
      <c r="T89">
        <v>-20.361706</v>
      </c>
    </row>
    <row r="90" spans="1:20">
      <c r="A90">
        <v>-0.91</v>
      </c>
      <c r="B90">
        <v>-44.918728</v>
      </c>
      <c r="C90">
        <v>-0.74</v>
      </c>
      <c r="D90">
        <v>2.463257</v>
      </c>
      <c r="E90">
        <v>-0.76</v>
      </c>
      <c r="F90">
        <v>3.8689878</v>
      </c>
      <c r="G90">
        <v>-0.78</v>
      </c>
      <c r="H90">
        <v>-0.836443</v>
      </c>
      <c r="I90">
        <v>-0.79</v>
      </c>
      <c r="J90">
        <v>-3.8333228</v>
      </c>
      <c r="K90">
        <v>-0.8100000000000001</v>
      </c>
      <c r="L90">
        <v>-5.6426376</v>
      </c>
      <c r="M90">
        <v>-0.83</v>
      </c>
      <c r="N90">
        <v>-10.823362</v>
      </c>
      <c r="O90">
        <v>-0.85</v>
      </c>
      <c r="P90">
        <v>-13.448792</v>
      </c>
      <c r="Q90">
        <v>-0.87</v>
      </c>
      <c r="R90">
        <v>-17.470662</v>
      </c>
      <c r="S90">
        <v>-0.89</v>
      </c>
      <c r="T90">
        <v>-21.378398</v>
      </c>
    </row>
    <row r="91" spans="1:20">
      <c r="A91">
        <v>-0.92</v>
      </c>
      <c r="B91">
        <v>-46.039474</v>
      </c>
      <c r="C91">
        <v>-0.75</v>
      </c>
      <c r="D91">
        <v>4.0883446</v>
      </c>
      <c r="E91">
        <v>-0.77</v>
      </c>
      <c r="F91">
        <v>-0.9011956</v>
      </c>
      <c r="G91">
        <v>-0.79</v>
      </c>
      <c r="H91">
        <v>-1.9463324</v>
      </c>
      <c r="I91">
        <v>-0.8</v>
      </c>
      <c r="J91">
        <v>-6.8018308</v>
      </c>
      <c r="K91">
        <v>-0.82</v>
      </c>
      <c r="L91">
        <v>-7.4652658</v>
      </c>
      <c r="M91">
        <v>-0.84</v>
      </c>
      <c r="N91">
        <v>-10.5569542</v>
      </c>
      <c r="O91">
        <v>-0.86</v>
      </c>
      <c r="P91">
        <v>-16.811004</v>
      </c>
      <c r="Q91">
        <v>-0.88</v>
      </c>
      <c r="R91">
        <v>-18.94185</v>
      </c>
      <c r="S91">
        <v>-0.9</v>
      </c>
      <c r="T91">
        <v>-21.148056</v>
      </c>
    </row>
    <row r="92" spans="1:20">
      <c r="A92">
        <v>-0.93</v>
      </c>
      <c r="B92">
        <v>-44.73278000000001</v>
      </c>
      <c r="C92">
        <v>-0.76</v>
      </c>
      <c r="D92">
        <v>2.1536442</v>
      </c>
      <c r="E92">
        <v>-0.78</v>
      </c>
      <c r="F92">
        <v>-4.2573324</v>
      </c>
      <c r="G92">
        <v>-0.8</v>
      </c>
      <c r="H92">
        <v>-7.0481274</v>
      </c>
      <c r="I92">
        <v>-0.8100000000000001</v>
      </c>
      <c r="J92">
        <v>-7.107867600000001</v>
      </c>
      <c r="K92">
        <v>-0.83</v>
      </c>
      <c r="L92">
        <v>-11.235076</v>
      </c>
      <c r="M92">
        <v>-0.85</v>
      </c>
      <c r="N92">
        <v>-12.64308</v>
      </c>
      <c r="O92">
        <v>-0.87</v>
      </c>
      <c r="P92">
        <v>-18.38492</v>
      </c>
      <c r="Q92">
        <v>-0.89</v>
      </c>
      <c r="R92">
        <v>-22.64307</v>
      </c>
      <c r="S92">
        <v>-0.91</v>
      </c>
      <c r="T92">
        <v>-21.048038</v>
      </c>
    </row>
    <row r="93" spans="1:20">
      <c r="A93">
        <v>-0.9399999999999999</v>
      </c>
      <c r="B93">
        <v>-42.918152</v>
      </c>
      <c r="C93">
        <v>-0.77</v>
      </c>
      <c r="D93">
        <v>-3.0175502</v>
      </c>
      <c r="E93">
        <v>-0.79</v>
      </c>
      <c r="F93">
        <v>-6.0462816</v>
      </c>
      <c r="G93">
        <v>-0.8100000000000001</v>
      </c>
      <c r="H93">
        <v>-9.041434800000001</v>
      </c>
      <c r="I93">
        <v>-0.82</v>
      </c>
      <c r="J93">
        <v>-7.916379399999999</v>
      </c>
      <c r="K93">
        <v>-0.84</v>
      </c>
      <c r="L93">
        <v>-12.33458</v>
      </c>
      <c r="M93">
        <v>-0.86</v>
      </c>
      <c r="N93">
        <v>-16.73247</v>
      </c>
      <c r="O93">
        <v>-0.88</v>
      </c>
      <c r="P93">
        <v>-18.24259</v>
      </c>
      <c r="Q93">
        <v>-0.9</v>
      </c>
      <c r="R93">
        <v>-22.480662</v>
      </c>
      <c r="S93">
        <v>-0.92</v>
      </c>
      <c r="T93">
        <v>-23.822646</v>
      </c>
    </row>
    <row r="94" spans="1:20">
      <c r="A94">
        <v>-0.95</v>
      </c>
      <c r="B94">
        <v>-47.02194</v>
      </c>
      <c r="C94">
        <v>-0.78</v>
      </c>
      <c r="D94">
        <v>-8.949577399999999</v>
      </c>
      <c r="E94">
        <v>-0.8</v>
      </c>
      <c r="F94">
        <v>-7.0937522</v>
      </c>
      <c r="G94">
        <v>-0.82</v>
      </c>
      <c r="H94">
        <v>-9.1683916</v>
      </c>
      <c r="I94">
        <v>-0.83</v>
      </c>
      <c r="J94">
        <v>-10.5129862</v>
      </c>
      <c r="K94">
        <v>-0.85</v>
      </c>
      <c r="L94">
        <v>-14.042418</v>
      </c>
      <c r="M94">
        <v>-0.87</v>
      </c>
      <c r="N94">
        <v>-20.14557</v>
      </c>
      <c r="O94">
        <v>-0.89</v>
      </c>
      <c r="P94">
        <v>-21.292858</v>
      </c>
      <c r="Q94">
        <v>-0.91</v>
      </c>
      <c r="R94">
        <v>-21.315696</v>
      </c>
      <c r="S94">
        <v>-0.93</v>
      </c>
      <c r="T94">
        <v>-25.513634</v>
      </c>
    </row>
    <row r="95" spans="1:20">
      <c r="A95">
        <v>-0.96</v>
      </c>
      <c r="B95">
        <v>-47.20041</v>
      </c>
      <c r="C95">
        <v>-0.79</v>
      </c>
      <c r="D95">
        <v>-11.729632</v>
      </c>
      <c r="E95">
        <v>-0.8100000000000001</v>
      </c>
      <c r="F95">
        <v>-10.878158</v>
      </c>
      <c r="G95">
        <v>-0.83</v>
      </c>
      <c r="H95">
        <v>-10.639596</v>
      </c>
      <c r="I95">
        <v>-0.84</v>
      </c>
      <c r="J95">
        <v>-14.581104</v>
      </c>
      <c r="K95">
        <v>-0.86</v>
      </c>
      <c r="L95">
        <v>-15.89934</v>
      </c>
      <c r="M95">
        <v>-0.88</v>
      </c>
      <c r="N95">
        <v>-19.671598</v>
      </c>
      <c r="O95">
        <v>-0.9</v>
      </c>
      <c r="P95">
        <v>-24.05868</v>
      </c>
      <c r="Q95">
        <v>-0.92</v>
      </c>
      <c r="R95">
        <v>-21.732834</v>
      </c>
      <c r="S95">
        <v>-0.9399999999999999</v>
      </c>
      <c r="T95">
        <v>-24.015444</v>
      </c>
    </row>
    <row r="96" spans="1:20">
      <c r="A96">
        <v>-0.97</v>
      </c>
      <c r="B96">
        <v>-45.02678</v>
      </c>
      <c r="C96">
        <v>-0.8</v>
      </c>
      <c r="D96">
        <v>-11.837596</v>
      </c>
      <c r="E96">
        <v>-0.82</v>
      </c>
      <c r="F96">
        <v>-12.89146</v>
      </c>
      <c r="G96">
        <v>-0.84</v>
      </c>
      <c r="H96">
        <v>-13.69954</v>
      </c>
      <c r="I96">
        <v>-0.85</v>
      </c>
      <c r="J96">
        <v>-14.91023</v>
      </c>
      <c r="K96">
        <v>-0.87</v>
      </c>
      <c r="L96">
        <v>-20.832606</v>
      </c>
      <c r="M96">
        <v>-0.89</v>
      </c>
      <c r="N96">
        <v>-20.21933</v>
      </c>
      <c r="O96">
        <v>-0.91</v>
      </c>
      <c r="P96">
        <v>-23.045558</v>
      </c>
      <c r="Q96">
        <v>-0.93</v>
      </c>
      <c r="R96">
        <v>-24.971152</v>
      </c>
      <c r="S96">
        <v>-0.95</v>
      </c>
      <c r="T96">
        <v>-24.679636</v>
      </c>
    </row>
    <row r="97" spans="1:20">
      <c r="A97">
        <v>-0.98</v>
      </c>
      <c r="B97">
        <v>-44.375962</v>
      </c>
      <c r="C97">
        <v>-0.8100000000000001</v>
      </c>
      <c r="D97">
        <v>-13.188752</v>
      </c>
      <c r="E97">
        <v>-0.83</v>
      </c>
      <c r="F97">
        <v>-12.971834</v>
      </c>
      <c r="G97">
        <v>-0.85</v>
      </c>
      <c r="H97">
        <v>-17.611164</v>
      </c>
      <c r="I97">
        <v>-0.86</v>
      </c>
      <c r="J97">
        <v>-17.426742</v>
      </c>
      <c r="K97">
        <v>-0.88</v>
      </c>
      <c r="L97">
        <v>-21.436472</v>
      </c>
      <c r="M97">
        <v>-0.9</v>
      </c>
      <c r="N97">
        <v>-22.37953</v>
      </c>
      <c r="O97">
        <v>-0.92</v>
      </c>
      <c r="P97">
        <v>-23.014676</v>
      </c>
      <c r="Q97">
        <v>-0.9399999999999999</v>
      </c>
      <c r="R97">
        <v>-24.8687</v>
      </c>
      <c r="S97">
        <v>-0.96</v>
      </c>
      <c r="T97">
        <v>-27.629478</v>
      </c>
    </row>
    <row r="98" spans="1:20">
      <c r="A98">
        <v>-0.99</v>
      </c>
      <c r="B98">
        <v>-45.287016</v>
      </c>
      <c r="C98">
        <v>-0.82</v>
      </c>
      <c r="D98">
        <v>-16.569302</v>
      </c>
      <c r="E98">
        <v>-0.84</v>
      </c>
      <c r="F98">
        <v>-14.528898</v>
      </c>
      <c r="G98">
        <v>-0.86</v>
      </c>
      <c r="H98">
        <v>-19.214042</v>
      </c>
      <c r="I98">
        <v>-0.87</v>
      </c>
      <c r="J98">
        <v>-19.704534</v>
      </c>
      <c r="K98">
        <v>-0.89</v>
      </c>
      <c r="L98">
        <v>-21.622052</v>
      </c>
      <c r="M98">
        <v>-0.91</v>
      </c>
      <c r="N98">
        <v>-24.387856</v>
      </c>
      <c r="O98">
        <v>-0.93</v>
      </c>
      <c r="P98">
        <v>-23.98457</v>
      </c>
      <c r="Q98">
        <v>-0.95</v>
      </c>
      <c r="R98">
        <v>-25.40616</v>
      </c>
      <c r="S98">
        <v>-0.97</v>
      </c>
      <c r="T98">
        <v>-28.888712</v>
      </c>
    </row>
    <row r="99" spans="1:20">
      <c r="A99">
        <v>-1</v>
      </c>
      <c r="B99">
        <v>-42.610654</v>
      </c>
      <c r="C99">
        <v>-0.83</v>
      </c>
      <c r="D99">
        <v>-17.862456</v>
      </c>
      <c r="E99">
        <v>-0.85</v>
      </c>
      <c r="F99">
        <v>-19.306522</v>
      </c>
      <c r="G99">
        <v>-0.87</v>
      </c>
      <c r="H99">
        <v>-20.801354</v>
      </c>
      <c r="I99">
        <v>-0.88</v>
      </c>
      <c r="J99">
        <v>-23.654138</v>
      </c>
      <c r="K99">
        <v>-0.9</v>
      </c>
      <c r="L99">
        <v>-21.682246</v>
      </c>
      <c r="M99">
        <v>-0.92</v>
      </c>
      <c r="N99">
        <v>-24.26131</v>
      </c>
      <c r="O99">
        <v>-0.9399999999999999</v>
      </c>
      <c r="P99">
        <v>-26.466514</v>
      </c>
      <c r="Q99">
        <v>-0.96</v>
      </c>
      <c r="R99">
        <v>-26.157992</v>
      </c>
      <c r="S99">
        <v>-0.98</v>
      </c>
      <c r="T99">
        <v>-28.75205</v>
      </c>
    </row>
    <row r="100" spans="1:20">
      <c r="A100">
        <v>-1.01</v>
      </c>
      <c r="B100">
        <v>-44.23594</v>
      </c>
      <c r="C100">
        <v>-0.84</v>
      </c>
      <c r="D100">
        <v>-20.304558</v>
      </c>
      <c r="E100">
        <v>-0.86</v>
      </c>
      <c r="F100">
        <v>-23.190784</v>
      </c>
      <c r="G100">
        <v>-0.88</v>
      </c>
      <c r="H100">
        <v>-23.084056</v>
      </c>
      <c r="I100">
        <v>-0.89</v>
      </c>
      <c r="J100">
        <v>-22.946394</v>
      </c>
      <c r="K100">
        <v>-0.91</v>
      </c>
      <c r="L100">
        <v>-25.218566</v>
      </c>
      <c r="M100">
        <v>-0.93</v>
      </c>
      <c r="N100">
        <v>-24.523556</v>
      </c>
      <c r="O100">
        <v>-0.95</v>
      </c>
      <c r="P100">
        <v>-26.436746</v>
      </c>
      <c r="Q100">
        <v>-0.97</v>
      </c>
      <c r="R100">
        <v>-29.564866</v>
      </c>
      <c r="S100">
        <v>-0.99</v>
      </c>
      <c r="T100">
        <v>-28.988898</v>
      </c>
    </row>
    <row r="101" spans="1:20">
      <c r="A101">
        <v>-1.02</v>
      </c>
      <c r="B101">
        <v>-43.560382</v>
      </c>
      <c r="C101">
        <v>-0.85</v>
      </c>
      <c r="D101">
        <v>-23.486758</v>
      </c>
      <c r="E101">
        <v>-0.87</v>
      </c>
      <c r="F101">
        <v>-24.310794</v>
      </c>
      <c r="G101">
        <v>-0.89</v>
      </c>
      <c r="H101">
        <v>-26.056774</v>
      </c>
      <c r="I101">
        <v>-0.9</v>
      </c>
      <c r="J101">
        <v>-23.139606</v>
      </c>
      <c r="K101">
        <v>-0.92</v>
      </c>
      <c r="L101">
        <v>-26.08145</v>
      </c>
      <c r="M101">
        <v>-0.9399999999999999</v>
      </c>
      <c r="N101">
        <v>-25.426128</v>
      </c>
      <c r="O101">
        <v>-0.96</v>
      </c>
      <c r="P101">
        <v>-27.41119</v>
      </c>
      <c r="Q101">
        <v>-0.98</v>
      </c>
      <c r="R101">
        <v>-30.348162</v>
      </c>
      <c r="S101">
        <v>-1</v>
      </c>
      <c r="T101">
        <v>-27.97798</v>
      </c>
    </row>
    <row r="102" spans="1:20">
      <c r="A102">
        <v>-1.03</v>
      </c>
      <c r="B102">
        <v>-44.294802</v>
      </c>
      <c r="C102">
        <v>-0.86</v>
      </c>
      <c r="D102">
        <v>-30.78385</v>
      </c>
      <c r="E102">
        <v>-0.88</v>
      </c>
      <c r="F102">
        <v>-25.570192</v>
      </c>
      <c r="G102">
        <v>-0.9</v>
      </c>
      <c r="H102">
        <v>-26.216096</v>
      </c>
      <c r="I102">
        <v>-0.91</v>
      </c>
      <c r="J102">
        <v>-24.332332</v>
      </c>
      <c r="K102">
        <v>-0.93</v>
      </c>
      <c r="L102">
        <v>-25.734656</v>
      </c>
      <c r="M102">
        <v>-0.95</v>
      </c>
      <c r="N102">
        <v>-28.102966</v>
      </c>
      <c r="O102">
        <v>-0.97</v>
      </c>
      <c r="P102">
        <v>-27.313206</v>
      </c>
      <c r="Q102">
        <v>-0.99</v>
      </c>
      <c r="R102">
        <v>-29.86716</v>
      </c>
      <c r="S102">
        <v>-1.01</v>
      </c>
      <c r="T102">
        <v>-31.340446</v>
      </c>
    </row>
    <row r="103" spans="1:20">
      <c r="A103">
        <v>-1.04</v>
      </c>
      <c r="B103">
        <v>-46.80873</v>
      </c>
      <c r="C103">
        <v>-0.87</v>
      </c>
      <c r="D103">
        <v>-34.946054</v>
      </c>
      <c r="E103">
        <v>-0.89</v>
      </c>
      <c r="F103">
        <v>-27.753884</v>
      </c>
      <c r="G103">
        <v>-0.91</v>
      </c>
      <c r="H103">
        <v>-26.01194</v>
      </c>
      <c r="I103">
        <v>-0.92</v>
      </c>
      <c r="J103">
        <v>-28.457062</v>
      </c>
      <c r="K103">
        <v>-0.9399999999999999</v>
      </c>
      <c r="L103">
        <v>-26.336872</v>
      </c>
      <c r="M103">
        <v>-0.96</v>
      </c>
      <c r="N103">
        <v>-28.521812</v>
      </c>
      <c r="O103">
        <v>-0.98</v>
      </c>
      <c r="P103">
        <v>-31.009224</v>
      </c>
      <c r="Q103">
        <v>-1</v>
      </c>
      <c r="R103">
        <v>-29.045826</v>
      </c>
      <c r="S103">
        <v>-1.02</v>
      </c>
      <c r="T103">
        <v>-30.889566</v>
      </c>
    </row>
    <row r="104" spans="1:20">
      <c r="A104">
        <v>-1.05</v>
      </c>
      <c r="B104">
        <v>-45.811788</v>
      </c>
      <c r="C104">
        <v>-0.88</v>
      </c>
      <c r="D104">
        <v>-35.282248</v>
      </c>
      <c r="E104">
        <v>-0.9</v>
      </c>
      <c r="F104">
        <v>-31.117752</v>
      </c>
      <c r="G104">
        <v>-0.92</v>
      </c>
      <c r="H104">
        <v>-27.437818</v>
      </c>
      <c r="I104">
        <v>-0.93</v>
      </c>
      <c r="J104">
        <v>-28.23828</v>
      </c>
      <c r="K104">
        <v>-0.95</v>
      </c>
      <c r="L104">
        <v>-27.684762</v>
      </c>
      <c r="M104">
        <v>-0.97</v>
      </c>
      <c r="N104">
        <v>-28.212882</v>
      </c>
      <c r="O104">
        <v>-0.99</v>
      </c>
      <c r="P104">
        <v>-31.589288</v>
      </c>
      <c r="Q104">
        <v>-1.01</v>
      </c>
      <c r="R104">
        <v>-30.792394</v>
      </c>
      <c r="S104">
        <v>-1.03</v>
      </c>
      <c r="T104">
        <v>-30.942058</v>
      </c>
    </row>
    <row r="105" spans="1:20">
      <c r="A105">
        <v>-1.06</v>
      </c>
      <c r="B105">
        <v>-44.167958</v>
      </c>
      <c r="C105">
        <v>-0.89</v>
      </c>
      <c r="D105">
        <v>-36.51573399999999</v>
      </c>
      <c r="E105">
        <v>-0.91</v>
      </c>
      <c r="F105">
        <v>-30.970744</v>
      </c>
      <c r="G105">
        <v>-0.93</v>
      </c>
      <c r="H105">
        <v>-30.649754</v>
      </c>
      <c r="I105">
        <v>-0.9399999999999999</v>
      </c>
      <c r="J105">
        <v>-27.885698</v>
      </c>
      <c r="K105">
        <v>-0.96</v>
      </c>
      <c r="L105">
        <v>-30.890714</v>
      </c>
      <c r="M105">
        <v>-0.98</v>
      </c>
      <c r="N105">
        <v>-29.121238</v>
      </c>
      <c r="O105">
        <v>-1</v>
      </c>
      <c r="P105">
        <v>-29.955262</v>
      </c>
      <c r="Q105">
        <v>-1.02</v>
      </c>
      <c r="R105">
        <v>-32.39415</v>
      </c>
      <c r="S105">
        <v>-1.04</v>
      </c>
      <c r="T105">
        <v>-31.757588</v>
      </c>
    </row>
    <row r="106" spans="1:20">
      <c r="A106">
        <v>-1.07</v>
      </c>
      <c r="B106">
        <v>-44.226766</v>
      </c>
      <c r="C106">
        <v>-0.9</v>
      </c>
      <c r="D106">
        <v>-39.13201</v>
      </c>
      <c r="E106">
        <v>-0.92</v>
      </c>
      <c r="F106">
        <v>-30.89017</v>
      </c>
      <c r="G106">
        <v>-0.9399999999999999</v>
      </c>
      <c r="H106">
        <v>-30.74972</v>
      </c>
      <c r="I106">
        <v>-0.95</v>
      </c>
      <c r="J106">
        <v>-28.161398</v>
      </c>
      <c r="K106">
        <v>-0.97</v>
      </c>
      <c r="L106">
        <v>-29.539932</v>
      </c>
      <c r="M106">
        <v>-0.99</v>
      </c>
      <c r="N106">
        <v>-32.052842</v>
      </c>
      <c r="O106">
        <v>-1.01</v>
      </c>
      <c r="P106">
        <v>-29.540878</v>
      </c>
      <c r="Q106">
        <v>-1.03</v>
      </c>
      <c r="R106">
        <v>-31.446242</v>
      </c>
      <c r="S106">
        <v>-1.05</v>
      </c>
      <c r="T106">
        <v>-34.475944</v>
      </c>
    </row>
    <row r="107" spans="1:20">
      <c r="A107">
        <v>-1.08</v>
      </c>
      <c r="B107">
        <v>-45.780788</v>
      </c>
      <c r="C107">
        <v>-0.91</v>
      </c>
      <c r="D107">
        <v>-40.21343</v>
      </c>
      <c r="E107">
        <v>-0.93</v>
      </c>
      <c r="F107">
        <v>-32.808452</v>
      </c>
      <c r="G107">
        <v>-0.95</v>
      </c>
      <c r="H107">
        <v>-30.715144</v>
      </c>
      <c r="I107">
        <v>-0.96</v>
      </c>
      <c r="J107">
        <v>-30.823342</v>
      </c>
      <c r="K107">
        <v>-0.98</v>
      </c>
      <c r="L107">
        <v>-29.829882</v>
      </c>
      <c r="M107">
        <v>-1</v>
      </c>
      <c r="N107">
        <v>-31.681856</v>
      </c>
      <c r="O107">
        <v>-1.02</v>
      </c>
      <c r="P107">
        <v>-32.42523</v>
      </c>
      <c r="Q107">
        <v>-1.04</v>
      </c>
      <c r="R107">
        <v>-31.43246</v>
      </c>
      <c r="S107">
        <v>-1.06</v>
      </c>
      <c r="T107">
        <v>-33.434132</v>
      </c>
    </row>
    <row r="108" spans="1:20">
      <c r="A108">
        <v>-1.09</v>
      </c>
      <c r="B108">
        <v>-44.54391</v>
      </c>
      <c r="C108">
        <v>-0.92</v>
      </c>
      <c r="D108">
        <v>-39.231236</v>
      </c>
      <c r="E108">
        <v>-0.9399999999999999</v>
      </c>
      <c r="F108">
        <v>-34.999606</v>
      </c>
      <c r="G108">
        <v>-0.96</v>
      </c>
      <c r="H108">
        <v>-30.557798</v>
      </c>
      <c r="I108">
        <v>-0.97</v>
      </c>
      <c r="J108">
        <v>-31.916532</v>
      </c>
      <c r="K108">
        <v>-0.99</v>
      </c>
      <c r="L108">
        <v>-31.86442</v>
      </c>
      <c r="M108">
        <v>-1.01</v>
      </c>
      <c r="N108">
        <v>-30.439642</v>
      </c>
      <c r="O108">
        <v>-1.03</v>
      </c>
      <c r="P108">
        <v>-33.53261</v>
      </c>
      <c r="Q108">
        <v>-1.05</v>
      </c>
      <c r="R108">
        <v>-33.512092</v>
      </c>
      <c r="S108">
        <v>-1.07</v>
      </c>
      <c r="T108">
        <v>-32.944922</v>
      </c>
    </row>
    <row r="109" spans="1:20">
      <c r="A109">
        <v>-1.1</v>
      </c>
      <c r="B109">
        <v>-44.602008</v>
      </c>
      <c r="C109">
        <v>-0.93</v>
      </c>
      <c r="D109">
        <v>-39.49809</v>
      </c>
      <c r="E109">
        <v>-0.95</v>
      </c>
      <c r="F109">
        <v>-34.02938400000001</v>
      </c>
      <c r="G109">
        <v>-0.97</v>
      </c>
      <c r="H109">
        <v>-33.461376</v>
      </c>
      <c r="I109">
        <v>-0.98</v>
      </c>
      <c r="J109">
        <v>-31.173882</v>
      </c>
      <c r="K109">
        <v>-1</v>
      </c>
      <c r="L109">
        <v>-32.943282</v>
      </c>
      <c r="M109">
        <v>-1.02</v>
      </c>
      <c r="N109">
        <v>-30.82973</v>
      </c>
      <c r="O109">
        <v>-1.04</v>
      </c>
      <c r="P109">
        <v>-32.425962</v>
      </c>
      <c r="Q109">
        <v>-1.06</v>
      </c>
      <c r="R109">
        <v>-34.70978</v>
      </c>
      <c r="S109">
        <v>-1.08</v>
      </c>
      <c r="T109">
        <v>-33.029794</v>
      </c>
    </row>
    <row r="110" spans="1:20">
      <c r="A110">
        <v>-1.11</v>
      </c>
      <c r="B110">
        <v>-44.86781</v>
      </c>
      <c r="C110">
        <v>-0.9399999999999999</v>
      </c>
      <c r="D110">
        <v>-40.507742</v>
      </c>
      <c r="E110">
        <v>-0.96</v>
      </c>
      <c r="F110">
        <v>-33.962954</v>
      </c>
      <c r="G110">
        <v>-0.98</v>
      </c>
      <c r="H110">
        <v>-33.977918</v>
      </c>
      <c r="I110">
        <v>-0.99</v>
      </c>
      <c r="J110">
        <v>-31.529856</v>
      </c>
      <c r="K110">
        <v>-1.01</v>
      </c>
      <c r="L110">
        <v>-31.854078</v>
      </c>
      <c r="M110">
        <v>-1.03</v>
      </c>
      <c r="N110">
        <v>-33.686278</v>
      </c>
      <c r="O110">
        <v>-1.05</v>
      </c>
      <c r="P110">
        <v>-32.209068</v>
      </c>
      <c r="Q110">
        <v>-1.07</v>
      </c>
      <c r="R110">
        <v>-33.763028</v>
      </c>
      <c r="S110">
        <v>-1.09</v>
      </c>
      <c r="T110">
        <v>-35.62074</v>
      </c>
    </row>
    <row r="111" spans="1:20">
      <c r="A111">
        <v>-1.12</v>
      </c>
      <c r="B111">
        <v>-46.786922</v>
      </c>
      <c r="C111">
        <v>-0.95</v>
      </c>
      <c r="D111">
        <v>-41.74578</v>
      </c>
      <c r="E111">
        <v>-0.97</v>
      </c>
      <c r="F111">
        <v>-34.613954</v>
      </c>
      <c r="G111">
        <v>-0.99</v>
      </c>
      <c r="H111">
        <v>-33.668994</v>
      </c>
      <c r="I111">
        <v>-1</v>
      </c>
      <c r="J111">
        <v>-32.857078</v>
      </c>
      <c r="K111">
        <v>-1.02</v>
      </c>
      <c r="L111">
        <v>-31.986338</v>
      </c>
      <c r="M111">
        <v>-1.04</v>
      </c>
      <c r="N111">
        <v>-33.8484</v>
      </c>
      <c r="O111">
        <v>-1.06</v>
      </c>
      <c r="P111">
        <v>-34.358238</v>
      </c>
      <c r="Q111">
        <v>-1.08</v>
      </c>
      <c r="R111">
        <v>-33.887682</v>
      </c>
      <c r="S111">
        <v>-1.1</v>
      </c>
      <c r="T111">
        <v>-35.202924</v>
      </c>
    </row>
    <row r="112" spans="1:20">
      <c r="A112">
        <v>-1.13</v>
      </c>
      <c r="B112">
        <v>-47.83376</v>
      </c>
      <c r="C112">
        <v>-0.96</v>
      </c>
      <c r="D112">
        <v>-40.925766</v>
      </c>
      <c r="E112">
        <v>-0.98</v>
      </c>
      <c r="F112">
        <v>-37.170156</v>
      </c>
      <c r="G112">
        <v>-1</v>
      </c>
      <c r="H112">
        <v>-32.245206</v>
      </c>
      <c r="I112">
        <v>-1.01</v>
      </c>
      <c r="J112">
        <v>-34.017266</v>
      </c>
      <c r="K112">
        <v>-1.03</v>
      </c>
      <c r="L112">
        <v>-32.544502</v>
      </c>
      <c r="M112">
        <v>-1.05</v>
      </c>
      <c r="N112">
        <v>-33.314158</v>
      </c>
      <c r="O112">
        <v>-1.07</v>
      </c>
      <c r="P112">
        <v>-35.679562</v>
      </c>
      <c r="Q112">
        <v>-1.09</v>
      </c>
      <c r="R112">
        <v>-33.759726</v>
      </c>
      <c r="S112">
        <v>-1.11</v>
      </c>
      <c r="T112">
        <v>-33.968822</v>
      </c>
    </row>
    <row r="113" spans="1:20">
      <c r="A113">
        <v>-1.14</v>
      </c>
      <c r="B113">
        <v>-46.795966</v>
      </c>
      <c r="C113">
        <v>-0.97</v>
      </c>
      <c r="D113">
        <v>-39.780942</v>
      </c>
      <c r="E113">
        <v>-0.99</v>
      </c>
      <c r="F113">
        <v>-37.288598</v>
      </c>
      <c r="G113">
        <v>-1.01</v>
      </c>
      <c r="H113">
        <v>-34.303016</v>
      </c>
      <c r="I113">
        <v>-1.02</v>
      </c>
      <c r="J113">
        <v>-33.339308</v>
      </c>
      <c r="K113">
        <v>-1.04</v>
      </c>
      <c r="L113">
        <v>-35.027774</v>
      </c>
      <c r="M113">
        <v>-1.06</v>
      </c>
      <c r="N113">
        <v>-32.934004</v>
      </c>
      <c r="O113">
        <v>-1.08</v>
      </c>
      <c r="P113">
        <v>-33.531182</v>
      </c>
      <c r="Q113">
        <v>-1.1</v>
      </c>
      <c r="R113">
        <v>-36.076242</v>
      </c>
      <c r="S113">
        <v>-1.12</v>
      </c>
      <c r="T113">
        <v>-34.184578</v>
      </c>
    </row>
    <row r="114" spans="1:20">
      <c r="A114">
        <v>-1.15</v>
      </c>
      <c r="B114">
        <v>-44.808466</v>
      </c>
      <c r="C114">
        <v>-0.98</v>
      </c>
      <c r="D114">
        <v>-40.068372</v>
      </c>
      <c r="E114">
        <v>-1</v>
      </c>
      <c r="F114">
        <v>-33.887794</v>
      </c>
      <c r="G114">
        <v>-1.02</v>
      </c>
      <c r="H114">
        <v>-35.505842</v>
      </c>
      <c r="I114">
        <v>-1.03</v>
      </c>
      <c r="J114">
        <v>-33.474374</v>
      </c>
      <c r="K114">
        <v>-1.05</v>
      </c>
      <c r="L114">
        <v>-34.46133</v>
      </c>
      <c r="M114">
        <v>-1.07</v>
      </c>
      <c r="N114">
        <v>-35.32554</v>
      </c>
      <c r="O114">
        <v>-1.09</v>
      </c>
      <c r="P114">
        <v>-33.788704</v>
      </c>
      <c r="Q114">
        <v>-1.11</v>
      </c>
      <c r="R114">
        <v>-35.459732</v>
      </c>
      <c r="S114">
        <v>-1.13</v>
      </c>
      <c r="T114">
        <v>-36.498288</v>
      </c>
    </row>
    <row r="115" spans="1:20">
      <c r="A115">
        <v>-1.16</v>
      </c>
      <c r="B115">
        <v>-46.541398</v>
      </c>
      <c r="C115">
        <v>-0.99</v>
      </c>
      <c r="D115">
        <v>-43.090416</v>
      </c>
      <c r="E115">
        <v>-1.01</v>
      </c>
      <c r="F115">
        <v>-35.313422</v>
      </c>
      <c r="G115">
        <v>-1.03</v>
      </c>
      <c r="H115">
        <v>-34.990574</v>
      </c>
      <c r="I115">
        <v>-1.04</v>
      </c>
      <c r="J115">
        <v>-34.690534</v>
      </c>
      <c r="K115">
        <v>-1.06</v>
      </c>
      <c r="L115">
        <v>-33.399376</v>
      </c>
      <c r="M115">
        <v>-1.08</v>
      </c>
      <c r="N115">
        <v>-35.85326</v>
      </c>
      <c r="O115">
        <v>-1.1</v>
      </c>
      <c r="P115">
        <v>-35.379782</v>
      </c>
      <c r="Q115">
        <v>-1.12</v>
      </c>
      <c r="R115">
        <v>-34.927932</v>
      </c>
      <c r="S115">
        <v>-1.14</v>
      </c>
      <c r="T115">
        <v>-36.501638</v>
      </c>
    </row>
    <row r="116" spans="1:20">
      <c r="A116">
        <v>-1.17</v>
      </c>
      <c r="B116">
        <v>-48.886278</v>
      </c>
      <c r="C116">
        <v>-1</v>
      </c>
      <c r="D116">
        <v>-38.339152</v>
      </c>
      <c r="E116">
        <v>-1.02</v>
      </c>
      <c r="F116">
        <v>-38.155514</v>
      </c>
      <c r="G116">
        <v>-1.04</v>
      </c>
      <c r="H116">
        <v>-34.542304</v>
      </c>
      <c r="I116">
        <v>-1.05</v>
      </c>
      <c r="J116">
        <v>-35.940404</v>
      </c>
      <c r="K116">
        <v>-1.07</v>
      </c>
      <c r="L116">
        <v>-33.538258</v>
      </c>
      <c r="M116">
        <v>-1.09</v>
      </c>
      <c r="N116">
        <v>-34.747754</v>
      </c>
      <c r="O116">
        <v>-1.11</v>
      </c>
      <c r="P116">
        <v>-36.25076199999999</v>
      </c>
      <c r="Q116">
        <v>-1.13</v>
      </c>
      <c r="R116">
        <v>-34.906242</v>
      </c>
      <c r="S116">
        <v>-1.15</v>
      </c>
      <c r="T116">
        <v>-35.428458</v>
      </c>
    </row>
    <row r="117" spans="1:20">
      <c r="A117">
        <v>-1.18</v>
      </c>
      <c r="B117">
        <v>-53.19058</v>
      </c>
      <c r="C117">
        <v>-1.01</v>
      </c>
      <c r="D117">
        <v>-39.47877</v>
      </c>
      <c r="E117">
        <v>-1.03</v>
      </c>
      <c r="F117">
        <v>-37.812484</v>
      </c>
      <c r="G117">
        <v>-1.05</v>
      </c>
      <c r="H117">
        <v>-36.387418</v>
      </c>
      <c r="I117">
        <v>-1.06</v>
      </c>
      <c r="J117">
        <v>-34.777008</v>
      </c>
      <c r="K117">
        <v>-1.08</v>
      </c>
      <c r="L117">
        <v>-36.487236</v>
      </c>
      <c r="M117">
        <v>-1.1</v>
      </c>
      <c r="N117">
        <v>-33.998486</v>
      </c>
      <c r="O117">
        <v>-1.12</v>
      </c>
      <c r="P117">
        <v>-35.629846</v>
      </c>
      <c r="Q117">
        <v>-1.14</v>
      </c>
      <c r="R117">
        <v>-37.32573</v>
      </c>
      <c r="S117">
        <v>-1.16</v>
      </c>
      <c r="T117">
        <v>-35.704218</v>
      </c>
    </row>
    <row r="118" spans="1:20">
      <c r="A118">
        <v>-1.19</v>
      </c>
      <c r="B118">
        <v>-49.72309</v>
      </c>
      <c r="C118">
        <v>-1.02</v>
      </c>
      <c r="D118">
        <v>-39.498824</v>
      </c>
      <c r="E118">
        <v>-1.04</v>
      </c>
      <c r="F118">
        <v>-37.089542</v>
      </c>
      <c r="G118">
        <v>-1.06</v>
      </c>
      <c r="H118">
        <v>-36.95539599999999</v>
      </c>
      <c r="I118">
        <v>-1.07</v>
      </c>
      <c r="J118">
        <v>-34.550562</v>
      </c>
      <c r="K118">
        <v>-1.09</v>
      </c>
      <c r="L118">
        <v>-36.551738</v>
      </c>
      <c r="M118">
        <v>-1.11</v>
      </c>
      <c r="N118">
        <v>-36.18237</v>
      </c>
      <c r="O118">
        <v>-1.13</v>
      </c>
      <c r="P118">
        <v>-34.882248</v>
      </c>
      <c r="Q118">
        <v>-1.15</v>
      </c>
      <c r="R118">
        <v>-37.11828799999999</v>
      </c>
      <c r="S118">
        <v>-1.17</v>
      </c>
      <c r="T118">
        <v>-37.347906</v>
      </c>
    </row>
    <row r="119" spans="1:20">
      <c r="A119">
        <v>-1.2</v>
      </c>
      <c r="B119">
        <v>-51.065164</v>
      </c>
      <c r="C119">
        <v>-1.03</v>
      </c>
      <c r="D119">
        <v>-42.079326</v>
      </c>
      <c r="E119">
        <v>-1.05</v>
      </c>
      <c r="F119">
        <v>-36.180184</v>
      </c>
      <c r="G119">
        <v>-1.07</v>
      </c>
      <c r="H119">
        <v>-35.49069799999999</v>
      </c>
      <c r="I119">
        <v>-1.08</v>
      </c>
      <c r="J119">
        <v>-35.529192</v>
      </c>
      <c r="K119">
        <v>-1.1</v>
      </c>
      <c r="L119">
        <v>-35.353648</v>
      </c>
      <c r="M119">
        <v>-1.12</v>
      </c>
      <c r="N119">
        <v>-37.64747</v>
      </c>
      <c r="O119">
        <v>-1.14</v>
      </c>
      <c r="P119">
        <v>-35.629514</v>
      </c>
      <c r="Q119">
        <v>-1.16</v>
      </c>
      <c r="R119">
        <v>-36.415262</v>
      </c>
      <c r="S119">
        <v>-1.18</v>
      </c>
      <c r="T119">
        <v>-37.81528</v>
      </c>
    </row>
    <row r="120" spans="1:20">
      <c r="A120">
        <v>-1.21</v>
      </c>
      <c r="B120">
        <v>-52.175124</v>
      </c>
      <c r="C120">
        <v>-1.04</v>
      </c>
      <c r="D120">
        <v>-41.686594</v>
      </c>
      <c r="E120">
        <v>-1.06</v>
      </c>
      <c r="F120">
        <v>-37.34413600000001</v>
      </c>
      <c r="G120">
        <v>-1.08</v>
      </c>
      <c r="H120">
        <v>-35.214008</v>
      </c>
      <c r="I120">
        <v>-1.09</v>
      </c>
      <c r="J120">
        <v>-37.803006</v>
      </c>
      <c r="K120">
        <v>-1.11</v>
      </c>
      <c r="L120">
        <v>-35.566396</v>
      </c>
      <c r="M120">
        <v>-1.13</v>
      </c>
      <c r="N120">
        <v>-35.845264</v>
      </c>
      <c r="O120">
        <v>-1.15</v>
      </c>
      <c r="P120">
        <v>-38.23343</v>
      </c>
      <c r="Q120">
        <v>-1.17</v>
      </c>
      <c r="R120">
        <v>-35.387588</v>
      </c>
      <c r="S120">
        <v>-1.19</v>
      </c>
      <c r="T120">
        <v>-36.507328</v>
      </c>
    </row>
    <row r="121" spans="1:20">
      <c r="A121">
        <v>-1.22</v>
      </c>
      <c r="B121">
        <v>-52.598634</v>
      </c>
      <c r="C121">
        <v>-1.05</v>
      </c>
      <c r="D121">
        <v>-40.492344</v>
      </c>
      <c r="E121">
        <v>-1.07</v>
      </c>
      <c r="F121">
        <v>-39.407208</v>
      </c>
      <c r="G121">
        <v>-1.09</v>
      </c>
      <c r="H121">
        <v>-36.397394</v>
      </c>
      <c r="I121">
        <v>-1.1</v>
      </c>
      <c r="J121">
        <v>-36.493846</v>
      </c>
      <c r="K121">
        <v>-1.12</v>
      </c>
      <c r="L121">
        <v>-37.636002</v>
      </c>
      <c r="M121">
        <v>-1.14</v>
      </c>
      <c r="N121">
        <v>-34.763478</v>
      </c>
      <c r="O121">
        <v>-1.16</v>
      </c>
      <c r="P121">
        <v>-36.490278</v>
      </c>
      <c r="Q121">
        <v>-1.18</v>
      </c>
      <c r="R121">
        <v>-38.026998</v>
      </c>
      <c r="S121">
        <v>-1.2</v>
      </c>
      <c r="T121">
        <v>-36.84234</v>
      </c>
    </row>
    <row r="122" spans="1:20">
      <c r="A122">
        <v>-1.23</v>
      </c>
      <c r="B122">
        <v>-50.90349</v>
      </c>
      <c r="C122">
        <v>-1.06</v>
      </c>
      <c r="D122">
        <v>-39.57022600000001</v>
      </c>
      <c r="E122">
        <v>-1.08</v>
      </c>
      <c r="F122">
        <v>-37.669376</v>
      </c>
      <c r="G122">
        <v>-1.1</v>
      </c>
      <c r="H122">
        <v>-38.686616</v>
      </c>
      <c r="I122">
        <v>-1.11</v>
      </c>
      <c r="J122">
        <v>-35.569758</v>
      </c>
      <c r="K122">
        <v>-1.13</v>
      </c>
      <c r="L122">
        <v>-36.829206</v>
      </c>
      <c r="M122">
        <v>-1.15</v>
      </c>
      <c r="N122">
        <v>-36.777154</v>
      </c>
      <c r="O122">
        <v>-1.17</v>
      </c>
      <c r="P122">
        <v>-36.466252</v>
      </c>
      <c r="Q122">
        <v>-1.19</v>
      </c>
      <c r="R122">
        <v>-36.985826</v>
      </c>
      <c r="S122">
        <v>-1.21</v>
      </c>
      <c r="T122">
        <v>-37.759882</v>
      </c>
    </row>
    <row r="123" spans="1:20">
      <c r="A123">
        <v>-1.24</v>
      </c>
      <c r="B123">
        <v>-52.388682</v>
      </c>
      <c r="C123">
        <v>-1.07</v>
      </c>
      <c r="D123">
        <v>-41.420146</v>
      </c>
      <c r="E123">
        <v>-1.09</v>
      </c>
      <c r="F123">
        <v>-36.489688</v>
      </c>
      <c r="G123">
        <v>-1.11</v>
      </c>
      <c r="H123">
        <v>-37.53482</v>
      </c>
      <c r="I123">
        <v>-1.12</v>
      </c>
      <c r="J123">
        <v>-35.365234</v>
      </c>
      <c r="K123">
        <v>-1.14</v>
      </c>
      <c r="L123">
        <v>-36.681584</v>
      </c>
      <c r="M123">
        <v>-1.16</v>
      </c>
      <c r="N123">
        <v>-38.538072</v>
      </c>
      <c r="O123">
        <v>-1.18</v>
      </c>
      <c r="P123">
        <v>-36.613052</v>
      </c>
      <c r="Q123">
        <v>-1.2</v>
      </c>
      <c r="R123">
        <v>-37.556828</v>
      </c>
      <c r="S123">
        <v>-1.22</v>
      </c>
      <c r="T123">
        <v>-39.305518</v>
      </c>
    </row>
    <row r="124" spans="1:20">
      <c r="A124">
        <v>-1.25</v>
      </c>
      <c r="B124">
        <v>-53.121812</v>
      </c>
      <c r="C124">
        <v>-1.08</v>
      </c>
      <c r="D124">
        <v>-41.477318</v>
      </c>
      <c r="E124">
        <v>-1.1</v>
      </c>
      <c r="F124">
        <v>-38.438536</v>
      </c>
      <c r="G124">
        <v>-1.12</v>
      </c>
      <c r="H124">
        <v>-36.729902</v>
      </c>
      <c r="I124">
        <v>-1.13</v>
      </c>
      <c r="J124">
        <v>-37.747176</v>
      </c>
      <c r="K124">
        <v>-1.15</v>
      </c>
      <c r="L124">
        <v>-35.70663399999999</v>
      </c>
      <c r="M124">
        <v>-1.17</v>
      </c>
      <c r="N124">
        <v>-37.655352</v>
      </c>
      <c r="O124">
        <v>-1.19</v>
      </c>
      <c r="P124">
        <v>-38.184256</v>
      </c>
      <c r="Q124">
        <v>-1.21</v>
      </c>
      <c r="R124">
        <v>-36.704216</v>
      </c>
      <c r="S124">
        <v>-1.23</v>
      </c>
      <c r="T124">
        <v>-38.474414</v>
      </c>
    </row>
    <row r="125" spans="1:20">
      <c r="A125">
        <v>-1.26</v>
      </c>
      <c r="B125">
        <v>-53.478506</v>
      </c>
      <c r="C125">
        <v>-1.09</v>
      </c>
      <c r="D125">
        <v>-39.94193</v>
      </c>
      <c r="E125">
        <v>-1.11</v>
      </c>
      <c r="F125">
        <v>-39.613294</v>
      </c>
      <c r="G125">
        <v>-1.13</v>
      </c>
      <c r="H125">
        <v>-36.543154</v>
      </c>
      <c r="I125">
        <v>-1.14</v>
      </c>
      <c r="J125">
        <v>-37.354138</v>
      </c>
      <c r="K125">
        <v>-1.16</v>
      </c>
      <c r="L125">
        <v>-37.402628</v>
      </c>
      <c r="M125">
        <v>-1.18</v>
      </c>
      <c r="N125">
        <v>-36.716708</v>
      </c>
      <c r="O125">
        <v>-1.2</v>
      </c>
      <c r="P125">
        <v>-38.037794</v>
      </c>
      <c r="Q125">
        <v>-1.22</v>
      </c>
      <c r="R125">
        <v>-39.152252</v>
      </c>
      <c r="S125">
        <v>-1.24</v>
      </c>
      <c r="T125">
        <v>-37.649804</v>
      </c>
    </row>
    <row r="126" spans="1:20">
      <c r="A126">
        <v>-1.27</v>
      </c>
      <c r="B126">
        <v>-51.65456400000001</v>
      </c>
      <c r="C126">
        <v>-1.1</v>
      </c>
      <c r="D126">
        <v>-39.068292</v>
      </c>
      <c r="E126">
        <v>-1.12</v>
      </c>
      <c r="F126">
        <v>-38.493546</v>
      </c>
      <c r="G126">
        <v>-1.14</v>
      </c>
      <c r="H126">
        <v>-38.693324</v>
      </c>
      <c r="I126">
        <v>-1.15</v>
      </c>
      <c r="J126">
        <v>-36.412172</v>
      </c>
      <c r="K126">
        <v>-1.17</v>
      </c>
      <c r="L126">
        <v>-38.5388</v>
      </c>
      <c r="M126">
        <v>-1.19</v>
      </c>
      <c r="N126">
        <v>-36.789596</v>
      </c>
      <c r="O126">
        <v>-1.21</v>
      </c>
      <c r="P126">
        <v>-37.02887</v>
      </c>
      <c r="Q126">
        <v>-1.23</v>
      </c>
      <c r="R126">
        <v>-39.993042</v>
      </c>
      <c r="S126">
        <v>-1.25</v>
      </c>
      <c r="T126">
        <v>-38.132532</v>
      </c>
    </row>
    <row r="127" spans="1:20">
      <c r="A127">
        <v>-1.28</v>
      </c>
      <c r="B127">
        <v>-53.21399</v>
      </c>
      <c r="C127">
        <v>-1.11</v>
      </c>
      <c r="D127">
        <v>-41.535962</v>
      </c>
      <c r="E127">
        <v>-1.13</v>
      </c>
      <c r="F127">
        <v>-37.77177</v>
      </c>
      <c r="G127">
        <v>-1.15</v>
      </c>
      <c r="H127">
        <v>-38.500886</v>
      </c>
      <c r="I127">
        <v>-1.16</v>
      </c>
      <c r="J127">
        <v>-36.551718</v>
      </c>
      <c r="K127">
        <v>-1.18</v>
      </c>
      <c r="L127">
        <v>-37.480124</v>
      </c>
      <c r="M127">
        <v>-1.2</v>
      </c>
      <c r="N127">
        <v>-38.976504</v>
      </c>
      <c r="O127">
        <v>-1.22</v>
      </c>
      <c r="P127">
        <v>-37.31519</v>
      </c>
      <c r="Q127">
        <v>-1.24</v>
      </c>
      <c r="R127">
        <v>-38.371448</v>
      </c>
      <c r="S127">
        <v>-1.26</v>
      </c>
      <c r="T127">
        <v>-40.304636</v>
      </c>
    </row>
    <row r="128" spans="1:20">
      <c r="A128">
        <v>-1.29</v>
      </c>
      <c r="B128">
        <v>-54.396742</v>
      </c>
      <c r="C128">
        <v>-1.12</v>
      </c>
      <c r="D128">
        <v>-41.938342</v>
      </c>
      <c r="E128">
        <v>-1.14</v>
      </c>
      <c r="F128">
        <v>-38.1438</v>
      </c>
      <c r="G128">
        <v>-1.16</v>
      </c>
      <c r="H128">
        <v>-36.842028</v>
      </c>
      <c r="I128">
        <v>-1.17</v>
      </c>
      <c r="J128">
        <v>-38.752528</v>
      </c>
      <c r="K128">
        <v>-1.19</v>
      </c>
      <c r="L128">
        <v>-36.71132</v>
      </c>
      <c r="M128">
        <v>-1.21</v>
      </c>
      <c r="N128">
        <v>-37.97194</v>
      </c>
      <c r="O128">
        <v>-1.23</v>
      </c>
      <c r="P128">
        <v>-39.529412</v>
      </c>
      <c r="Q128">
        <v>-1.25</v>
      </c>
      <c r="R128">
        <v>-37.971666</v>
      </c>
      <c r="S128">
        <v>-1.27</v>
      </c>
      <c r="T128">
        <v>-38.819912</v>
      </c>
    </row>
    <row r="129" spans="1:20">
      <c r="A129">
        <v>-1.3</v>
      </c>
      <c r="B129">
        <v>-54.450812</v>
      </c>
      <c r="C129">
        <v>-1.13</v>
      </c>
      <c r="D129">
        <v>-40.529248</v>
      </c>
      <c r="E129">
        <v>-1.15</v>
      </c>
      <c r="F129">
        <v>-39.945644</v>
      </c>
      <c r="G129">
        <v>-1.17</v>
      </c>
      <c r="H129">
        <v>-37.459666</v>
      </c>
      <c r="I129">
        <v>-1.18</v>
      </c>
      <c r="J129">
        <v>-38.92629</v>
      </c>
      <c r="K129">
        <v>-1.2</v>
      </c>
      <c r="L129">
        <v>-37.17594200000001</v>
      </c>
      <c r="M129">
        <v>-1.22</v>
      </c>
      <c r="N129">
        <v>-37.25427</v>
      </c>
      <c r="O129">
        <v>-1.24</v>
      </c>
      <c r="P129">
        <v>-39.455112</v>
      </c>
      <c r="Q129">
        <v>-1.26</v>
      </c>
      <c r="R129">
        <v>-39.189824</v>
      </c>
      <c r="S129">
        <v>-1.28</v>
      </c>
      <c r="T129">
        <v>-39.07414</v>
      </c>
    </row>
    <row r="130" spans="1:20">
      <c r="A130">
        <v>-1.31</v>
      </c>
      <c r="B130">
        <v>-52.94710199999999</v>
      </c>
      <c r="C130">
        <v>-1.14</v>
      </c>
      <c r="D130">
        <v>-39.881874</v>
      </c>
      <c r="E130">
        <v>-1.16</v>
      </c>
      <c r="F130">
        <v>-38.66552</v>
      </c>
      <c r="G130">
        <v>-1.18</v>
      </c>
      <c r="H130">
        <v>-40.103768</v>
      </c>
      <c r="I130">
        <v>-1.19</v>
      </c>
      <c r="J130">
        <v>-37.408224</v>
      </c>
      <c r="K130">
        <v>-1.21</v>
      </c>
      <c r="L130">
        <v>-39.78978600000001</v>
      </c>
      <c r="M130">
        <v>-1.23</v>
      </c>
      <c r="N130">
        <v>-37.446932</v>
      </c>
      <c r="O130">
        <v>-1.25</v>
      </c>
      <c r="P130">
        <v>-38.497244</v>
      </c>
      <c r="Q130">
        <v>-1.27</v>
      </c>
      <c r="R130">
        <v>-40.438872</v>
      </c>
      <c r="S130">
        <v>-1.29</v>
      </c>
      <c r="T130">
        <v>-39.746238</v>
      </c>
    </row>
    <row r="131" spans="1:20">
      <c r="A131">
        <v>-1.32</v>
      </c>
      <c r="B131">
        <v>-52.288508</v>
      </c>
      <c r="C131">
        <v>-1.15</v>
      </c>
      <c r="D131">
        <v>-41.182022</v>
      </c>
      <c r="E131">
        <v>-1.17</v>
      </c>
      <c r="F131">
        <v>-38.503812</v>
      </c>
      <c r="G131">
        <v>-1.19</v>
      </c>
      <c r="H131">
        <v>-39.19402</v>
      </c>
      <c r="I131">
        <v>-1.2</v>
      </c>
      <c r="J131">
        <v>-37.116668</v>
      </c>
      <c r="K131">
        <v>-1.22</v>
      </c>
      <c r="L131">
        <v>-38.188044</v>
      </c>
      <c r="M131">
        <v>-1.24</v>
      </c>
      <c r="N131">
        <v>-40.837306</v>
      </c>
      <c r="O131">
        <v>-1.26</v>
      </c>
      <c r="P131">
        <v>-37.896546</v>
      </c>
      <c r="Q131">
        <v>-1.28</v>
      </c>
      <c r="R131">
        <v>-39.845932</v>
      </c>
      <c r="S131">
        <v>-1.3</v>
      </c>
      <c r="T131">
        <v>-42.71325</v>
      </c>
    </row>
    <row r="132" spans="1:20">
      <c r="A132">
        <v>-1.33</v>
      </c>
      <c r="B132">
        <v>-53.509016</v>
      </c>
      <c r="C132">
        <v>-1.16</v>
      </c>
      <c r="D132">
        <v>-41.822976</v>
      </c>
      <c r="E132">
        <v>-1.18</v>
      </c>
      <c r="F132">
        <v>-38.665428</v>
      </c>
      <c r="G132">
        <v>-1.2</v>
      </c>
      <c r="H132">
        <v>-38.25828199999999</v>
      </c>
      <c r="I132">
        <v>-1.21</v>
      </c>
      <c r="J132">
        <v>-39.500434</v>
      </c>
      <c r="K132">
        <v>-1.23</v>
      </c>
      <c r="L132">
        <v>-37.850954</v>
      </c>
      <c r="M132">
        <v>-1.25</v>
      </c>
      <c r="N132">
        <v>-39.863144</v>
      </c>
      <c r="O132">
        <v>-1.27</v>
      </c>
      <c r="P132">
        <v>-39.963302</v>
      </c>
      <c r="Q132">
        <v>-1.29</v>
      </c>
      <c r="R132">
        <v>-39.10350200000001</v>
      </c>
      <c r="S132">
        <v>-1.31</v>
      </c>
      <c r="T132">
        <v>-41.604624</v>
      </c>
    </row>
    <row r="133" spans="1:20">
      <c r="A133">
        <v>-1.34</v>
      </c>
      <c r="B133">
        <v>-54.64104200000001</v>
      </c>
      <c r="C133">
        <v>-1.17</v>
      </c>
      <c r="D133">
        <v>-41.07686</v>
      </c>
      <c r="E133">
        <v>-1.19</v>
      </c>
      <c r="F133">
        <v>-40.89982</v>
      </c>
      <c r="G133">
        <v>-1.21</v>
      </c>
      <c r="H133">
        <v>-37.02909200000001</v>
      </c>
      <c r="I133">
        <v>-1.22</v>
      </c>
      <c r="J133">
        <v>-39.901768</v>
      </c>
      <c r="K133">
        <v>-1.24</v>
      </c>
      <c r="L133">
        <v>-38.310444</v>
      </c>
      <c r="M133">
        <v>-1.26</v>
      </c>
      <c r="N133">
        <v>-39.119342</v>
      </c>
      <c r="O133">
        <v>-1.28</v>
      </c>
      <c r="P133">
        <v>-41.026738</v>
      </c>
      <c r="Q133">
        <v>-1.3</v>
      </c>
      <c r="R133">
        <v>-40.702616</v>
      </c>
      <c r="S133">
        <v>-1.32</v>
      </c>
      <c r="T133">
        <v>-40.281714</v>
      </c>
    </row>
    <row r="134" spans="1:20">
      <c r="A134">
        <v>-1.35</v>
      </c>
      <c r="B134">
        <v>-55.382414</v>
      </c>
      <c r="C134">
        <v>-1.18</v>
      </c>
      <c r="D134">
        <v>-39.978338</v>
      </c>
      <c r="E134">
        <v>-1.2</v>
      </c>
      <c r="F134">
        <v>-40.092356</v>
      </c>
      <c r="G134">
        <v>-1.22</v>
      </c>
      <c r="H134">
        <v>-40.103028</v>
      </c>
      <c r="I134">
        <v>-1.23</v>
      </c>
      <c r="J134">
        <v>-39.009802</v>
      </c>
      <c r="K134">
        <v>-1.25</v>
      </c>
      <c r="L134">
        <v>-40.40536</v>
      </c>
      <c r="M134">
        <v>-1.27</v>
      </c>
      <c r="N134">
        <v>-38.166412</v>
      </c>
      <c r="O134">
        <v>-1.29</v>
      </c>
      <c r="P134">
        <v>-39.617382</v>
      </c>
      <c r="Q134">
        <v>-1.31</v>
      </c>
      <c r="R134">
        <v>-42.3988</v>
      </c>
      <c r="S134">
        <v>-1.33</v>
      </c>
      <c r="T134">
        <v>-41.009004</v>
      </c>
    </row>
    <row r="135" spans="1:20">
      <c r="A135">
        <v>-1.36</v>
      </c>
      <c r="B135">
        <v>-48.243158</v>
      </c>
      <c r="C135">
        <v>-1.19</v>
      </c>
      <c r="D135">
        <v>-40.829348</v>
      </c>
      <c r="E135">
        <v>-1.21</v>
      </c>
      <c r="F135">
        <v>-39.223868</v>
      </c>
      <c r="G135">
        <v>-1.23</v>
      </c>
      <c r="H135">
        <v>-40.364774</v>
      </c>
      <c r="I135">
        <v>-1.24</v>
      </c>
      <c r="J135">
        <v>-38.57159</v>
      </c>
      <c r="K135">
        <v>-1.26</v>
      </c>
      <c r="L135">
        <v>-39.945098</v>
      </c>
      <c r="M135">
        <v>-1.28</v>
      </c>
      <c r="N135">
        <v>-40.722796</v>
      </c>
      <c r="O135">
        <v>-1.3</v>
      </c>
      <c r="P135">
        <v>-39.506252</v>
      </c>
      <c r="Q135">
        <v>-1.32</v>
      </c>
      <c r="R135">
        <v>-41.700924</v>
      </c>
      <c r="S135">
        <v>-1.34</v>
      </c>
      <c r="T135">
        <v>-43.355432</v>
      </c>
    </row>
    <row r="136" spans="1:20">
      <c r="A136">
        <v>-1.37</v>
      </c>
      <c r="B136">
        <v>-44.932426</v>
      </c>
      <c r="C136">
        <v>-1.2</v>
      </c>
      <c r="D136">
        <v>-42.906804</v>
      </c>
      <c r="E136">
        <v>-1.22</v>
      </c>
      <c r="F136">
        <v>-38.69372</v>
      </c>
      <c r="G136">
        <v>-1.24</v>
      </c>
      <c r="H136">
        <v>-39.022584</v>
      </c>
      <c r="I136">
        <v>-1.25</v>
      </c>
      <c r="J136">
        <v>-39.72216</v>
      </c>
      <c r="K136">
        <v>-1.27</v>
      </c>
      <c r="L136">
        <v>-39.294412</v>
      </c>
      <c r="M136">
        <v>-1.29</v>
      </c>
      <c r="N136">
        <v>-41.212108</v>
      </c>
      <c r="O136">
        <v>-1.31</v>
      </c>
      <c r="P136">
        <v>-41.332938</v>
      </c>
      <c r="Q136">
        <v>-1.33</v>
      </c>
      <c r="R136">
        <v>-41.24825</v>
      </c>
      <c r="S136">
        <v>-1.35</v>
      </c>
      <c r="T136">
        <v>-43.99416</v>
      </c>
    </row>
    <row r="137" spans="1:20">
      <c r="A137">
        <v>-1.38</v>
      </c>
      <c r="B137">
        <v>-50.432322</v>
      </c>
      <c r="C137">
        <v>-1.21</v>
      </c>
      <c r="D137">
        <v>-41.952772</v>
      </c>
      <c r="E137">
        <v>-1.23</v>
      </c>
      <c r="F137">
        <v>-40.81066</v>
      </c>
      <c r="G137">
        <v>-1.25</v>
      </c>
      <c r="H137">
        <v>-38.37348</v>
      </c>
      <c r="I137">
        <v>-1.26</v>
      </c>
      <c r="J137">
        <v>-41.464952</v>
      </c>
      <c r="K137">
        <v>-1.28</v>
      </c>
      <c r="L137">
        <v>-39.05188</v>
      </c>
      <c r="M137">
        <v>-1.3</v>
      </c>
      <c r="N137">
        <v>-40.56795200000001</v>
      </c>
      <c r="O137">
        <v>-1.32</v>
      </c>
      <c r="P137">
        <v>-43.294332</v>
      </c>
      <c r="Q137">
        <v>-1.34</v>
      </c>
      <c r="R137">
        <v>-41.63387</v>
      </c>
      <c r="S137">
        <v>-1.36</v>
      </c>
      <c r="T137">
        <v>-42.996028</v>
      </c>
    </row>
    <row r="138" spans="1:20">
      <c r="A138">
        <v>-1.39</v>
      </c>
      <c r="B138">
        <v>-50.035802</v>
      </c>
      <c r="C138">
        <v>-1.22</v>
      </c>
      <c r="D138">
        <v>-40.61516</v>
      </c>
      <c r="E138">
        <v>-1.24</v>
      </c>
      <c r="F138">
        <v>-41.16959799999999</v>
      </c>
      <c r="G138">
        <v>-1.26</v>
      </c>
      <c r="H138">
        <v>-40.091264</v>
      </c>
      <c r="I138">
        <v>-1.27</v>
      </c>
      <c r="J138">
        <v>-40.274732</v>
      </c>
      <c r="K138">
        <v>-1.29</v>
      </c>
      <c r="L138">
        <v>-41.381872</v>
      </c>
      <c r="M138">
        <v>-1.31</v>
      </c>
      <c r="N138">
        <v>-40.056746</v>
      </c>
      <c r="O138">
        <v>-1.33</v>
      </c>
      <c r="P138">
        <v>-42.015056</v>
      </c>
      <c r="Q138">
        <v>-1.35</v>
      </c>
      <c r="R138">
        <v>-44.775144</v>
      </c>
      <c r="S138">
        <v>-1.37</v>
      </c>
      <c r="T138">
        <v>-43.181326</v>
      </c>
    </row>
    <row r="139" spans="1:20">
      <c r="A139">
        <v>-1.4</v>
      </c>
      <c r="B139">
        <v>-47.777068</v>
      </c>
      <c r="C139">
        <v>-1.23</v>
      </c>
      <c r="D139">
        <v>-40.68494399999999</v>
      </c>
      <c r="E139">
        <v>-1.25</v>
      </c>
      <c r="F139">
        <v>-39.245312</v>
      </c>
      <c r="G139">
        <v>-1.27</v>
      </c>
      <c r="H139">
        <v>-41.885734</v>
      </c>
      <c r="I139">
        <v>-1.28</v>
      </c>
      <c r="J139">
        <v>-39.33904800000001</v>
      </c>
      <c r="K139">
        <v>-1.3</v>
      </c>
      <c r="L139">
        <v>-41.874948</v>
      </c>
      <c r="M139">
        <v>-1.32</v>
      </c>
      <c r="N139">
        <v>-41.758806</v>
      </c>
      <c r="O139">
        <v>-1.34</v>
      </c>
      <c r="P139">
        <v>-42.070528</v>
      </c>
      <c r="Q139">
        <v>-1.36</v>
      </c>
      <c r="R139">
        <v>-43.670072</v>
      </c>
      <c r="S139">
        <v>-1.38</v>
      </c>
      <c r="T139">
        <v>-46.439708</v>
      </c>
    </row>
    <row r="140" spans="1:20">
      <c r="A140">
        <v>-1.39</v>
      </c>
      <c r="B140">
        <v>-44.048404</v>
      </c>
      <c r="C140">
        <v>-1.24</v>
      </c>
      <c r="D140">
        <v>-43.666516</v>
      </c>
      <c r="E140">
        <v>-1.26</v>
      </c>
      <c r="F140">
        <v>-39.312774</v>
      </c>
      <c r="G140">
        <v>-1.28</v>
      </c>
      <c r="H140">
        <v>-40.965096</v>
      </c>
      <c r="I140">
        <v>-1.29</v>
      </c>
      <c r="J140">
        <v>-40.694954</v>
      </c>
      <c r="K140">
        <v>-1.31</v>
      </c>
      <c r="L140">
        <v>-41.073674</v>
      </c>
      <c r="M140">
        <v>-1.33</v>
      </c>
      <c r="N140">
        <v>-43.685354</v>
      </c>
      <c r="O140">
        <v>-1.35</v>
      </c>
      <c r="P140">
        <v>-42.647126</v>
      </c>
      <c r="Q140">
        <v>-1.37</v>
      </c>
      <c r="R140">
        <v>-43.850846</v>
      </c>
      <c r="S140">
        <v>-1.39</v>
      </c>
      <c r="T140">
        <v>-47.823292</v>
      </c>
    </row>
    <row r="141" spans="1:20">
      <c r="A141">
        <v>-1.38</v>
      </c>
      <c r="B141">
        <v>-42.18366</v>
      </c>
      <c r="C141">
        <v>-1.25</v>
      </c>
      <c r="D141">
        <v>-41.634848</v>
      </c>
      <c r="E141">
        <v>-1.27</v>
      </c>
      <c r="F141">
        <v>-41.723008</v>
      </c>
      <c r="G141">
        <v>-1.29</v>
      </c>
      <c r="H141">
        <v>-39.820842</v>
      </c>
      <c r="I141">
        <v>-1.3</v>
      </c>
      <c r="J141">
        <v>-41.593282</v>
      </c>
      <c r="K141">
        <v>-1.32</v>
      </c>
      <c r="L141">
        <v>-40.030286</v>
      </c>
      <c r="M141">
        <v>-1.34</v>
      </c>
      <c r="N141">
        <v>-42.776738</v>
      </c>
      <c r="O141">
        <v>-1.36</v>
      </c>
      <c r="P141">
        <v>-45.221662</v>
      </c>
      <c r="Q141">
        <v>-1.38</v>
      </c>
      <c r="R141">
        <v>-43.87563400000001</v>
      </c>
      <c r="S141">
        <v>-1.4</v>
      </c>
      <c r="T141">
        <v>-43.668594</v>
      </c>
    </row>
    <row r="142" spans="1:20">
      <c r="A142">
        <v>-1.37</v>
      </c>
      <c r="B142">
        <v>-39.311458</v>
      </c>
      <c r="C142">
        <v>-1.26</v>
      </c>
      <c r="D142">
        <v>-41.572202</v>
      </c>
      <c r="E142">
        <v>-1.28</v>
      </c>
      <c r="F142">
        <v>-43.035012</v>
      </c>
      <c r="G142">
        <v>-1.3</v>
      </c>
      <c r="H142">
        <v>-41.558544</v>
      </c>
      <c r="I142">
        <v>-1.31</v>
      </c>
      <c r="J142">
        <v>-41.782532</v>
      </c>
      <c r="K142">
        <v>-1.33</v>
      </c>
      <c r="L142">
        <v>-43.012792</v>
      </c>
      <c r="M142">
        <v>-1.35</v>
      </c>
      <c r="N142">
        <v>-42.596496</v>
      </c>
      <c r="O142">
        <v>-1.37</v>
      </c>
      <c r="P142">
        <v>-45.004052</v>
      </c>
      <c r="Q142">
        <v>-1.39</v>
      </c>
      <c r="R142">
        <v>-46.743646</v>
      </c>
      <c r="S142">
        <v>-1.39</v>
      </c>
      <c r="T142">
        <v>-36.971648</v>
      </c>
    </row>
    <row r="143" spans="1:20">
      <c r="A143">
        <v>-1.36</v>
      </c>
      <c r="B143">
        <v>-35.249888</v>
      </c>
      <c r="C143">
        <v>-1.27</v>
      </c>
      <c r="D143">
        <v>-41.583996</v>
      </c>
      <c r="E143">
        <v>-1.29</v>
      </c>
      <c r="F143">
        <v>-41.414896</v>
      </c>
      <c r="G143">
        <v>-1.31</v>
      </c>
      <c r="H143">
        <v>-42.42378</v>
      </c>
      <c r="I143">
        <v>-1.32</v>
      </c>
      <c r="J143">
        <v>-40.99983</v>
      </c>
      <c r="K143">
        <v>-1.34</v>
      </c>
      <c r="L143">
        <v>-44.035764</v>
      </c>
      <c r="M143">
        <v>-1.36</v>
      </c>
      <c r="N143">
        <v>-43.403018</v>
      </c>
      <c r="O143">
        <v>-1.38</v>
      </c>
      <c r="P143">
        <v>-44.128672</v>
      </c>
      <c r="Q143">
        <v>-1.4</v>
      </c>
      <c r="R143">
        <v>-45.90819800000001</v>
      </c>
      <c r="S143">
        <v>-1.38</v>
      </c>
      <c r="T143">
        <v>-35.637964</v>
      </c>
    </row>
    <row r="144" spans="1:20">
      <c r="A144">
        <v>-1.35</v>
      </c>
      <c r="B144">
        <v>-34.886194</v>
      </c>
      <c r="C144">
        <v>-1.28</v>
      </c>
      <c r="D144">
        <v>-44.42117399999999</v>
      </c>
      <c r="E144">
        <v>-1.3</v>
      </c>
      <c r="F144">
        <v>-41.244984</v>
      </c>
      <c r="G144">
        <v>-1.32</v>
      </c>
      <c r="H144">
        <v>-42.63134</v>
      </c>
      <c r="I144">
        <v>-1.33</v>
      </c>
      <c r="J144">
        <v>-41.465136</v>
      </c>
      <c r="K144">
        <v>-1.35</v>
      </c>
      <c r="L144">
        <v>-43.5432</v>
      </c>
      <c r="M144">
        <v>-1.37</v>
      </c>
      <c r="N144">
        <v>-46.153538</v>
      </c>
      <c r="O144">
        <v>-1.39</v>
      </c>
      <c r="P144">
        <v>-45.565628</v>
      </c>
      <c r="Q144">
        <v>-1.39</v>
      </c>
      <c r="R144">
        <v>-37.579488</v>
      </c>
      <c r="S144">
        <v>-1.37</v>
      </c>
      <c r="T144">
        <v>-34.646026</v>
      </c>
    </row>
    <row r="145" spans="1:20">
      <c r="A145">
        <v>-1.34</v>
      </c>
      <c r="B145">
        <v>-34.615976</v>
      </c>
      <c r="C145">
        <v>-1.29</v>
      </c>
      <c r="D145">
        <v>-44.986062</v>
      </c>
      <c r="E145">
        <v>-1.31</v>
      </c>
      <c r="F145">
        <v>-42.49353</v>
      </c>
      <c r="G145">
        <v>-1.33</v>
      </c>
      <c r="H145">
        <v>-41.931584</v>
      </c>
      <c r="I145">
        <v>-1.34</v>
      </c>
      <c r="J145">
        <v>-44.182432</v>
      </c>
      <c r="K145">
        <v>-1.36</v>
      </c>
      <c r="L145">
        <v>-43.02373</v>
      </c>
      <c r="M145">
        <v>-1.38</v>
      </c>
      <c r="N145">
        <v>-45.31983</v>
      </c>
      <c r="O145">
        <v>-1.4</v>
      </c>
      <c r="P145">
        <v>-46.030846</v>
      </c>
      <c r="Q145">
        <v>-1.38</v>
      </c>
      <c r="R145">
        <v>-33.726696</v>
      </c>
      <c r="S145">
        <v>-1.36</v>
      </c>
      <c r="T145">
        <v>-31.39308</v>
      </c>
    </row>
    <row r="146" spans="1:20">
      <c r="A146">
        <v>-1.33</v>
      </c>
      <c r="B146">
        <v>-33.62353</v>
      </c>
      <c r="C146">
        <v>-1.3</v>
      </c>
      <c r="D146">
        <v>-43.819894</v>
      </c>
      <c r="E146">
        <v>-1.32</v>
      </c>
      <c r="F146">
        <v>-44.522254</v>
      </c>
      <c r="G146">
        <v>-1.34</v>
      </c>
      <c r="H146">
        <v>-42.71589</v>
      </c>
      <c r="I146">
        <v>-1.35</v>
      </c>
      <c r="J146">
        <v>-44.472946</v>
      </c>
      <c r="K146">
        <v>-1.37</v>
      </c>
      <c r="L146">
        <v>-44.508236</v>
      </c>
      <c r="M146">
        <v>-1.39</v>
      </c>
      <c r="N146">
        <v>-44.804996</v>
      </c>
      <c r="O146">
        <v>-1.39</v>
      </c>
      <c r="P146">
        <v>-38.962476</v>
      </c>
      <c r="Q146">
        <v>-1.37</v>
      </c>
      <c r="R146">
        <v>-34.338742</v>
      </c>
      <c r="S146">
        <v>-1.35</v>
      </c>
      <c r="T146">
        <v>-28.028154</v>
      </c>
    </row>
    <row r="147" spans="1:20">
      <c r="A147">
        <v>-1.32</v>
      </c>
      <c r="B147">
        <v>-30.978462</v>
      </c>
      <c r="C147">
        <v>-1.31</v>
      </c>
      <c r="D147">
        <v>-42.887418</v>
      </c>
      <c r="E147">
        <v>-1.33</v>
      </c>
      <c r="F147">
        <v>-43.07195</v>
      </c>
      <c r="G147">
        <v>-1.35</v>
      </c>
      <c r="H147">
        <v>-45.47412</v>
      </c>
      <c r="I147">
        <v>-1.36</v>
      </c>
      <c r="J147">
        <v>-43.860586</v>
      </c>
      <c r="K147">
        <v>-1.38</v>
      </c>
      <c r="L147">
        <v>-45.985474</v>
      </c>
      <c r="M147">
        <v>-1.4</v>
      </c>
      <c r="N147">
        <v>-44.17764200000001</v>
      </c>
      <c r="O147">
        <v>-1.38</v>
      </c>
      <c r="P147">
        <v>-33.405376</v>
      </c>
      <c r="Q147">
        <v>-1.36</v>
      </c>
      <c r="R147">
        <v>-32.964942</v>
      </c>
      <c r="S147">
        <v>-1.34</v>
      </c>
      <c r="T147">
        <v>-28.715568</v>
      </c>
    </row>
    <row r="148" spans="1:20">
      <c r="A148">
        <v>-1.31</v>
      </c>
      <c r="B148">
        <v>-30.91938</v>
      </c>
      <c r="C148">
        <v>-1.32</v>
      </c>
      <c r="D148">
        <v>-45.148052</v>
      </c>
      <c r="E148">
        <v>-1.34</v>
      </c>
      <c r="F148">
        <v>-43.300812</v>
      </c>
      <c r="G148">
        <v>-1.36</v>
      </c>
      <c r="H148">
        <v>-44.802398</v>
      </c>
      <c r="I148">
        <v>-1.37</v>
      </c>
      <c r="J148">
        <v>-43.237842</v>
      </c>
      <c r="K148">
        <v>-1.39</v>
      </c>
      <c r="L148">
        <v>-46.150502</v>
      </c>
      <c r="M148">
        <v>-1.39</v>
      </c>
      <c r="N148">
        <v>-39.306338</v>
      </c>
      <c r="O148">
        <v>-1.37</v>
      </c>
      <c r="P148">
        <v>-32.609358</v>
      </c>
      <c r="Q148">
        <v>-1.35</v>
      </c>
      <c r="R148">
        <v>-28.798908</v>
      </c>
      <c r="S148">
        <v>-1.33</v>
      </c>
      <c r="T148">
        <v>-28.268274</v>
      </c>
    </row>
    <row r="149" spans="1:20">
      <c r="A149">
        <v>-1.3</v>
      </c>
      <c r="B149">
        <v>-29.87402</v>
      </c>
      <c r="C149">
        <v>-1.33</v>
      </c>
      <c r="D149">
        <v>-45.600984</v>
      </c>
      <c r="E149">
        <v>-1.35</v>
      </c>
      <c r="F149">
        <v>-43.816866</v>
      </c>
      <c r="G149">
        <v>-1.37</v>
      </c>
      <c r="H149">
        <v>-44.416402</v>
      </c>
      <c r="I149">
        <v>-1.38</v>
      </c>
      <c r="J149">
        <v>-46.356308</v>
      </c>
      <c r="K149">
        <v>-1.4</v>
      </c>
      <c r="L149">
        <v>-43.335464</v>
      </c>
      <c r="M149">
        <v>-1.38</v>
      </c>
      <c r="N149">
        <v>-35.745448</v>
      </c>
      <c r="O149">
        <v>-1.36</v>
      </c>
      <c r="P149">
        <v>-32.13057999999999</v>
      </c>
      <c r="Q149">
        <v>-1.34</v>
      </c>
      <c r="R149">
        <v>-27.11636</v>
      </c>
      <c r="S149">
        <v>-1.32</v>
      </c>
      <c r="T149">
        <v>-27.314258</v>
      </c>
    </row>
    <row r="150" spans="1:20">
      <c r="A150">
        <v>-1.29</v>
      </c>
      <c r="B150">
        <v>-30.342284</v>
      </c>
      <c r="C150">
        <v>-1.34</v>
      </c>
      <c r="D150">
        <v>-45.49325</v>
      </c>
      <c r="E150">
        <v>-1.36</v>
      </c>
      <c r="F150">
        <v>-46.88631400000001</v>
      </c>
      <c r="G150">
        <v>-1.38</v>
      </c>
      <c r="H150">
        <v>-44.69773</v>
      </c>
      <c r="I150">
        <v>-1.39</v>
      </c>
      <c r="J150">
        <v>-46.54583599999999</v>
      </c>
      <c r="K150">
        <v>-1.39</v>
      </c>
      <c r="L150">
        <v>-37.91722</v>
      </c>
      <c r="M150">
        <v>-1.37</v>
      </c>
      <c r="N150">
        <v>-31.918594</v>
      </c>
      <c r="O150">
        <v>-1.35</v>
      </c>
      <c r="P150">
        <v>-30.971892</v>
      </c>
      <c r="Q150">
        <v>-1.33</v>
      </c>
      <c r="R150">
        <v>-27.509028</v>
      </c>
      <c r="S150">
        <v>-1.31</v>
      </c>
      <c r="T150">
        <v>-24.73209</v>
      </c>
    </row>
    <row r="151" spans="1:20">
      <c r="A151">
        <v>-1.28</v>
      </c>
      <c r="B151">
        <v>-26.076252</v>
      </c>
      <c r="C151">
        <v>-1.35</v>
      </c>
      <c r="D151">
        <v>-44.448962</v>
      </c>
      <c r="E151">
        <v>-1.37</v>
      </c>
      <c r="F151">
        <v>-46.531954</v>
      </c>
      <c r="G151">
        <v>-1.39</v>
      </c>
      <c r="H151">
        <v>-47.27166200000001</v>
      </c>
      <c r="I151">
        <v>-1.4</v>
      </c>
      <c r="J151">
        <v>-42.12414800000001</v>
      </c>
      <c r="K151">
        <v>-1.38</v>
      </c>
      <c r="L151">
        <v>-36.84922400000001</v>
      </c>
      <c r="M151">
        <v>-1.36</v>
      </c>
      <c r="N151">
        <v>-31.54949</v>
      </c>
      <c r="O151">
        <v>-1.34</v>
      </c>
      <c r="P151">
        <v>-27.56544</v>
      </c>
      <c r="Q151">
        <v>-1.32</v>
      </c>
      <c r="R151">
        <v>-27.267688</v>
      </c>
      <c r="S151">
        <v>-1.3</v>
      </c>
      <c r="T151">
        <v>-24.963786</v>
      </c>
    </row>
    <row r="152" spans="1:20">
      <c r="A152">
        <v>-1.27</v>
      </c>
      <c r="B152">
        <v>-26.20186</v>
      </c>
      <c r="C152">
        <v>-1.36</v>
      </c>
      <c r="D152">
        <v>-46.912856</v>
      </c>
      <c r="E152">
        <v>-1.38</v>
      </c>
      <c r="F152">
        <v>-45.805152</v>
      </c>
      <c r="G152">
        <v>-1.4</v>
      </c>
      <c r="H152">
        <v>-44.649622</v>
      </c>
      <c r="I152">
        <v>-1.39</v>
      </c>
      <c r="J152">
        <v>-35.86224</v>
      </c>
      <c r="K152">
        <v>-1.37</v>
      </c>
      <c r="L152">
        <v>-33.969854</v>
      </c>
      <c r="M152">
        <v>-1.35</v>
      </c>
      <c r="N152">
        <v>-30.972952</v>
      </c>
      <c r="O152">
        <v>-1.33</v>
      </c>
      <c r="P152">
        <v>-26.463484</v>
      </c>
      <c r="Q152">
        <v>-1.31</v>
      </c>
      <c r="R152">
        <v>-25.758974</v>
      </c>
      <c r="S152">
        <v>-1.29</v>
      </c>
      <c r="T152">
        <v>-25.305722</v>
      </c>
    </row>
    <row r="153" spans="1:20">
      <c r="A153">
        <v>-1.26</v>
      </c>
      <c r="B153">
        <v>-26.299114</v>
      </c>
      <c r="C153">
        <v>-1.37</v>
      </c>
      <c r="D153">
        <v>-48.473116</v>
      </c>
      <c r="E153">
        <v>-1.39</v>
      </c>
      <c r="F153">
        <v>-45.80662</v>
      </c>
      <c r="G153">
        <v>-1.39</v>
      </c>
      <c r="H153">
        <v>-35.865448</v>
      </c>
      <c r="I153">
        <v>-1.38</v>
      </c>
      <c r="J153">
        <v>-35.264564</v>
      </c>
      <c r="K153">
        <v>-1.36</v>
      </c>
      <c r="L153">
        <v>-30.309288</v>
      </c>
      <c r="M153">
        <v>-1.34</v>
      </c>
      <c r="N153">
        <v>-29.790932</v>
      </c>
      <c r="O153">
        <v>-1.32</v>
      </c>
      <c r="P153">
        <v>-26.215706</v>
      </c>
      <c r="Q153">
        <v>-1.3</v>
      </c>
      <c r="R153">
        <v>-23.65396</v>
      </c>
      <c r="S153">
        <v>-1.28</v>
      </c>
      <c r="T153">
        <v>-24.195772</v>
      </c>
    </row>
    <row r="154" spans="1:20">
      <c r="A154">
        <v>-1.25</v>
      </c>
      <c r="B154">
        <v>-26.692036</v>
      </c>
      <c r="C154">
        <v>-1.38</v>
      </c>
      <c r="D154">
        <v>-47.911018</v>
      </c>
      <c r="E154">
        <v>-1.4</v>
      </c>
      <c r="F154">
        <v>-46.079342</v>
      </c>
      <c r="G154">
        <v>-1.38</v>
      </c>
      <c r="H154">
        <v>-34.291098</v>
      </c>
      <c r="I154">
        <v>-1.37</v>
      </c>
      <c r="J154">
        <v>-34.449416</v>
      </c>
      <c r="K154">
        <v>-1.35</v>
      </c>
      <c r="L154">
        <v>-29.640034</v>
      </c>
      <c r="M154">
        <v>-1.33</v>
      </c>
      <c r="N154">
        <v>-26.08704</v>
      </c>
      <c r="O154">
        <v>-1.31</v>
      </c>
      <c r="P154">
        <v>-26.912402</v>
      </c>
      <c r="Q154">
        <v>-1.29</v>
      </c>
      <c r="R154">
        <v>-24.365986</v>
      </c>
      <c r="S154">
        <v>-1.27</v>
      </c>
      <c r="T154">
        <v>-20.96218</v>
      </c>
    </row>
    <row r="155" spans="1:20">
      <c r="A155">
        <v>-1.24</v>
      </c>
      <c r="B155">
        <v>-23.103972</v>
      </c>
      <c r="C155">
        <v>-1.39</v>
      </c>
      <c r="D155">
        <v>-47.36560799999999</v>
      </c>
      <c r="E155">
        <v>-1.39</v>
      </c>
      <c r="F155">
        <v>-39.750884</v>
      </c>
      <c r="G155">
        <v>-1.37</v>
      </c>
      <c r="H155">
        <v>-33.847692</v>
      </c>
      <c r="I155">
        <v>-1.36</v>
      </c>
      <c r="J155">
        <v>-30.881866</v>
      </c>
      <c r="K155">
        <v>-1.34</v>
      </c>
      <c r="L155">
        <v>-29.702726</v>
      </c>
      <c r="M155">
        <v>-1.32</v>
      </c>
      <c r="N155">
        <v>-25.270972</v>
      </c>
      <c r="O155">
        <v>-1.3</v>
      </c>
      <c r="P155">
        <v>-23.975862</v>
      </c>
      <c r="Q155">
        <v>-1.28</v>
      </c>
      <c r="R155">
        <v>-24.415944</v>
      </c>
      <c r="S155">
        <v>-1.26</v>
      </c>
      <c r="T155">
        <v>-21.082556</v>
      </c>
    </row>
    <row r="156" spans="1:20">
      <c r="A156">
        <v>-1.23</v>
      </c>
      <c r="B156">
        <v>-23.064502</v>
      </c>
      <c r="C156">
        <v>-1.4</v>
      </c>
      <c r="D156">
        <v>-46.223606</v>
      </c>
      <c r="E156">
        <v>-1.38</v>
      </c>
      <c r="F156">
        <v>-34.321044</v>
      </c>
      <c r="G156">
        <v>-1.36</v>
      </c>
      <c r="H156">
        <v>-32.973138</v>
      </c>
      <c r="I156">
        <v>-1.35</v>
      </c>
      <c r="J156">
        <v>-28.673136</v>
      </c>
      <c r="K156">
        <v>-1.33</v>
      </c>
      <c r="L156">
        <v>-28.685542</v>
      </c>
      <c r="M156">
        <v>-1.31</v>
      </c>
      <c r="N156">
        <v>-25.787216</v>
      </c>
      <c r="O156">
        <v>-1.29</v>
      </c>
      <c r="P156">
        <v>-22.87287</v>
      </c>
      <c r="Q156">
        <v>-1.27</v>
      </c>
      <c r="R156">
        <v>-22.921996</v>
      </c>
      <c r="S156">
        <v>-1.25</v>
      </c>
      <c r="T156">
        <v>-21.932862</v>
      </c>
    </row>
    <row r="157" spans="1:20">
      <c r="A157">
        <v>-1.22</v>
      </c>
      <c r="B157">
        <v>-24.396372</v>
      </c>
      <c r="C157">
        <v>-1.39</v>
      </c>
      <c r="D157">
        <v>-41.354572</v>
      </c>
      <c r="E157">
        <v>-1.37</v>
      </c>
      <c r="F157">
        <v>-33.315594</v>
      </c>
      <c r="G157">
        <v>-1.35</v>
      </c>
      <c r="H157">
        <v>-29.588412</v>
      </c>
      <c r="I157">
        <v>-1.34</v>
      </c>
      <c r="J157">
        <v>-28.886544</v>
      </c>
      <c r="K157">
        <v>-1.32</v>
      </c>
      <c r="L157">
        <v>-25.193672</v>
      </c>
      <c r="M157">
        <v>-1.3</v>
      </c>
      <c r="N157">
        <v>-25.799986</v>
      </c>
      <c r="O157">
        <v>-1.28</v>
      </c>
      <c r="P157">
        <v>-23.621776</v>
      </c>
      <c r="Q157">
        <v>-1.26</v>
      </c>
      <c r="R157">
        <v>-20.041228</v>
      </c>
      <c r="S157">
        <v>-1.24</v>
      </c>
      <c r="T157">
        <v>-21.145466</v>
      </c>
    </row>
    <row r="158" spans="1:20">
      <c r="A158">
        <v>-1.21</v>
      </c>
      <c r="B158">
        <v>-23.347846</v>
      </c>
      <c r="C158">
        <v>-1.38</v>
      </c>
      <c r="D158">
        <v>-37.864718</v>
      </c>
      <c r="E158">
        <v>-1.36</v>
      </c>
      <c r="F158">
        <v>-32.727024</v>
      </c>
      <c r="G158">
        <v>-1.34</v>
      </c>
      <c r="H158">
        <v>-28.286518</v>
      </c>
      <c r="I158">
        <v>-1.33</v>
      </c>
      <c r="J158">
        <v>-28.494408</v>
      </c>
      <c r="K158">
        <v>-1.31</v>
      </c>
      <c r="L158">
        <v>-24.805568</v>
      </c>
      <c r="M158">
        <v>-1.29</v>
      </c>
      <c r="N158">
        <v>-23.208348</v>
      </c>
      <c r="O158">
        <v>-1.27</v>
      </c>
      <c r="P158">
        <v>-23.160186</v>
      </c>
      <c r="Q158">
        <v>-1.25</v>
      </c>
      <c r="R158">
        <v>-20.483574</v>
      </c>
      <c r="S158">
        <v>-1.23</v>
      </c>
      <c r="T158">
        <v>-18.522782</v>
      </c>
    </row>
    <row r="159" spans="1:20">
      <c r="A159">
        <v>-1.2</v>
      </c>
      <c r="B159">
        <v>-21.237696</v>
      </c>
      <c r="C159">
        <v>-1.37</v>
      </c>
      <c r="D159">
        <v>-33.840214</v>
      </c>
      <c r="E159">
        <v>-1.35</v>
      </c>
      <c r="F159">
        <v>-31.81398</v>
      </c>
      <c r="G159">
        <v>-1.33</v>
      </c>
      <c r="H159">
        <v>-28.53778</v>
      </c>
      <c r="I159">
        <v>-1.32</v>
      </c>
      <c r="J159">
        <v>-26.1105</v>
      </c>
      <c r="K159">
        <v>-1.3</v>
      </c>
      <c r="L159">
        <v>-25.454982</v>
      </c>
      <c r="M159">
        <v>-1.28</v>
      </c>
      <c r="N159">
        <v>-22.917986</v>
      </c>
      <c r="O159">
        <v>-1.26</v>
      </c>
      <c r="P159">
        <v>-21.20328</v>
      </c>
      <c r="Q159">
        <v>-1.24</v>
      </c>
      <c r="R159">
        <v>-21.227372</v>
      </c>
      <c r="S159">
        <v>-1.22</v>
      </c>
      <c r="T159">
        <v>-18.167578</v>
      </c>
    </row>
    <row r="160" spans="1:20">
      <c r="A160">
        <v>-1.19</v>
      </c>
      <c r="B160">
        <v>-19.17745</v>
      </c>
      <c r="C160">
        <v>-1.36</v>
      </c>
      <c r="D160">
        <v>-32.877536</v>
      </c>
      <c r="E160">
        <v>-1.34</v>
      </c>
      <c r="F160">
        <v>-28.444956</v>
      </c>
      <c r="G160">
        <v>-1.32</v>
      </c>
      <c r="H160">
        <v>-27.418536</v>
      </c>
      <c r="I160">
        <v>-1.31</v>
      </c>
      <c r="J160">
        <v>-23.920096</v>
      </c>
      <c r="K160">
        <v>-1.29</v>
      </c>
      <c r="L160">
        <v>-25.22364</v>
      </c>
      <c r="M160">
        <v>-1.27</v>
      </c>
      <c r="N160">
        <v>-21.91925</v>
      </c>
      <c r="O160">
        <v>-1.25</v>
      </c>
      <c r="P160">
        <v>-19.443184</v>
      </c>
      <c r="Q160">
        <v>-1.23</v>
      </c>
      <c r="R160">
        <v>-20.221826</v>
      </c>
      <c r="S160">
        <v>-1.21</v>
      </c>
      <c r="T160">
        <v>-18.86996</v>
      </c>
    </row>
    <row r="161" spans="1:20">
      <c r="A161">
        <v>-1.18</v>
      </c>
      <c r="B161">
        <v>-20.603398</v>
      </c>
      <c r="C161">
        <v>-1.35</v>
      </c>
      <c r="D161">
        <v>-32.881744</v>
      </c>
      <c r="E161">
        <v>-1.33</v>
      </c>
      <c r="F161">
        <v>-27.265814</v>
      </c>
      <c r="G161">
        <v>-1.31</v>
      </c>
      <c r="H161">
        <v>-25.58566</v>
      </c>
      <c r="I161">
        <v>-1.3</v>
      </c>
      <c r="J161">
        <v>-24.130146</v>
      </c>
      <c r="K161">
        <v>-1.28</v>
      </c>
      <c r="L161">
        <v>-21.955028</v>
      </c>
      <c r="M161">
        <v>-1.26</v>
      </c>
      <c r="N161">
        <v>-22.946168</v>
      </c>
      <c r="O161">
        <v>-1.24</v>
      </c>
      <c r="P161">
        <v>-19.79284</v>
      </c>
      <c r="Q161">
        <v>-1.22</v>
      </c>
      <c r="R161">
        <v>-17.568686</v>
      </c>
      <c r="S161">
        <v>-1.2</v>
      </c>
      <c r="T161">
        <v>-18.301994</v>
      </c>
    </row>
    <row r="162" spans="1:20">
      <c r="A162">
        <v>-1.17</v>
      </c>
      <c r="B162">
        <v>-20.370206</v>
      </c>
      <c r="C162">
        <v>-1.34</v>
      </c>
      <c r="D162">
        <v>-31.74523</v>
      </c>
      <c r="E162">
        <v>-1.32</v>
      </c>
      <c r="F162">
        <v>-27.229856</v>
      </c>
      <c r="G162">
        <v>-1.3</v>
      </c>
      <c r="H162">
        <v>-23.234358</v>
      </c>
      <c r="I162">
        <v>-1.29</v>
      </c>
      <c r="J162">
        <v>-24.824858</v>
      </c>
      <c r="K162">
        <v>-1.27</v>
      </c>
      <c r="L162">
        <v>-21.311902</v>
      </c>
      <c r="M162">
        <v>-1.25</v>
      </c>
      <c r="N162">
        <v>-20.13636</v>
      </c>
      <c r="O162">
        <v>-1.23</v>
      </c>
      <c r="P162">
        <v>-20.59211</v>
      </c>
      <c r="Q162">
        <v>-1.21</v>
      </c>
      <c r="R162">
        <v>-17.448496</v>
      </c>
      <c r="S162">
        <v>-1.19</v>
      </c>
      <c r="T162">
        <v>-15.946932</v>
      </c>
    </row>
    <row r="163" spans="1:20">
      <c r="A163">
        <v>-1.16</v>
      </c>
      <c r="B163">
        <v>-18.853618</v>
      </c>
      <c r="C163">
        <v>-1.33</v>
      </c>
      <c r="D163">
        <v>-28.541628</v>
      </c>
      <c r="E163">
        <v>-1.31</v>
      </c>
      <c r="F163">
        <v>-27.280546</v>
      </c>
      <c r="G163">
        <v>-1.29</v>
      </c>
      <c r="H163">
        <v>-23.637542</v>
      </c>
      <c r="I163">
        <v>-1.28</v>
      </c>
      <c r="J163">
        <v>-23.088084</v>
      </c>
      <c r="K163">
        <v>-1.26</v>
      </c>
      <c r="L163">
        <v>-22.399244</v>
      </c>
      <c r="M163">
        <v>-1.24</v>
      </c>
      <c r="N163">
        <v>-19.09966</v>
      </c>
      <c r="O163">
        <v>-1.22</v>
      </c>
      <c r="P163">
        <v>-19.107682</v>
      </c>
      <c r="Q163">
        <v>-1.2</v>
      </c>
      <c r="R163">
        <v>-18.663242</v>
      </c>
      <c r="S163">
        <v>-1.18</v>
      </c>
      <c r="T163">
        <v>-14.414898</v>
      </c>
    </row>
    <row r="164" spans="1:20">
      <c r="A164">
        <v>-1.15</v>
      </c>
      <c r="B164">
        <v>-16.359728</v>
      </c>
      <c r="C164">
        <v>-1.32</v>
      </c>
      <c r="D164">
        <v>-28.007818</v>
      </c>
      <c r="E164">
        <v>-1.3</v>
      </c>
      <c r="F164">
        <v>-24.626568</v>
      </c>
      <c r="G164">
        <v>-1.28</v>
      </c>
      <c r="H164">
        <v>-24.002354</v>
      </c>
      <c r="I164">
        <v>-1.27</v>
      </c>
      <c r="J164">
        <v>-20.624206</v>
      </c>
      <c r="K164">
        <v>-1.25</v>
      </c>
      <c r="L164">
        <v>-22.188352</v>
      </c>
      <c r="M164">
        <v>-1.23</v>
      </c>
      <c r="N164">
        <v>-19.560318</v>
      </c>
      <c r="O164">
        <v>-1.21</v>
      </c>
      <c r="P164">
        <v>-16.650844</v>
      </c>
      <c r="Q164">
        <v>-1.19</v>
      </c>
      <c r="R164">
        <v>-18.24243</v>
      </c>
      <c r="S164">
        <v>-1.17</v>
      </c>
      <c r="T164">
        <v>-16.617448</v>
      </c>
    </row>
    <row r="165" spans="1:20">
      <c r="A165">
        <v>-1.14</v>
      </c>
      <c r="B165">
        <v>-18.041698</v>
      </c>
      <c r="C165">
        <v>-1.31</v>
      </c>
      <c r="D165">
        <v>-28.175914</v>
      </c>
      <c r="E165">
        <v>-1.29</v>
      </c>
      <c r="F165">
        <v>-23.178496</v>
      </c>
      <c r="G165">
        <v>-1.27</v>
      </c>
      <c r="H165">
        <v>-22.360346</v>
      </c>
      <c r="I165">
        <v>-1.26</v>
      </c>
      <c r="J165">
        <v>-20.835004</v>
      </c>
      <c r="K165">
        <v>-1.24</v>
      </c>
      <c r="L165">
        <v>-18.965512</v>
      </c>
      <c r="M165">
        <v>-1.22</v>
      </c>
      <c r="N165">
        <v>-19.546416</v>
      </c>
      <c r="O165">
        <v>-1.2</v>
      </c>
      <c r="P165">
        <v>-17.209646</v>
      </c>
      <c r="Q165">
        <v>-1.18</v>
      </c>
      <c r="R165">
        <v>-15.31105</v>
      </c>
      <c r="S165">
        <v>-1.16</v>
      </c>
      <c r="T165">
        <v>-15.554096</v>
      </c>
    </row>
    <row r="166" spans="1:20">
      <c r="A166">
        <v>-1.13</v>
      </c>
      <c r="B166">
        <v>-16.186935</v>
      </c>
      <c r="C166">
        <v>-1.3</v>
      </c>
      <c r="D166">
        <v>-27.996656</v>
      </c>
      <c r="E166">
        <v>-1.28</v>
      </c>
      <c r="F166">
        <v>-23.699756</v>
      </c>
      <c r="G166">
        <v>-1.26</v>
      </c>
      <c r="H166">
        <v>-19.859164</v>
      </c>
      <c r="I166">
        <v>-1.25</v>
      </c>
      <c r="J166">
        <v>-22.153412</v>
      </c>
      <c r="K166">
        <v>-1.23</v>
      </c>
      <c r="L166">
        <v>-18.308544</v>
      </c>
      <c r="M166">
        <v>-1.21</v>
      </c>
      <c r="N166">
        <v>-17.668664</v>
      </c>
      <c r="O166">
        <v>-1.19</v>
      </c>
      <c r="P166">
        <v>-17.671914</v>
      </c>
      <c r="Q166">
        <v>-1.17</v>
      </c>
      <c r="R166">
        <v>-13.729984</v>
      </c>
      <c r="S166">
        <v>-1.15</v>
      </c>
      <c r="T166">
        <v>-13.454694</v>
      </c>
    </row>
    <row r="167" spans="1:20">
      <c r="C167">
        <v>-1.29</v>
      </c>
      <c r="D167">
        <v>-24.34885</v>
      </c>
      <c r="E167">
        <v>-1.27</v>
      </c>
      <c r="F167">
        <v>-23.636362</v>
      </c>
      <c r="G167">
        <v>-1.25</v>
      </c>
      <c r="H167">
        <v>-22.17626</v>
      </c>
      <c r="I167">
        <v>-1.24</v>
      </c>
      <c r="J167">
        <v>-20.828096</v>
      </c>
      <c r="K167">
        <v>-1.22</v>
      </c>
      <c r="L167">
        <v>-18.868788</v>
      </c>
      <c r="M167">
        <v>-1.2</v>
      </c>
      <c r="N167">
        <v>-15.533166</v>
      </c>
      <c r="O167">
        <v>-1.18</v>
      </c>
      <c r="P167">
        <v>-16.269042</v>
      </c>
      <c r="Q167">
        <v>-1.16</v>
      </c>
      <c r="R167">
        <v>-15.323926</v>
      </c>
      <c r="S167">
        <v>-1.14</v>
      </c>
      <c r="T167">
        <v>-12.211292</v>
      </c>
    </row>
    <row r="168" spans="1:20">
      <c r="C168">
        <v>-1.28</v>
      </c>
      <c r="D168">
        <v>-23.520658</v>
      </c>
      <c r="E168">
        <v>-1.26</v>
      </c>
      <c r="F168">
        <v>-21.69889</v>
      </c>
      <c r="G168">
        <v>-1.24</v>
      </c>
      <c r="H168">
        <v>-20.635686</v>
      </c>
      <c r="I168">
        <v>-1.23</v>
      </c>
      <c r="J168">
        <v>-17.704784</v>
      </c>
      <c r="K168">
        <v>-1.21</v>
      </c>
      <c r="L168">
        <v>-18.962472</v>
      </c>
      <c r="M168">
        <v>-1.19</v>
      </c>
      <c r="N168">
        <v>-16.880964</v>
      </c>
      <c r="O168">
        <v>-1.17</v>
      </c>
      <c r="P168">
        <v>-13.554652</v>
      </c>
      <c r="Q168">
        <v>-1.15</v>
      </c>
      <c r="R168">
        <v>-15.021526</v>
      </c>
      <c r="S168">
        <v>-1.13</v>
      </c>
      <c r="T168">
        <v>-13.170814</v>
      </c>
    </row>
    <row r="169" spans="1:20">
      <c r="C169">
        <v>-1.27</v>
      </c>
      <c r="D169">
        <v>-23.996268</v>
      </c>
      <c r="E169">
        <v>-1.25</v>
      </c>
      <c r="F169">
        <v>-21.13773</v>
      </c>
      <c r="G169">
        <v>-1.23</v>
      </c>
      <c r="H169">
        <v>-20.969738</v>
      </c>
      <c r="I169">
        <v>-1.22</v>
      </c>
      <c r="J169">
        <v>-17.401156</v>
      </c>
      <c r="K169">
        <v>-1.2</v>
      </c>
      <c r="L169">
        <v>-17.276474</v>
      </c>
      <c r="M169">
        <v>-1.18</v>
      </c>
      <c r="N169">
        <v>-17.188798</v>
      </c>
      <c r="O169">
        <v>-1.16</v>
      </c>
      <c r="P169">
        <v>-13.566108</v>
      </c>
      <c r="Q169">
        <v>-1.14</v>
      </c>
      <c r="R169">
        <v>-12.733616</v>
      </c>
      <c r="S169">
        <v>-1.12</v>
      </c>
      <c r="T169">
        <v>-12.693226</v>
      </c>
    </row>
    <row r="170" spans="1:20">
      <c r="C170">
        <v>-1.26</v>
      </c>
      <c r="D170">
        <v>-24.381862</v>
      </c>
      <c r="E170">
        <v>-1.24</v>
      </c>
      <c r="F170">
        <v>-20.42444</v>
      </c>
      <c r="G170">
        <v>-1.22</v>
      </c>
      <c r="H170">
        <v>-16.790554</v>
      </c>
      <c r="I170">
        <v>-1.21</v>
      </c>
      <c r="J170">
        <v>-18.479484</v>
      </c>
      <c r="K170">
        <v>-1.19</v>
      </c>
      <c r="L170">
        <v>-15.45184</v>
      </c>
      <c r="M170">
        <v>-1.17</v>
      </c>
      <c r="N170">
        <v>-15.887292</v>
      </c>
      <c r="O170">
        <v>-1.15</v>
      </c>
      <c r="P170">
        <v>-14.017886</v>
      </c>
      <c r="Q170">
        <v>-1.13</v>
      </c>
      <c r="R170">
        <v>-11.71117</v>
      </c>
      <c r="S170">
        <v>-1.11</v>
      </c>
      <c r="T170">
        <v>-10.9558256</v>
      </c>
    </row>
    <row r="171" spans="1:20">
      <c r="C171">
        <v>-1.25</v>
      </c>
      <c r="D171">
        <v>-22.673164</v>
      </c>
      <c r="E171">
        <v>-1.23</v>
      </c>
      <c r="F171">
        <v>-20.69424</v>
      </c>
      <c r="G171">
        <v>-1.21</v>
      </c>
      <c r="H171">
        <v>-17.469218</v>
      </c>
      <c r="I171">
        <v>-1.2</v>
      </c>
      <c r="J171">
        <v>-18.198116</v>
      </c>
      <c r="K171">
        <v>-1.18</v>
      </c>
      <c r="L171">
        <v>-16.448926</v>
      </c>
      <c r="M171">
        <v>-1.16</v>
      </c>
      <c r="N171">
        <v>-12.733372</v>
      </c>
      <c r="O171">
        <v>-1.14</v>
      </c>
      <c r="P171">
        <v>-13.987876</v>
      </c>
      <c r="Q171">
        <v>-1.12</v>
      </c>
      <c r="R171">
        <v>-12.232628</v>
      </c>
      <c r="S171">
        <v>-1.1</v>
      </c>
      <c r="T171">
        <v>-8.708506400000001</v>
      </c>
    </row>
    <row r="172" spans="1:20">
      <c r="C172">
        <v>-1.24</v>
      </c>
      <c r="D172">
        <v>-20.623262</v>
      </c>
      <c r="E172">
        <v>-1.22</v>
      </c>
      <c r="F172">
        <v>-19.488802</v>
      </c>
      <c r="G172">
        <v>-1.2</v>
      </c>
      <c r="H172">
        <v>-17.879806</v>
      </c>
      <c r="I172">
        <v>-1.19</v>
      </c>
      <c r="J172">
        <v>-15.667758</v>
      </c>
      <c r="K172">
        <v>-1.17</v>
      </c>
      <c r="L172">
        <v>-16.03657</v>
      </c>
      <c r="M172">
        <v>-1.15</v>
      </c>
      <c r="N172">
        <v>-13.280222</v>
      </c>
      <c r="O172">
        <v>-1.13</v>
      </c>
      <c r="P172">
        <v>-11.373211</v>
      </c>
      <c r="Q172">
        <v>-1.11</v>
      </c>
      <c r="R172">
        <v>-12.11387</v>
      </c>
      <c r="S172">
        <v>-1.09</v>
      </c>
      <c r="T172">
        <v>-8.8320536</v>
      </c>
    </row>
    <row r="173" spans="1:20">
      <c r="C173">
        <v>-1.23</v>
      </c>
      <c r="D173">
        <v>-21.451956</v>
      </c>
      <c r="E173">
        <v>-1.21</v>
      </c>
      <c r="F173">
        <v>-17.046072</v>
      </c>
      <c r="G173">
        <v>-1.19</v>
      </c>
      <c r="H173">
        <v>-17.190494</v>
      </c>
      <c r="I173">
        <v>-1.18</v>
      </c>
      <c r="J173">
        <v>-15.056394</v>
      </c>
      <c r="K173">
        <v>-1.16</v>
      </c>
      <c r="L173">
        <v>-14.591884</v>
      </c>
      <c r="M173">
        <v>-1.14</v>
      </c>
      <c r="N173">
        <v>-13.41635</v>
      </c>
      <c r="O173">
        <v>-1.12</v>
      </c>
      <c r="P173">
        <v>-11.831242</v>
      </c>
      <c r="Q173">
        <v>-1.1</v>
      </c>
      <c r="R173">
        <v>-9.8496652</v>
      </c>
      <c r="S173">
        <v>-1.08</v>
      </c>
      <c r="T173">
        <v>-9.365036399999999</v>
      </c>
    </row>
    <row r="174" spans="1:20">
      <c r="C174">
        <v>-1.22</v>
      </c>
      <c r="D174">
        <v>-21.193656</v>
      </c>
      <c r="E174">
        <v>-1.2</v>
      </c>
      <c r="F174">
        <v>-17.169404</v>
      </c>
      <c r="G174">
        <v>-1.18</v>
      </c>
      <c r="H174">
        <v>-14.86172</v>
      </c>
      <c r="I174">
        <v>-1.17</v>
      </c>
      <c r="J174">
        <v>-16.163968</v>
      </c>
      <c r="K174">
        <v>-1.15</v>
      </c>
      <c r="L174">
        <v>-11.817998</v>
      </c>
      <c r="M174">
        <v>-1.13</v>
      </c>
      <c r="N174">
        <v>-13.109778</v>
      </c>
      <c r="O174">
        <v>-1.11</v>
      </c>
      <c r="P174">
        <v>-11.402092</v>
      </c>
      <c r="Q174">
        <v>-1.09</v>
      </c>
      <c r="R174">
        <v>-7.707903</v>
      </c>
      <c r="S174">
        <v>-1.07</v>
      </c>
      <c r="T174">
        <v>-8.500170799999999</v>
      </c>
    </row>
    <row r="175" spans="1:20">
      <c r="C175">
        <v>-1.21</v>
      </c>
      <c r="D175">
        <v>-18.900504</v>
      </c>
      <c r="E175">
        <v>-1.19</v>
      </c>
      <c r="F175">
        <v>-17.428796</v>
      </c>
      <c r="G175">
        <v>-1.17</v>
      </c>
      <c r="H175">
        <v>-14.954116</v>
      </c>
      <c r="I175">
        <v>-1.16</v>
      </c>
      <c r="J175">
        <v>-15.60913</v>
      </c>
      <c r="K175">
        <v>-1.14</v>
      </c>
      <c r="L175">
        <v>-12.647204</v>
      </c>
      <c r="M175">
        <v>-1.12</v>
      </c>
      <c r="N175">
        <v>-10.2777112</v>
      </c>
      <c r="O175">
        <v>-1.1</v>
      </c>
      <c r="P175">
        <v>-11.79148</v>
      </c>
      <c r="Q175">
        <v>-1.08</v>
      </c>
      <c r="R175">
        <v>-9.2139334</v>
      </c>
      <c r="S175">
        <v>-1.06</v>
      </c>
      <c r="T175">
        <v>-5.6401008</v>
      </c>
    </row>
    <row r="176" spans="1:20">
      <c r="C176">
        <v>-1.2</v>
      </c>
      <c r="D176">
        <v>-17.74267</v>
      </c>
      <c r="E176">
        <v>-1.18</v>
      </c>
      <c r="F176">
        <v>-16.948348</v>
      </c>
      <c r="G176">
        <v>-1.16</v>
      </c>
      <c r="H176">
        <v>-15.237826</v>
      </c>
      <c r="I176">
        <v>-1.15</v>
      </c>
      <c r="J176">
        <v>-13.000656</v>
      </c>
      <c r="K176">
        <v>-1.13</v>
      </c>
      <c r="L176">
        <v>-13.108222</v>
      </c>
      <c r="M176">
        <v>-1.11</v>
      </c>
      <c r="N176">
        <v>-10.1255866</v>
      </c>
      <c r="O176">
        <v>-1.09</v>
      </c>
      <c r="P176">
        <v>-8.4271628</v>
      </c>
      <c r="Q176">
        <v>-1.07</v>
      </c>
      <c r="R176">
        <v>-9.128087600000001</v>
      </c>
      <c r="S176">
        <v>-1.05</v>
      </c>
      <c r="T176">
        <v>-6.5399362</v>
      </c>
    </row>
    <row r="177" spans="3:20">
      <c r="C177">
        <v>-1.19</v>
      </c>
      <c r="D177">
        <v>-17.936514</v>
      </c>
      <c r="E177">
        <v>-1.17</v>
      </c>
      <c r="F177">
        <v>-13.902874</v>
      </c>
      <c r="G177">
        <v>-1.15</v>
      </c>
      <c r="H177">
        <v>-14.975994</v>
      </c>
      <c r="I177">
        <v>-1.14</v>
      </c>
      <c r="J177">
        <v>-11.5067422</v>
      </c>
      <c r="K177">
        <v>-1.12</v>
      </c>
      <c r="L177">
        <v>-11.995626</v>
      </c>
      <c r="M177">
        <v>-1.1</v>
      </c>
      <c r="N177">
        <v>-11.123536</v>
      </c>
      <c r="O177">
        <v>-1.08</v>
      </c>
      <c r="P177">
        <v>-7.3501362</v>
      </c>
      <c r="Q177">
        <v>-1.06</v>
      </c>
      <c r="R177">
        <v>-7.674770000000001</v>
      </c>
      <c r="S177">
        <v>-1.04</v>
      </c>
      <c r="T177">
        <v>-6.0274108</v>
      </c>
    </row>
    <row r="178" spans="3:20">
      <c r="C178">
        <v>-1.18</v>
      </c>
      <c r="D178">
        <v>-18.798494</v>
      </c>
      <c r="E178">
        <v>-1.16</v>
      </c>
      <c r="F178">
        <v>-14.240796</v>
      </c>
      <c r="G178">
        <v>-1.14</v>
      </c>
      <c r="H178">
        <v>-12.018528</v>
      </c>
      <c r="I178">
        <v>-1.13</v>
      </c>
      <c r="J178">
        <v>-12.213576</v>
      </c>
      <c r="K178">
        <v>-1.11</v>
      </c>
      <c r="L178">
        <v>-9.689071</v>
      </c>
      <c r="M178">
        <v>-1.09</v>
      </c>
      <c r="N178">
        <v>-9.9608822</v>
      </c>
      <c r="O178">
        <v>-1.07</v>
      </c>
      <c r="P178">
        <v>-7.8276414</v>
      </c>
      <c r="Q178">
        <v>-1.05</v>
      </c>
      <c r="R178">
        <v>-4.7802624</v>
      </c>
      <c r="S178">
        <v>-1.03</v>
      </c>
      <c r="T178">
        <v>-5.779428</v>
      </c>
    </row>
    <row r="179" spans="3:20">
      <c r="C179">
        <v>-1.17</v>
      </c>
      <c r="D179">
        <v>-17.194</v>
      </c>
      <c r="E179">
        <v>-1.15</v>
      </c>
      <c r="F179">
        <v>-14.50582</v>
      </c>
      <c r="G179">
        <v>-1.13</v>
      </c>
      <c r="H179">
        <v>-11.56679</v>
      </c>
      <c r="I179">
        <v>-1.12</v>
      </c>
      <c r="J179">
        <v>-12.306662</v>
      </c>
      <c r="K179">
        <v>-1.1</v>
      </c>
      <c r="L179">
        <v>-9.848036799999999</v>
      </c>
      <c r="M179">
        <v>-1.08</v>
      </c>
      <c r="N179">
        <v>-7.2635806</v>
      </c>
      <c r="O179">
        <v>-1.06</v>
      </c>
      <c r="P179">
        <v>-8.2529436</v>
      </c>
      <c r="Q179">
        <v>-1.04</v>
      </c>
      <c r="R179">
        <v>-5.4083822</v>
      </c>
      <c r="S179">
        <v>-1.02</v>
      </c>
      <c r="T179">
        <v>-2.2101712</v>
      </c>
    </row>
    <row r="180" spans="3:20">
      <c r="C180">
        <v>-1.16</v>
      </c>
      <c r="D180">
        <v>-14.411426</v>
      </c>
      <c r="E180">
        <v>-1.14</v>
      </c>
      <c r="F180">
        <v>-14.38019</v>
      </c>
      <c r="G180">
        <v>-1.12</v>
      </c>
      <c r="H180">
        <v>-11.469672</v>
      </c>
      <c r="I180">
        <v>-1.11</v>
      </c>
      <c r="J180">
        <v>-10.6047538</v>
      </c>
      <c r="K180">
        <v>-1.09</v>
      </c>
      <c r="L180">
        <v>-10.3300848</v>
      </c>
      <c r="M180">
        <v>-1.07</v>
      </c>
      <c r="N180">
        <v>-6.0903826</v>
      </c>
      <c r="O180">
        <v>-1.05</v>
      </c>
      <c r="P180">
        <v>-6.2066138</v>
      </c>
      <c r="Q180">
        <v>-1.03</v>
      </c>
      <c r="R180">
        <v>-5.798748</v>
      </c>
      <c r="S180">
        <v>-1.01</v>
      </c>
      <c r="T180">
        <v>-1.7345178</v>
      </c>
    </row>
    <row r="181" spans="3:20">
      <c r="C181">
        <v>-1.15</v>
      </c>
      <c r="D181">
        <v>-14.338004</v>
      </c>
      <c r="E181">
        <v>-1.13</v>
      </c>
      <c r="F181">
        <v>-11.470414</v>
      </c>
      <c r="G181">
        <v>-1.11</v>
      </c>
      <c r="H181">
        <v>-11.705162</v>
      </c>
      <c r="I181">
        <v>-1.1</v>
      </c>
      <c r="J181">
        <v>-8.2495992</v>
      </c>
      <c r="K181">
        <v>-1.08</v>
      </c>
      <c r="L181">
        <v>-10.0310188</v>
      </c>
      <c r="M181">
        <v>-1.06</v>
      </c>
      <c r="N181">
        <v>-7.7426046</v>
      </c>
      <c r="O181">
        <v>-1.04</v>
      </c>
      <c r="P181">
        <v>-4.0298362</v>
      </c>
      <c r="Q181">
        <v>-1.02</v>
      </c>
      <c r="R181">
        <v>-4.5694344</v>
      </c>
      <c r="S181">
        <v>-1</v>
      </c>
      <c r="T181">
        <v>-3.2727658</v>
      </c>
    </row>
    <row r="182" spans="3:20">
      <c r="C182">
        <v>-1.14</v>
      </c>
      <c r="D182">
        <v>-15.275456</v>
      </c>
      <c r="E182">
        <v>-1.12</v>
      </c>
      <c r="F182">
        <v>-11.292276</v>
      </c>
      <c r="G182">
        <v>-1.1</v>
      </c>
      <c r="H182">
        <v>-9.571572999999999</v>
      </c>
      <c r="I182">
        <v>-1.09</v>
      </c>
      <c r="J182">
        <v>-9.217738199999999</v>
      </c>
      <c r="K182">
        <v>-1.07</v>
      </c>
      <c r="L182">
        <v>-6.2102324</v>
      </c>
      <c r="M182">
        <v>-1.05</v>
      </c>
      <c r="N182">
        <v>-7.7977058</v>
      </c>
      <c r="O182">
        <v>-1.03</v>
      </c>
      <c r="P182">
        <v>-5.0928392</v>
      </c>
      <c r="Q182">
        <v>-1.01</v>
      </c>
      <c r="R182">
        <v>0.1168968</v>
      </c>
      <c r="S182">
        <v>-0.99</v>
      </c>
      <c r="T182">
        <v>-2.6493478</v>
      </c>
    </row>
    <row r="183" spans="3:20">
      <c r="C183">
        <v>-1.13</v>
      </c>
      <c r="D183">
        <v>-14.606804</v>
      </c>
      <c r="E183">
        <v>-1.11</v>
      </c>
      <c r="F183">
        <v>-11.85271</v>
      </c>
      <c r="G183">
        <v>-1.09</v>
      </c>
      <c r="H183">
        <v>-8.8254368</v>
      </c>
      <c r="I183">
        <v>-1.08</v>
      </c>
      <c r="J183">
        <v>-9.559685400000001</v>
      </c>
      <c r="K183">
        <v>-1.06</v>
      </c>
      <c r="L183">
        <v>-6.1515104</v>
      </c>
      <c r="M183">
        <v>-1.04</v>
      </c>
      <c r="N183">
        <v>-5.1321496</v>
      </c>
      <c r="O183">
        <v>-1.02</v>
      </c>
      <c r="P183">
        <v>-4.5031916</v>
      </c>
      <c r="Q183">
        <v>-1</v>
      </c>
      <c r="R183">
        <v>-1.1027336</v>
      </c>
      <c r="S183">
        <v>-0.98</v>
      </c>
      <c r="T183">
        <v>0.6025471999999999</v>
      </c>
    </row>
    <row r="184" spans="3:20">
      <c r="C184">
        <v>-1.12</v>
      </c>
      <c r="D184">
        <v>-11.662544</v>
      </c>
      <c r="E184">
        <v>-1.1</v>
      </c>
      <c r="F184">
        <v>-11.669484</v>
      </c>
      <c r="G184">
        <v>-1.08</v>
      </c>
      <c r="H184">
        <v>-8.44557625</v>
      </c>
      <c r="I184">
        <v>-1.07</v>
      </c>
      <c r="J184">
        <v>-7.9364886</v>
      </c>
      <c r="K184">
        <v>-1.05</v>
      </c>
      <c r="L184">
        <v>-7.057188600000001</v>
      </c>
      <c r="M184">
        <v>-1.03</v>
      </c>
      <c r="N184">
        <v>-3.5337232</v>
      </c>
      <c r="O184">
        <v>-1.01</v>
      </c>
      <c r="P184">
        <v>-2.719372</v>
      </c>
      <c r="Q184">
        <v>-0.99</v>
      </c>
      <c r="R184">
        <v>-2.5044626</v>
      </c>
      <c r="S184">
        <v>-0.97</v>
      </c>
      <c r="T184">
        <v>1.83869225</v>
      </c>
    </row>
    <row r="185" spans="3:20">
      <c r="C185">
        <v>-1.11</v>
      </c>
      <c r="D185">
        <v>-11.25824</v>
      </c>
      <c r="I185">
        <v>-1.06</v>
      </c>
      <c r="J185">
        <v>-5.453103333333334</v>
      </c>
      <c r="K185">
        <v>-1.04</v>
      </c>
      <c r="L185">
        <v>-6.289349333333334</v>
      </c>
      <c r="M185">
        <v>-1.02</v>
      </c>
      <c r="N185">
        <v>-3.1813565</v>
      </c>
      <c r="O185">
        <v>-1</v>
      </c>
      <c r="P185">
        <v>0.5602780000000001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2026-02-27T06:39:54Z</dcterms:created>
  <dcterms:modified xsi:type="dcterms:W3CDTF">2026-02-27T06:39:54Z</dcterms:modified>
</cp:coreProperties>
</file>