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<sst xmlns="http://schemas.openxmlformats.org/spreadsheetml/2006/main" count="30" uniqueCount="12">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</sst>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75.30780323232324</c:v>
                </c:pt>
                <c:pt idx="1">
                  <c:v>-78.52207</c:v>
                </c:pt>
                <c:pt idx="2">
                  <c:v>-85.45506800000001</c:v>
                </c:pt>
                <c:pt idx="3">
                  <c:v>-75.734814</c:v>
                </c:pt>
                <c:pt idx="4">
                  <c:v>-67.461674</c:v>
                </c:pt>
                <c:pt idx="5">
                  <c:v>-58.242296</c:v>
                </c:pt>
                <c:pt idx="6">
                  <c:v>-49.095852</c:v>
                </c:pt>
                <c:pt idx="7">
                  <c:v>-39.857526</c:v>
                </c:pt>
                <c:pt idx="8">
                  <c:v>-34.327194</c:v>
                </c:pt>
                <c:pt idx="9">
                  <c:v>-28.656818</c:v>
                </c:pt>
                <c:pt idx="10">
                  <c:v>-21.64324</c:v>
                </c:pt>
                <c:pt idx="11">
                  <c:v>-14.855476</c:v>
                </c:pt>
                <c:pt idx="12">
                  <c:v>-11.3351932</c:v>
                </c:pt>
                <c:pt idx="13">
                  <c:v>-9.013339</c:v>
                </c:pt>
                <c:pt idx="14">
                  <c:v>-4.2646684</c:v>
                </c:pt>
                <c:pt idx="15">
                  <c:v>-0.01954419999999999</c:v>
                </c:pt>
                <c:pt idx="16">
                  <c:v>3.8290364</c:v>
                </c:pt>
                <c:pt idx="17">
                  <c:v>5.4753258</c:v>
                </c:pt>
                <c:pt idx="18">
                  <c:v>8.118188200000001</c:v>
                </c:pt>
                <c:pt idx="19">
                  <c:v>13.049136</c:v>
                </c:pt>
                <c:pt idx="20">
                  <c:v>16.753652</c:v>
                </c:pt>
                <c:pt idx="21">
                  <c:v>20.216126</c:v>
                </c:pt>
                <c:pt idx="22">
                  <c:v>22.254596</c:v>
                </c:pt>
                <c:pt idx="23">
                  <c:v>26.68702</c:v>
                </c:pt>
                <c:pt idx="24">
                  <c:v>30.87861</c:v>
                </c:pt>
                <c:pt idx="25">
                  <c:v>33.2495</c:v>
                </c:pt>
                <c:pt idx="26">
                  <c:v>33.471762</c:v>
                </c:pt>
                <c:pt idx="27">
                  <c:v>36.019696</c:v>
                </c:pt>
                <c:pt idx="28">
                  <c:v>37.593618</c:v>
                </c:pt>
                <c:pt idx="29">
                  <c:v>36.09935</c:v>
                </c:pt>
                <c:pt idx="30">
                  <c:v>35.540694</c:v>
                </c:pt>
                <c:pt idx="31">
                  <c:v>34.441132</c:v>
                </c:pt>
                <c:pt idx="32">
                  <c:v>34.945566</c:v>
                </c:pt>
                <c:pt idx="33">
                  <c:v>33.082312</c:v>
                </c:pt>
                <c:pt idx="34">
                  <c:v>30.429712</c:v>
                </c:pt>
                <c:pt idx="35">
                  <c:v>30.597554</c:v>
                </c:pt>
                <c:pt idx="36">
                  <c:v>32.574754</c:v>
                </c:pt>
                <c:pt idx="37">
                  <c:v>32.180222</c:v>
                </c:pt>
                <c:pt idx="38">
                  <c:v>31.968638</c:v>
                </c:pt>
                <c:pt idx="39">
                  <c:v>31.426164</c:v>
                </c:pt>
                <c:pt idx="40">
                  <c:v>33.760106</c:v>
                </c:pt>
                <c:pt idx="41">
                  <c:v>34.8414</c:v>
                </c:pt>
                <c:pt idx="42">
                  <c:v>34.46793</c:v>
                </c:pt>
                <c:pt idx="43">
                  <c:v>35.202552</c:v>
                </c:pt>
                <c:pt idx="44">
                  <c:v>37.904656</c:v>
                </c:pt>
                <c:pt idx="45">
                  <c:v>40.528092</c:v>
                </c:pt>
                <c:pt idx="46">
                  <c:v>37.46001</c:v>
                </c:pt>
                <c:pt idx="47">
                  <c:v>32.839144</c:v>
                </c:pt>
                <c:pt idx="48">
                  <c:v>30.076752</c:v>
                </c:pt>
                <c:pt idx="49">
                  <c:v>25.744956</c:v>
                </c:pt>
                <c:pt idx="50">
                  <c:v>22.44431</c:v>
                </c:pt>
                <c:pt idx="51">
                  <c:v>21.321214</c:v>
                </c:pt>
                <c:pt idx="52">
                  <c:v>21.035378</c:v>
                </c:pt>
                <c:pt idx="53">
                  <c:v>19.1744</c:v>
                </c:pt>
                <c:pt idx="54">
                  <c:v>16.145952</c:v>
                </c:pt>
                <c:pt idx="55">
                  <c:v>15.148736</c:v>
                </c:pt>
                <c:pt idx="56">
                  <c:v>15.003278</c:v>
                </c:pt>
                <c:pt idx="57">
                  <c:v>13.033846</c:v>
                </c:pt>
                <c:pt idx="58">
                  <c:v>10.7276782</c:v>
                </c:pt>
                <c:pt idx="59">
                  <c:v>10.4227506</c:v>
                </c:pt>
                <c:pt idx="60">
                  <c:v>10.514172</c:v>
                </c:pt>
                <c:pt idx="61">
                  <c:v>9.156859999999998</c:v>
                </c:pt>
                <c:pt idx="62">
                  <c:v>6.4887392</c:v>
                </c:pt>
                <c:pt idx="63">
                  <c:v>5.9485696</c:v>
                </c:pt>
                <c:pt idx="64">
                  <c:v>5.8830784</c:v>
                </c:pt>
                <c:pt idx="65">
                  <c:v>6.2879738</c:v>
                </c:pt>
                <c:pt idx="66">
                  <c:v>3.0110842</c:v>
                </c:pt>
                <c:pt idx="67">
                  <c:v>1.3000266</c:v>
                </c:pt>
                <c:pt idx="68">
                  <c:v>2.2490388</c:v>
                </c:pt>
                <c:pt idx="69">
                  <c:v>1.868862</c:v>
                </c:pt>
                <c:pt idx="70">
                  <c:v>0.3747356</c:v>
                </c:pt>
                <c:pt idx="71">
                  <c:v>-0.7671180000000002</c:v>
                </c:pt>
                <c:pt idx="72">
                  <c:v>-1.9186974</c:v>
                </c:pt>
                <c:pt idx="73">
                  <c:v>-1.4282706</c:v>
                </c:pt>
                <c:pt idx="74">
                  <c:v>-3.2150722</c:v>
                </c:pt>
                <c:pt idx="75">
                  <c:v>-6.9344498</c:v>
                </c:pt>
                <c:pt idx="76">
                  <c:v>-6.407324200000001</c:v>
                </c:pt>
                <c:pt idx="77">
                  <c:v>-7.8311528</c:v>
                </c:pt>
                <c:pt idx="78">
                  <c:v>-8.465552599999999</c:v>
                </c:pt>
                <c:pt idx="79">
                  <c:v>-12.519436</c:v>
                </c:pt>
                <c:pt idx="80">
                  <c:v>-13.582054</c:v>
                </c:pt>
                <c:pt idx="81">
                  <c:v>-14.424026</c:v>
                </c:pt>
                <c:pt idx="82">
                  <c:v>-16.828204</c:v>
                </c:pt>
                <c:pt idx="83">
                  <c:v>-22.526286</c:v>
                </c:pt>
                <c:pt idx="84">
                  <c:v>-25.848188</c:v>
                </c:pt>
                <c:pt idx="85">
                  <c:v>-28.00529</c:v>
                </c:pt>
                <c:pt idx="86">
                  <c:v>-30.068858</c:v>
                </c:pt>
                <c:pt idx="87">
                  <c:v>-34.636814</c:v>
                </c:pt>
                <c:pt idx="88">
                  <c:v>-36.737144</c:v>
                </c:pt>
                <c:pt idx="89">
                  <c:v>-37.360044</c:v>
                </c:pt>
                <c:pt idx="90">
                  <c:v>-37.820002</c:v>
                </c:pt>
                <c:pt idx="91">
                  <c:v>-40.299674</c:v>
                </c:pt>
                <c:pt idx="92">
                  <c:v>-41.743464</c:v>
                </c:pt>
                <c:pt idx="93">
                  <c:v>-41.084348</c:v>
                </c:pt>
                <c:pt idx="94">
                  <c:v>-41.139898</c:v>
                </c:pt>
                <c:pt idx="95">
                  <c:v>-42.6292</c:v>
                </c:pt>
                <c:pt idx="96">
                  <c:v>-40.296486</c:v>
                </c:pt>
                <c:pt idx="97">
                  <c:v>-42.84822</c:v>
                </c:pt>
                <c:pt idx="98">
                  <c:v>-41.526184</c:v>
                </c:pt>
                <c:pt idx="99">
                  <c:v>-43.180048</c:v>
                </c:pt>
                <c:pt idx="100">
                  <c:v>-45.449244</c:v>
                </c:pt>
                <c:pt idx="101">
                  <c:v>-44.59715</c:v>
                </c:pt>
                <c:pt idx="102">
                  <c:v>-43.524416</c:v>
                </c:pt>
                <c:pt idx="103">
                  <c:v>-43.574548</c:v>
                </c:pt>
                <c:pt idx="104">
                  <c:v>-46.003784</c:v>
                </c:pt>
                <c:pt idx="105">
                  <c:v>-45.059472</c:v>
                </c:pt>
                <c:pt idx="106">
                  <c:v>-44.672456</c:v>
                </c:pt>
                <c:pt idx="107">
                  <c:v>-43.828624</c:v>
                </c:pt>
                <c:pt idx="108">
                  <c:v>-46.82916400000001</c:v>
                </c:pt>
                <c:pt idx="109">
                  <c:v>-46.626482</c:v>
                </c:pt>
                <c:pt idx="110">
                  <c:v>-45.91077</c:v>
                </c:pt>
                <c:pt idx="111">
                  <c:v>-44.882962</c:v>
                </c:pt>
                <c:pt idx="112">
                  <c:v>-47.026754</c:v>
                </c:pt>
                <c:pt idx="113">
                  <c:v>-47.63147</c:v>
                </c:pt>
                <c:pt idx="114">
                  <c:v>-46.235124</c:v>
                </c:pt>
                <c:pt idx="115">
                  <c:v>-45.229616</c:v>
                </c:pt>
                <c:pt idx="116">
                  <c:v>-47.030686</c:v>
                </c:pt>
                <c:pt idx="117">
                  <c:v>-48.708152</c:v>
                </c:pt>
                <c:pt idx="118">
                  <c:v>-47.623708</c:v>
                </c:pt>
                <c:pt idx="119">
                  <c:v>-46.966274</c:v>
                </c:pt>
                <c:pt idx="120">
                  <c:v>-47.320768</c:v>
                </c:pt>
                <c:pt idx="121">
                  <c:v>-47.325738</c:v>
                </c:pt>
                <c:pt idx="122">
                  <c:v>-47.982786</c:v>
                </c:pt>
                <c:pt idx="123">
                  <c:v>-47.25930200000001</c:v>
                </c:pt>
                <c:pt idx="124">
                  <c:v>-47.43391</c:v>
                </c:pt>
                <c:pt idx="125">
                  <c:v>-50.97704</c:v>
                </c:pt>
                <c:pt idx="126">
                  <c:v>-49.846448</c:v>
                </c:pt>
                <c:pt idx="127">
                  <c:v>-48.7843</c:v>
                </c:pt>
                <c:pt idx="128">
                  <c:v>-49.489268</c:v>
                </c:pt>
                <c:pt idx="129">
                  <c:v>-51.221866</c:v>
                </c:pt>
                <c:pt idx="130">
                  <c:v>-52.284646</c:v>
                </c:pt>
                <c:pt idx="131">
                  <c:v>-51.818518</c:v>
                </c:pt>
                <c:pt idx="132">
                  <c:v>-51.066116</c:v>
                </c:pt>
                <c:pt idx="133">
                  <c:v>-53.902108</c:v>
                </c:pt>
                <c:pt idx="134">
                  <c:v>-55.188818</c:v>
                </c:pt>
                <c:pt idx="135">
                  <c:v>-55.276416</c:v>
                </c:pt>
                <c:pt idx="136">
                  <c:v>-51.89793999999999</c:v>
                </c:pt>
                <c:pt idx="137">
                  <c:v>-47.446418</c:v>
                </c:pt>
                <c:pt idx="138">
                  <c:v>-44.795362</c:v>
                </c:pt>
                <c:pt idx="139">
                  <c:v>-42.137588</c:v>
                </c:pt>
                <c:pt idx="140">
                  <c:v>-37.76033</c:v>
                </c:pt>
                <c:pt idx="141">
                  <c:v>-37.738858</c:v>
                </c:pt>
                <c:pt idx="142">
                  <c:v>-37.597842</c:v>
                </c:pt>
                <c:pt idx="143">
                  <c:v>-36.356506</c:v>
                </c:pt>
                <c:pt idx="144">
                  <c:v>-32.680322</c:v>
                </c:pt>
                <c:pt idx="145">
                  <c:v>-33.835286</c:v>
                </c:pt>
                <c:pt idx="146">
                  <c:v>-33.149646</c:v>
                </c:pt>
                <c:pt idx="147">
                  <c:v>-33.012832</c:v>
                </c:pt>
                <c:pt idx="148">
                  <c:v>-28.82408</c:v>
                </c:pt>
                <c:pt idx="149">
                  <c:v>-28.490372</c:v>
                </c:pt>
                <c:pt idx="150">
                  <c:v>-29.208286</c:v>
                </c:pt>
                <c:pt idx="151">
                  <c:v>-29.307392</c:v>
                </c:pt>
                <c:pt idx="152">
                  <c:v>-26.659896</c:v>
                </c:pt>
                <c:pt idx="153">
                  <c:v>-26.397886</c:v>
                </c:pt>
                <c:pt idx="154">
                  <c:v>-26.436152</c:v>
                </c:pt>
                <c:pt idx="155">
                  <c:v>-26.452814</c:v>
                </c:pt>
                <c:pt idx="156">
                  <c:v>-24.020232</c:v>
                </c:pt>
                <c:pt idx="157">
                  <c:v>-21.985014</c:v>
                </c:pt>
                <c:pt idx="158">
                  <c:v>-22.549602</c:v>
                </c:pt>
                <c:pt idx="159">
                  <c:v>-22.611666</c:v>
                </c:pt>
                <c:pt idx="160">
                  <c:v>-21.02681</c:v>
                </c:pt>
                <c:pt idx="161">
                  <c:v>-18.838316</c:v>
                </c:pt>
                <c:pt idx="162">
                  <c:v>-19.07647</c:v>
                </c:pt>
                <c:pt idx="163">
                  <c:v>-19.10987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-18.96157666666667</c:v>
                </c:pt>
                <c:pt idx="1">
                  <c:v>-18.11051</c:v>
                </c:pt>
                <c:pt idx="2">
                  <c:v>-14.940074</c:v>
                </c:pt>
                <c:pt idx="3">
                  <c:v>-15.268524</c:v>
                </c:pt>
                <c:pt idx="4">
                  <c:v>-15.473836</c:v>
                </c:pt>
                <c:pt idx="5">
                  <c:v>-15.074622</c:v>
                </c:pt>
                <c:pt idx="6">
                  <c:v>-12.340166</c:v>
                </c:pt>
                <c:pt idx="7">
                  <c:v>-12.601918</c:v>
                </c:pt>
                <c:pt idx="8">
                  <c:v>-11.597678</c:v>
                </c:pt>
                <c:pt idx="9">
                  <c:v>-11.452456</c:v>
                </c:pt>
                <c:pt idx="10">
                  <c:v>-8.2003682</c:v>
                </c:pt>
                <c:pt idx="11">
                  <c:v>-7.4239638</c:v>
                </c:pt>
                <c:pt idx="12">
                  <c:v>-7.714124199999999</c:v>
                </c:pt>
                <c:pt idx="13">
                  <c:v>-7.242960000000001</c:v>
                </c:pt>
                <c:pt idx="14">
                  <c:v>-5.101404400000001</c:v>
                </c:pt>
                <c:pt idx="15">
                  <c:v>-4.0130056</c:v>
                </c:pt>
                <c:pt idx="16">
                  <c:v>-3.8626374</c:v>
                </c:pt>
                <c:pt idx="17">
                  <c:v>-3.5649054</c:v>
                </c:pt>
                <c:pt idx="18">
                  <c:v>-0.3029392</c:v>
                </c:pt>
                <c:pt idx="19">
                  <c:v>2.0425996</c:v>
                </c:pt>
                <c:pt idx="20">
                  <c:v>1.6525082</c:v>
                </c:pt>
                <c:pt idx="21">
                  <c:v>1.6945392</c:v>
                </c:pt>
                <c:pt idx="22">
                  <c:v>4.1273438</c:v>
                </c:pt>
                <c:pt idx="23">
                  <c:v>7.7381972</c:v>
                </c:pt>
                <c:pt idx="24">
                  <c:v>7.818006599999999</c:v>
                </c:pt>
                <c:pt idx="25">
                  <c:v>8.150430400000001</c:v>
                </c:pt>
                <c:pt idx="26">
                  <c:v>8.73807</c:v>
                </c:pt>
                <c:pt idx="27">
                  <c:v>12.829856</c:v>
                </c:pt>
                <c:pt idx="28">
                  <c:v>13.920042</c:v>
                </c:pt>
                <c:pt idx="29">
                  <c:v>14.084724</c:v>
                </c:pt>
                <c:pt idx="30">
                  <c:v>15.276122</c:v>
                </c:pt>
                <c:pt idx="31">
                  <c:v>19.653638</c:v>
                </c:pt>
                <c:pt idx="32">
                  <c:v>21.164858</c:v>
                </c:pt>
                <c:pt idx="33">
                  <c:v>22.788568</c:v>
                </c:pt>
                <c:pt idx="34">
                  <c:v>25.409442</c:v>
                </c:pt>
                <c:pt idx="35">
                  <c:v>30.19362</c:v>
                </c:pt>
                <c:pt idx="36">
                  <c:v>33.38639</c:v>
                </c:pt>
                <c:pt idx="37">
                  <c:v>34.579978</c:v>
                </c:pt>
                <c:pt idx="38">
                  <c:v>35.109358</c:v>
                </c:pt>
                <c:pt idx="39">
                  <c:v>37.076728</c:v>
                </c:pt>
                <c:pt idx="40">
                  <c:v>38.697382</c:v>
                </c:pt>
                <c:pt idx="41">
                  <c:v>39.030112</c:v>
                </c:pt>
                <c:pt idx="42">
                  <c:v>38.827168</c:v>
                </c:pt>
                <c:pt idx="43">
                  <c:v>39.946186</c:v>
                </c:pt>
                <c:pt idx="44">
                  <c:v>42.431626</c:v>
                </c:pt>
                <c:pt idx="45">
                  <c:v>41.09425</c:v>
                </c:pt>
                <c:pt idx="46">
                  <c:v>40.73864</c:v>
                </c:pt>
                <c:pt idx="47">
                  <c:v>40.825072</c:v>
                </c:pt>
                <c:pt idx="48">
                  <c:v>43.99817</c:v>
                </c:pt>
                <c:pt idx="49">
                  <c:v>42.799432</c:v>
                </c:pt>
                <c:pt idx="50">
                  <c:v>43.09712</c:v>
                </c:pt>
                <c:pt idx="51">
                  <c:v>42.981872</c:v>
                </c:pt>
                <c:pt idx="52">
                  <c:v>45.91952999999999</c:v>
                </c:pt>
                <c:pt idx="53">
                  <c:v>47.010594</c:v>
                </c:pt>
                <c:pt idx="54">
                  <c:v>46.364492</c:v>
                </c:pt>
                <c:pt idx="55">
                  <c:v>46.013718</c:v>
                </c:pt>
                <c:pt idx="56">
                  <c:v>48.19346</c:v>
                </c:pt>
                <c:pt idx="57">
                  <c:v>49.264636</c:v>
                </c:pt>
                <c:pt idx="58">
                  <c:v>49.066192</c:v>
                </c:pt>
                <c:pt idx="59">
                  <c:v>48.77952000000001</c:v>
                </c:pt>
                <c:pt idx="60">
                  <c:v>51.146216</c:v>
                </c:pt>
                <c:pt idx="61">
                  <c:v>52.63495</c:v>
                </c:pt>
                <c:pt idx="62">
                  <c:v>52.226888</c:v>
                </c:pt>
                <c:pt idx="63">
                  <c:v>49.58971</c:v>
                </c:pt>
                <c:pt idx="64">
                  <c:v>43.113926</c:v>
                </c:pt>
                <c:pt idx="65">
                  <c:v>38.208118</c:v>
                </c:pt>
                <c:pt idx="66">
                  <c:v>32.710914</c:v>
                </c:pt>
                <c:pt idx="67">
                  <c:v>31.011874</c:v>
                </c:pt>
                <c:pt idx="68">
                  <c:v>29.388504</c:v>
                </c:pt>
                <c:pt idx="69">
                  <c:v>27.212176</c:v>
                </c:pt>
                <c:pt idx="70">
                  <c:v>23.100278</c:v>
                </c:pt>
                <c:pt idx="71">
                  <c:v>22.122744</c:v>
                </c:pt>
                <c:pt idx="72">
                  <c:v>21.210804</c:v>
                </c:pt>
                <c:pt idx="73">
                  <c:v>19.655656</c:v>
                </c:pt>
                <c:pt idx="74">
                  <c:v>16.464324</c:v>
                </c:pt>
                <c:pt idx="75">
                  <c:v>14.944276</c:v>
                </c:pt>
                <c:pt idx="76">
                  <c:v>15.404034</c:v>
                </c:pt>
                <c:pt idx="77">
                  <c:v>14.587868</c:v>
                </c:pt>
                <c:pt idx="78">
                  <c:v>11.4824716</c:v>
                </c:pt>
                <c:pt idx="79">
                  <c:v>10.3999878</c:v>
                </c:pt>
                <c:pt idx="80">
                  <c:v>10.3940268</c:v>
                </c:pt>
                <c:pt idx="81">
                  <c:v>9.924527599999999</c:v>
                </c:pt>
                <c:pt idx="82">
                  <c:v>7.4908644</c:v>
                </c:pt>
                <c:pt idx="83">
                  <c:v>5.7835028</c:v>
                </c:pt>
                <c:pt idx="84">
                  <c:v>6.195303</c:v>
                </c:pt>
                <c:pt idx="85">
                  <c:v>6.3417918</c:v>
                </c:pt>
                <c:pt idx="86">
                  <c:v>4.6424884</c:v>
                </c:pt>
                <c:pt idx="87">
                  <c:v>2.3945938</c:v>
                </c:pt>
                <c:pt idx="88">
                  <c:v>3.074922</c:v>
                </c:pt>
                <c:pt idx="89">
                  <c:v>3.3078978</c:v>
                </c:pt>
                <c:pt idx="90">
                  <c:v>1.6083202</c:v>
                </c:pt>
                <c:pt idx="91">
                  <c:v>-2.0915656</c:v>
                </c:pt>
                <c:pt idx="92">
                  <c:v>-2.8700306</c:v>
                </c:pt>
                <c:pt idx="93">
                  <c:v>-3.2269266</c:v>
                </c:pt>
                <c:pt idx="94">
                  <c:v>-3.9821728</c:v>
                </c:pt>
                <c:pt idx="95">
                  <c:v>-7.8809528</c:v>
                </c:pt>
                <c:pt idx="96">
                  <c:v>-8.428990799999999</c:v>
                </c:pt>
                <c:pt idx="97">
                  <c:v>-8.694714000000001</c:v>
                </c:pt>
                <c:pt idx="98">
                  <c:v>-10.5132504</c:v>
                </c:pt>
                <c:pt idx="99">
                  <c:v>-14.626778</c:v>
                </c:pt>
                <c:pt idx="100">
                  <c:v>-16.702406</c:v>
                </c:pt>
                <c:pt idx="101">
                  <c:v>-17.328182</c:v>
                </c:pt>
                <c:pt idx="102">
                  <c:v>-18.134898</c:v>
                </c:pt>
                <c:pt idx="103">
                  <c:v>-22.374848</c:v>
                </c:pt>
                <c:pt idx="104">
                  <c:v>-24.284814</c:v>
                </c:pt>
                <c:pt idx="105">
                  <c:v>-24.524796</c:v>
                </c:pt>
                <c:pt idx="106">
                  <c:v>-25.603776</c:v>
                </c:pt>
                <c:pt idx="107">
                  <c:v>-27.775782</c:v>
                </c:pt>
                <c:pt idx="108">
                  <c:v>-30.317366</c:v>
                </c:pt>
                <c:pt idx="109">
                  <c:v>-29.269332</c:v>
                </c:pt>
                <c:pt idx="110">
                  <c:v>-30.312412</c:v>
                </c:pt>
                <c:pt idx="111">
                  <c:v>-31.635138</c:v>
                </c:pt>
                <c:pt idx="112">
                  <c:v>-34.36354799999999</c:v>
                </c:pt>
                <c:pt idx="113">
                  <c:v>-30.61949</c:v>
                </c:pt>
                <c:pt idx="114">
                  <c:v>-32.681814</c:v>
                </c:pt>
                <c:pt idx="115">
                  <c:v>-32.92111200000001</c:v>
                </c:pt>
                <c:pt idx="116">
                  <c:v>-36.235972</c:v>
                </c:pt>
                <c:pt idx="117">
                  <c:v>-35.84184</c:v>
                </c:pt>
                <c:pt idx="118">
                  <c:v>-35.004554</c:v>
                </c:pt>
                <c:pt idx="119">
                  <c:v>-34.659164</c:v>
                </c:pt>
                <c:pt idx="120">
                  <c:v>-37.25118999999999</c:v>
                </c:pt>
                <c:pt idx="121">
                  <c:v>-37.012168</c:v>
                </c:pt>
                <c:pt idx="122">
                  <c:v>-36.042888</c:v>
                </c:pt>
                <c:pt idx="123">
                  <c:v>-35.864288</c:v>
                </c:pt>
                <c:pt idx="124">
                  <c:v>-38.209462</c:v>
                </c:pt>
                <c:pt idx="125">
                  <c:v>-39.115326</c:v>
                </c:pt>
                <c:pt idx="126">
                  <c:v>-37.644906</c:v>
                </c:pt>
                <c:pt idx="127">
                  <c:v>-36.803872</c:v>
                </c:pt>
                <c:pt idx="128">
                  <c:v>-37.784058</c:v>
                </c:pt>
                <c:pt idx="129">
                  <c:v>-39.377196</c:v>
                </c:pt>
                <c:pt idx="130">
                  <c:v>-38.67134</c:v>
                </c:pt>
                <c:pt idx="131">
                  <c:v>-37.817938</c:v>
                </c:pt>
                <c:pt idx="132">
                  <c:v>-38.648034</c:v>
                </c:pt>
                <c:pt idx="133">
                  <c:v>-40.664646</c:v>
                </c:pt>
                <c:pt idx="134">
                  <c:v>-39.913778</c:v>
                </c:pt>
                <c:pt idx="135">
                  <c:v>-39.574856</c:v>
                </c:pt>
                <c:pt idx="136">
                  <c:v>-39.61531</c:v>
                </c:pt>
                <c:pt idx="137">
                  <c:v>-42.365372</c:v>
                </c:pt>
                <c:pt idx="138">
                  <c:v>-40.134488</c:v>
                </c:pt>
                <c:pt idx="139">
                  <c:v>-40.279298</c:v>
                </c:pt>
                <c:pt idx="140">
                  <c:v>-40.373142</c:v>
                </c:pt>
                <c:pt idx="141">
                  <c:v>-43.197564</c:v>
                </c:pt>
                <c:pt idx="142">
                  <c:v>-43.431648</c:v>
                </c:pt>
                <c:pt idx="143">
                  <c:v>-42.89811</c:v>
                </c:pt>
                <c:pt idx="144">
                  <c:v>-42.478012</c:v>
                </c:pt>
                <c:pt idx="145">
                  <c:v>-44.38641800000001</c:v>
                </c:pt>
                <c:pt idx="146">
                  <c:v>-45.434364</c:v>
                </c:pt>
                <c:pt idx="147">
                  <c:v>-44.81449</c:v>
                </c:pt>
                <c:pt idx="148">
                  <c:v>-45.325238</c:v>
                </c:pt>
                <c:pt idx="149">
                  <c:v>-46.722214</c:v>
                </c:pt>
                <c:pt idx="150">
                  <c:v>-48.783322</c:v>
                </c:pt>
                <c:pt idx="151">
                  <c:v>-48.566058</c:v>
                </c:pt>
                <c:pt idx="152">
                  <c:v>-48.006972</c:v>
                </c:pt>
                <c:pt idx="153">
                  <c:v>-46.707288</c:v>
                </c:pt>
                <c:pt idx="154">
                  <c:v>-42.30848</c:v>
                </c:pt>
                <c:pt idx="155">
                  <c:v>-38.697002</c:v>
                </c:pt>
                <c:pt idx="156">
                  <c:v>-34.18882</c:v>
                </c:pt>
                <c:pt idx="157">
                  <c:v>-33.658738</c:v>
                </c:pt>
                <c:pt idx="158">
                  <c:v>-33.503506</c:v>
                </c:pt>
                <c:pt idx="159">
                  <c:v>-32.651206</c:v>
                </c:pt>
                <c:pt idx="160">
                  <c:v>-29.26686</c:v>
                </c:pt>
                <c:pt idx="161">
                  <c:v>-29.319066</c:v>
                </c:pt>
                <c:pt idx="162">
                  <c:v>-29.758906</c:v>
                </c:pt>
                <c:pt idx="163">
                  <c:v>-29.201306</c:v>
                </c:pt>
                <c:pt idx="164">
                  <c:v>-25.604898</c:v>
                </c:pt>
                <c:pt idx="165">
                  <c:v>-24.556552</c:v>
                </c:pt>
                <c:pt idx="166">
                  <c:v>-25.349794</c:v>
                </c:pt>
                <c:pt idx="167">
                  <c:v>-25.908954</c:v>
                </c:pt>
                <c:pt idx="168">
                  <c:v>-24.47159</c:v>
                </c:pt>
                <c:pt idx="169">
                  <c:v>-22.419866</c:v>
                </c:pt>
                <c:pt idx="170">
                  <c:v>-23.058586</c:v>
                </c:pt>
                <c:pt idx="171">
                  <c:v>-22.8962</c:v>
                </c:pt>
                <c:pt idx="172">
                  <c:v>-20.39208</c:v>
                </c:pt>
                <c:pt idx="173">
                  <c:v>-18.751406</c:v>
                </c:pt>
                <c:pt idx="174">
                  <c:v>-19.265118</c:v>
                </c:pt>
                <c:pt idx="175">
                  <c:v>-20.34133</c:v>
                </c:pt>
                <c:pt idx="176">
                  <c:v>-18.747666</c:v>
                </c:pt>
                <c:pt idx="177">
                  <c:v>-16.005478</c:v>
                </c:pt>
                <c:pt idx="178">
                  <c:v>-16.526762</c:v>
                </c:pt>
                <c:pt idx="179">
                  <c:v>-17.00219</c:v>
                </c:pt>
                <c:pt idx="180">
                  <c:v>-16.13726</c:v>
                </c:pt>
                <c:pt idx="181">
                  <c:v>-13.072472</c:v>
                </c:pt>
                <c:pt idx="182">
                  <c:v>-12.51958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-12.7242025</c:v>
                </c:pt>
                <c:pt idx="1">
                  <c:v>-13.403046</c:v>
                </c:pt>
                <c:pt idx="2">
                  <c:v>-13.289002</c:v>
                </c:pt>
                <c:pt idx="3">
                  <c:v>-10.3073982</c:v>
                </c:pt>
                <c:pt idx="4">
                  <c:v>-9.412890999999998</c:v>
                </c:pt>
                <c:pt idx="5">
                  <c:v>-10.4934578</c:v>
                </c:pt>
                <c:pt idx="6">
                  <c:v>-10.3033226</c:v>
                </c:pt>
                <c:pt idx="7">
                  <c:v>-6.7089258</c:v>
                </c:pt>
                <c:pt idx="8">
                  <c:v>-5.6481394</c:v>
                </c:pt>
                <c:pt idx="9">
                  <c:v>-6.3032436</c:v>
                </c:pt>
                <c:pt idx="10">
                  <c:v>-6.0061724</c:v>
                </c:pt>
                <c:pt idx="11">
                  <c:v>-5.7096072</c:v>
                </c:pt>
                <c:pt idx="12">
                  <c:v>-2.4370684</c:v>
                </c:pt>
                <c:pt idx="13">
                  <c:v>-2.7451488</c:v>
                </c:pt>
                <c:pt idx="14">
                  <c:v>-2.4063124</c:v>
                </c:pt>
                <c:pt idx="15">
                  <c:v>0.4406717999999999</c:v>
                </c:pt>
                <c:pt idx="16">
                  <c:v>3.3818272</c:v>
                </c:pt>
                <c:pt idx="17">
                  <c:v>2.7448044</c:v>
                </c:pt>
                <c:pt idx="18">
                  <c:v>3.588407</c:v>
                </c:pt>
                <c:pt idx="19">
                  <c:v>4.894189799999999</c:v>
                </c:pt>
                <c:pt idx="20">
                  <c:v>7.825131600000001</c:v>
                </c:pt>
                <c:pt idx="21">
                  <c:v>8.233349200000001</c:v>
                </c:pt>
                <c:pt idx="22">
                  <c:v>7.8909592</c:v>
                </c:pt>
                <c:pt idx="23">
                  <c:v>9.232550999999999</c:v>
                </c:pt>
                <c:pt idx="24">
                  <c:v>12.452332</c:v>
                </c:pt>
                <c:pt idx="25">
                  <c:v>13.584376</c:v>
                </c:pt>
                <c:pt idx="26">
                  <c:v>13.806288</c:v>
                </c:pt>
                <c:pt idx="27">
                  <c:v>14.901486</c:v>
                </c:pt>
                <c:pt idx="28">
                  <c:v>17.638726</c:v>
                </c:pt>
                <c:pt idx="29">
                  <c:v>20.091506</c:v>
                </c:pt>
                <c:pt idx="30">
                  <c:v>21.496266</c:v>
                </c:pt>
                <c:pt idx="31">
                  <c:v>22.816978</c:v>
                </c:pt>
                <c:pt idx="32">
                  <c:v>27.476696</c:v>
                </c:pt>
                <c:pt idx="33">
                  <c:v>30.712322</c:v>
                </c:pt>
                <c:pt idx="34">
                  <c:v>32.689026</c:v>
                </c:pt>
                <c:pt idx="35">
                  <c:v>34.03458</c:v>
                </c:pt>
                <c:pt idx="36">
                  <c:v>35.138202</c:v>
                </c:pt>
                <c:pt idx="37">
                  <c:v>38.52595</c:v>
                </c:pt>
                <c:pt idx="38">
                  <c:v>37.98169</c:v>
                </c:pt>
                <c:pt idx="39">
                  <c:v>37.784188</c:v>
                </c:pt>
                <c:pt idx="40">
                  <c:v>38.93008</c:v>
                </c:pt>
                <c:pt idx="41">
                  <c:v>40.787736</c:v>
                </c:pt>
                <c:pt idx="42">
                  <c:v>40.250356</c:v>
                </c:pt>
                <c:pt idx="43">
                  <c:v>39.284152</c:v>
                </c:pt>
                <c:pt idx="44">
                  <c:v>39.404666</c:v>
                </c:pt>
                <c:pt idx="45">
                  <c:v>42.238808</c:v>
                </c:pt>
                <c:pt idx="46">
                  <c:v>41.710152</c:v>
                </c:pt>
                <c:pt idx="47">
                  <c:v>41.405744</c:v>
                </c:pt>
                <c:pt idx="48">
                  <c:v>40.65575</c:v>
                </c:pt>
                <c:pt idx="49">
                  <c:v>43.720654</c:v>
                </c:pt>
                <c:pt idx="50">
                  <c:v>43.848404</c:v>
                </c:pt>
                <c:pt idx="51">
                  <c:v>43.23758400000001</c:v>
                </c:pt>
                <c:pt idx="52">
                  <c:v>43.412792</c:v>
                </c:pt>
                <c:pt idx="53">
                  <c:v>44.77308</c:v>
                </c:pt>
                <c:pt idx="54">
                  <c:v>45.911134</c:v>
                </c:pt>
                <c:pt idx="55">
                  <c:v>45.140086</c:v>
                </c:pt>
                <c:pt idx="56">
                  <c:v>44.98568</c:v>
                </c:pt>
                <c:pt idx="57">
                  <c:v>47.04965199999999</c:v>
                </c:pt>
                <c:pt idx="58">
                  <c:v>48.869038</c:v>
                </c:pt>
                <c:pt idx="59">
                  <c:v>47.760132</c:v>
                </c:pt>
                <c:pt idx="60">
                  <c:v>47.32146</c:v>
                </c:pt>
                <c:pt idx="61">
                  <c:v>46.298</c:v>
                </c:pt>
                <c:pt idx="62">
                  <c:v>40.332072</c:v>
                </c:pt>
                <c:pt idx="63">
                  <c:v>33.818754</c:v>
                </c:pt>
                <c:pt idx="64">
                  <c:v>31.635008</c:v>
                </c:pt>
                <c:pt idx="65">
                  <c:v>30.079504</c:v>
                </c:pt>
                <c:pt idx="66">
                  <c:v>27.584732</c:v>
                </c:pt>
                <c:pt idx="67">
                  <c:v>24.827382</c:v>
                </c:pt>
                <c:pt idx="68">
                  <c:v>22.539454</c:v>
                </c:pt>
                <c:pt idx="69">
                  <c:v>21.883334</c:v>
                </c:pt>
                <c:pt idx="70">
                  <c:v>21.519492</c:v>
                </c:pt>
                <c:pt idx="71">
                  <c:v>17.58187</c:v>
                </c:pt>
                <c:pt idx="72">
                  <c:v>16.089602</c:v>
                </c:pt>
                <c:pt idx="73">
                  <c:v>16.340924</c:v>
                </c:pt>
                <c:pt idx="74">
                  <c:v>16.699988</c:v>
                </c:pt>
                <c:pt idx="75">
                  <c:v>13.25454</c:v>
                </c:pt>
                <c:pt idx="76">
                  <c:v>11.319478</c:v>
                </c:pt>
                <c:pt idx="77">
                  <c:v>11.158946</c:v>
                </c:pt>
                <c:pt idx="78">
                  <c:v>11.737834</c:v>
                </c:pt>
                <c:pt idx="79">
                  <c:v>9.0393042</c:v>
                </c:pt>
                <c:pt idx="80">
                  <c:v>7.554489800000001</c:v>
                </c:pt>
                <c:pt idx="81">
                  <c:v>7.2418818</c:v>
                </c:pt>
                <c:pt idx="82">
                  <c:v>7.2423042</c:v>
                </c:pt>
                <c:pt idx="83">
                  <c:v>5.8696454</c:v>
                </c:pt>
                <c:pt idx="84">
                  <c:v>3.7972644</c:v>
                </c:pt>
                <c:pt idx="85">
                  <c:v>4.2041276</c:v>
                </c:pt>
                <c:pt idx="86">
                  <c:v>4.7210468</c:v>
                </c:pt>
                <c:pt idx="87">
                  <c:v>2.9846038</c:v>
                </c:pt>
                <c:pt idx="88">
                  <c:v>0.3960696</c:v>
                </c:pt>
                <c:pt idx="89">
                  <c:v>-0.347357</c:v>
                </c:pt>
                <c:pt idx="90">
                  <c:v>-0.287427</c:v>
                </c:pt>
                <c:pt idx="91">
                  <c:v>-1.6499418</c:v>
                </c:pt>
                <c:pt idx="92">
                  <c:v>-4.4658072</c:v>
                </c:pt>
                <c:pt idx="93">
                  <c:v>-6.112230200000001</c:v>
                </c:pt>
                <c:pt idx="94">
                  <c:v>-6.1807978</c:v>
                </c:pt>
                <c:pt idx="95">
                  <c:v>-7.0807638</c:v>
                </c:pt>
                <c:pt idx="96">
                  <c:v>-11.1754124</c:v>
                </c:pt>
                <c:pt idx="97">
                  <c:v>-13.958868</c:v>
                </c:pt>
                <c:pt idx="98">
                  <c:v>-14.146754</c:v>
                </c:pt>
                <c:pt idx="99">
                  <c:v>-14.628772</c:v>
                </c:pt>
                <c:pt idx="100">
                  <c:v>-16.573854</c:v>
                </c:pt>
                <c:pt idx="101">
                  <c:v>-19.766782</c:v>
                </c:pt>
                <c:pt idx="102">
                  <c:v>-19.525084</c:v>
                </c:pt>
                <c:pt idx="103">
                  <c:v>-20.285582</c:v>
                </c:pt>
                <c:pt idx="104">
                  <c:v>-22.73936</c:v>
                </c:pt>
                <c:pt idx="105">
                  <c:v>-25.180066</c:v>
                </c:pt>
                <c:pt idx="106">
                  <c:v>-25.765694</c:v>
                </c:pt>
                <c:pt idx="107">
                  <c:v>-25.998812</c:v>
                </c:pt>
                <c:pt idx="108">
                  <c:v>-27.363992</c:v>
                </c:pt>
                <c:pt idx="109">
                  <c:v>-29.40284</c:v>
                </c:pt>
                <c:pt idx="110">
                  <c:v>-30.411108</c:v>
                </c:pt>
                <c:pt idx="111">
                  <c:v>-27.551058</c:v>
                </c:pt>
                <c:pt idx="112">
                  <c:v>-29.215728</c:v>
                </c:pt>
                <c:pt idx="113">
                  <c:v>-32.723598</c:v>
                </c:pt>
                <c:pt idx="114">
                  <c:v>-32.803772</c:v>
                </c:pt>
                <c:pt idx="115">
                  <c:v>-32.04207</c:v>
                </c:pt>
                <c:pt idx="116">
                  <c:v>-32.125614</c:v>
                </c:pt>
                <c:pt idx="117">
                  <c:v>-33.852224</c:v>
                </c:pt>
                <c:pt idx="118">
                  <c:v>-34.683262</c:v>
                </c:pt>
                <c:pt idx="119">
                  <c:v>-33.885584</c:v>
                </c:pt>
                <c:pt idx="120">
                  <c:v>-33.728904</c:v>
                </c:pt>
                <c:pt idx="121">
                  <c:v>-35.180402</c:v>
                </c:pt>
                <c:pt idx="122">
                  <c:v>-36.368432</c:v>
                </c:pt>
                <c:pt idx="123">
                  <c:v>-35.748636</c:v>
                </c:pt>
                <c:pt idx="124">
                  <c:v>-35.39090599999999</c:v>
                </c:pt>
                <c:pt idx="125">
                  <c:v>-35.923664</c:v>
                </c:pt>
                <c:pt idx="126">
                  <c:v>-37.944224</c:v>
                </c:pt>
                <c:pt idx="127">
                  <c:v>-37.18384</c:v>
                </c:pt>
                <c:pt idx="128">
                  <c:v>-36.592</c:v>
                </c:pt>
                <c:pt idx="129">
                  <c:v>-36.916268</c:v>
                </c:pt>
                <c:pt idx="130">
                  <c:v>-39.738782</c:v>
                </c:pt>
                <c:pt idx="131">
                  <c:v>-38.96745199999999</c:v>
                </c:pt>
                <c:pt idx="132">
                  <c:v>-38.13741599999999</c:v>
                </c:pt>
                <c:pt idx="133">
                  <c:v>-38.083664</c:v>
                </c:pt>
                <c:pt idx="134">
                  <c:v>-40.10354</c:v>
                </c:pt>
                <c:pt idx="135">
                  <c:v>-40.111282</c:v>
                </c:pt>
                <c:pt idx="136">
                  <c:v>-38.862916</c:v>
                </c:pt>
                <c:pt idx="137">
                  <c:v>-38.183854</c:v>
                </c:pt>
                <c:pt idx="138">
                  <c:v>-41.683914</c:v>
                </c:pt>
                <c:pt idx="139">
                  <c:v>-42.269758</c:v>
                </c:pt>
                <c:pt idx="140">
                  <c:v>-41.017012</c:v>
                </c:pt>
                <c:pt idx="141">
                  <c:v>-40.678936</c:v>
                </c:pt>
                <c:pt idx="142">
                  <c:v>-42.027038</c:v>
                </c:pt>
                <c:pt idx="143">
                  <c:v>-43.694636</c:v>
                </c:pt>
                <c:pt idx="144">
                  <c:v>-42.847144</c:v>
                </c:pt>
                <c:pt idx="145">
                  <c:v>-42.54473</c:v>
                </c:pt>
                <c:pt idx="146">
                  <c:v>-44.59218600000001</c:v>
                </c:pt>
                <c:pt idx="147">
                  <c:v>-47.179588</c:v>
                </c:pt>
                <c:pt idx="148">
                  <c:v>-46.415986</c:v>
                </c:pt>
                <c:pt idx="149">
                  <c:v>-45.997468</c:v>
                </c:pt>
                <c:pt idx="150">
                  <c:v>-47.051076</c:v>
                </c:pt>
                <c:pt idx="151">
                  <c:v>-46.38836</c:v>
                </c:pt>
                <c:pt idx="152">
                  <c:v>-40.31838</c:v>
                </c:pt>
                <c:pt idx="153">
                  <c:v>-34.908196</c:v>
                </c:pt>
                <c:pt idx="154">
                  <c:v>-33.759024</c:v>
                </c:pt>
                <c:pt idx="155">
                  <c:v>-33.988182</c:v>
                </c:pt>
                <c:pt idx="156">
                  <c:v>-32.312344</c:v>
                </c:pt>
                <c:pt idx="157">
                  <c:v>-29.346362</c:v>
                </c:pt>
                <c:pt idx="158">
                  <c:v>-28.661396</c:v>
                </c:pt>
                <c:pt idx="159">
                  <c:v>-28.694106</c:v>
                </c:pt>
                <c:pt idx="160">
                  <c:v>-28.84458</c:v>
                </c:pt>
                <c:pt idx="161">
                  <c:v>-25.96824</c:v>
                </c:pt>
                <c:pt idx="162">
                  <c:v>-24.555672</c:v>
                </c:pt>
                <c:pt idx="163">
                  <c:v>-25.25619</c:v>
                </c:pt>
                <c:pt idx="164">
                  <c:v>-25.581614</c:v>
                </c:pt>
                <c:pt idx="165">
                  <c:v>-23.3242</c:v>
                </c:pt>
                <c:pt idx="166">
                  <c:v>-23.152778</c:v>
                </c:pt>
                <c:pt idx="167">
                  <c:v>-22.248024</c:v>
                </c:pt>
                <c:pt idx="168">
                  <c:v>-22.70509</c:v>
                </c:pt>
                <c:pt idx="169">
                  <c:v>-21.106676</c:v>
                </c:pt>
                <c:pt idx="170">
                  <c:v>-18.29624</c:v>
                </c:pt>
                <c:pt idx="171">
                  <c:v>-18.80077</c:v>
                </c:pt>
                <c:pt idx="172">
                  <c:v>-19.251738</c:v>
                </c:pt>
                <c:pt idx="173">
                  <c:v>-18.684504</c:v>
                </c:pt>
                <c:pt idx="174">
                  <c:v>-16.155774</c:v>
                </c:pt>
                <c:pt idx="175">
                  <c:v>-17.005858</c:v>
                </c:pt>
                <c:pt idx="176">
                  <c:v>-16.229914</c:v>
                </c:pt>
                <c:pt idx="177">
                  <c:v>-16.018874</c:v>
                </c:pt>
                <c:pt idx="178">
                  <c:v>-13.634206</c:v>
                </c:pt>
                <c:pt idx="179">
                  <c:v>-12.639334</c:v>
                </c:pt>
                <c:pt idx="180">
                  <c:v>-12.958302</c:v>
                </c:pt>
                <c:pt idx="181">
                  <c:v>-12.993162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-10.0451966</c:v>
                </c:pt>
                <c:pt idx="1">
                  <c:v>-9.365894000000001</c:v>
                </c:pt>
                <c:pt idx="2">
                  <c:v>-10.101206</c:v>
                </c:pt>
                <c:pt idx="3">
                  <c:v>-9.986001999999999</c:v>
                </c:pt>
                <c:pt idx="4">
                  <c:v>-6.9606532</c:v>
                </c:pt>
                <c:pt idx="5">
                  <c:v>-5.030289600000001</c:v>
                </c:pt>
                <c:pt idx="6">
                  <c:v>-5.747065</c:v>
                </c:pt>
                <c:pt idx="7">
                  <c:v>-6.0541038</c:v>
                </c:pt>
                <c:pt idx="8">
                  <c:v>-3.6965562</c:v>
                </c:pt>
                <c:pt idx="9">
                  <c:v>-6.0144122</c:v>
                </c:pt>
                <c:pt idx="10">
                  <c:v>-2.5532658</c:v>
                </c:pt>
                <c:pt idx="11">
                  <c:v>-2.5303108</c:v>
                </c:pt>
                <c:pt idx="12">
                  <c:v>-1.2566356</c:v>
                </c:pt>
                <c:pt idx="13">
                  <c:v>2.7865484</c:v>
                </c:pt>
                <c:pt idx="14">
                  <c:v>3.019814</c:v>
                </c:pt>
                <c:pt idx="15">
                  <c:v>3.1955744</c:v>
                </c:pt>
                <c:pt idx="16">
                  <c:v>4.2826256</c:v>
                </c:pt>
                <c:pt idx="17">
                  <c:v>7.1688718</c:v>
                </c:pt>
                <c:pt idx="18">
                  <c:v>7.6271474</c:v>
                </c:pt>
                <c:pt idx="19">
                  <c:v>8.0291122</c:v>
                </c:pt>
                <c:pt idx="20">
                  <c:v>8.8777434</c:v>
                </c:pt>
                <c:pt idx="21">
                  <c:v>11.731476</c:v>
                </c:pt>
                <c:pt idx="22">
                  <c:v>13.202188</c:v>
                </c:pt>
                <c:pt idx="23">
                  <c:v>12.756366</c:v>
                </c:pt>
                <c:pt idx="24">
                  <c:v>13.24495</c:v>
                </c:pt>
                <c:pt idx="25">
                  <c:v>16.753616</c:v>
                </c:pt>
                <c:pt idx="26">
                  <c:v>18.756564</c:v>
                </c:pt>
                <c:pt idx="27">
                  <c:v>19.798886</c:v>
                </c:pt>
                <c:pt idx="28">
                  <c:v>20.207674</c:v>
                </c:pt>
                <c:pt idx="29">
                  <c:v>24.819666</c:v>
                </c:pt>
                <c:pt idx="30">
                  <c:v>28.501174</c:v>
                </c:pt>
                <c:pt idx="31">
                  <c:v>29.5493</c:v>
                </c:pt>
                <c:pt idx="32">
                  <c:v>31.635568</c:v>
                </c:pt>
                <c:pt idx="33">
                  <c:v>34.27652</c:v>
                </c:pt>
                <c:pt idx="34">
                  <c:v>35.067874</c:v>
                </c:pt>
                <c:pt idx="35">
                  <c:v>36.799336</c:v>
                </c:pt>
                <c:pt idx="36">
                  <c:v>36.54819</c:v>
                </c:pt>
                <c:pt idx="37">
                  <c:v>36.548834</c:v>
                </c:pt>
                <c:pt idx="38">
                  <c:v>39.39501</c:v>
                </c:pt>
                <c:pt idx="39">
                  <c:v>39.390324</c:v>
                </c:pt>
                <c:pt idx="40">
                  <c:v>38.380368</c:v>
                </c:pt>
                <c:pt idx="41">
                  <c:v>38.16094</c:v>
                </c:pt>
                <c:pt idx="42">
                  <c:v>39.658616</c:v>
                </c:pt>
                <c:pt idx="43">
                  <c:v>40.755562</c:v>
                </c:pt>
                <c:pt idx="44">
                  <c:v>39.81096</c:v>
                </c:pt>
                <c:pt idx="45">
                  <c:v>39.553142</c:v>
                </c:pt>
                <c:pt idx="46">
                  <c:v>41.307684</c:v>
                </c:pt>
                <c:pt idx="47">
                  <c:v>42.60153</c:v>
                </c:pt>
                <c:pt idx="48">
                  <c:v>41.555186</c:v>
                </c:pt>
                <c:pt idx="49">
                  <c:v>41.57452</c:v>
                </c:pt>
                <c:pt idx="50">
                  <c:v>42.552528</c:v>
                </c:pt>
                <c:pt idx="51">
                  <c:v>44.157188</c:v>
                </c:pt>
                <c:pt idx="52">
                  <c:v>43.852926</c:v>
                </c:pt>
                <c:pt idx="53">
                  <c:v>42.227642</c:v>
                </c:pt>
                <c:pt idx="54">
                  <c:v>43.613716</c:v>
                </c:pt>
                <c:pt idx="55">
                  <c:v>46.63258</c:v>
                </c:pt>
                <c:pt idx="56">
                  <c:v>46.400016</c:v>
                </c:pt>
                <c:pt idx="57">
                  <c:v>45.845538</c:v>
                </c:pt>
                <c:pt idx="58">
                  <c:v>46.165168</c:v>
                </c:pt>
                <c:pt idx="59">
                  <c:v>45.680774</c:v>
                </c:pt>
                <c:pt idx="60">
                  <c:v>36.81285</c:v>
                </c:pt>
                <c:pt idx="61">
                  <c:v>33.76873</c:v>
                </c:pt>
                <c:pt idx="62">
                  <c:v>31.694464</c:v>
                </c:pt>
                <c:pt idx="63">
                  <c:v>29.808286</c:v>
                </c:pt>
                <c:pt idx="64">
                  <c:v>26.135888</c:v>
                </c:pt>
                <c:pt idx="65">
                  <c:v>24.485176</c:v>
                </c:pt>
                <c:pt idx="66">
                  <c:v>23.545154</c:v>
                </c:pt>
                <c:pt idx="67">
                  <c:v>22.452276</c:v>
                </c:pt>
                <c:pt idx="68">
                  <c:v>19.254716</c:v>
                </c:pt>
                <c:pt idx="69">
                  <c:v>17.100388</c:v>
                </c:pt>
                <c:pt idx="70">
                  <c:v>17.1513</c:v>
                </c:pt>
                <c:pt idx="71">
                  <c:v>16.384736</c:v>
                </c:pt>
                <c:pt idx="72">
                  <c:v>14.087114</c:v>
                </c:pt>
                <c:pt idx="73">
                  <c:v>12.96141</c:v>
                </c:pt>
                <c:pt idx="74">
                  <c:v>12.585698</c:v>
                </c:pt>
                <c:pt idx="75">
                  <c:v>11.829536</c:v>
                </c:pt>
                <c:pt idx="76">
                  <c:v>10.346797</c:v>
                </c:pt>
                <c:pt idx="77">
                  <c:v>8.1609234</c:v>
                </c:pt>
                <c:pt idx="78">
                  <c:v>8.2052324</c:v>
                </c:pt>
                <c:pt idx="79">
                  <c:v>8.105582200000001</c:v>
                </c:pt>
                <c:pt idx="80">
                  <c:v>7.4816208</c:v>
                </c:pt>
                <c:pt idx="81">
                  <c:v>4.6450342</c:v>
                </c:pt>
                <c:pt idx="82">
                  <c:v>4.049966</c:v>
                </c:pt>
                <c:pt idx="83">
                  <c:v>4.5080308</c:v>
                </c:pt>
                <c:pt idx="84">
                  <c:v>4.9679892</c:v>
                </c:pt>
                <c:pt idx="85">
                  <c:v>0.5956336</c:v>
                </c:pt>
                <c:pt idx="86">
                  <c:v>1.4447658</c:v>
                </c:pt>
                <c:pt idx="87">
                  <c:v>0.8321102</c:v>
                </c:pt>
                <c:pt idx="88">
                  <c:v>0.555985</c:v>
                </c:pt>
                <c:pt idx="89">
                  <c:v>-2.6000648</c:v>
                </c:pt>
                <c:pt idx="90">
                  <c:v>-3.6064308</c:v>
                </c:pt>
                <c:pt idx="91">
                  <c:v>-4.4980468</c:v>
                </c:pt>
                <c:pt idx="92">
                  <c:v>-5.6290946</c:v>
                </c:pt>
                <c:pt idx="93">
                  <c:v>-8.520971400000001</c:v>
                </c:pt>
                <c:pt idx="94">
                  <c:v>-11.31304</c:v>
                </c:pt>
                <c:pt idx="95">
                  <c:v>-12.674604</c:v>
                </c:pt>
                <c:pt idx="96">
                  <c:v>-13.002572</c:v>
                </c:pt>
                <c:pt idx="97">
                  <c:v>-15.013216</c:v>
                </c:pt>
                <c:pt idx="98">
                  <c:v>-17.41706</c:v>
                </c:pt>
                <c:pt idx="99">
                  <c:v>-17.507022</c:v>
                </c:pt>
                <c:pt idx="100">
                  <c:v>-18.222064</c:v>
                </c:pt>
                <c:pt idx="101">
                  <c:v>-19.347562</c:v>
                </c:pt>
                <c:pt idx="102">
                  <c:v>-22.85387</c:v>
                </c:pt>
                <c:pt idx="103">
                  <c:v>-23.635894</c:v>
                </c:pt>
                <c:pt idx="104">
                  <c:v>-23.868192</c:v>
                </c:pt>
                <c:pt idx="105">
                  <c:v>-24.023428</c:v>
                </c:pt>
                <c:pt idx="106">
                  <c:v>-26.65282</c:v>
                </c:pt>
                <c:pt idx="107">
                  <c:v>-27.891362</c:v>
                </c:pt>
                <c:pt idx="108">
                  <c:v>-27.754466</c:v>
                </c:pt>
                <c:pt idx="109">
                  <c:v>-27.075542</c:v>
                </c:pt>
                <c:pt idx="110">
                  <c:v>-30.000542</c:v>
                </c:pt>
                <c:pt idx="111">
                  <c:v>-30.86553</c:v>
                </c:pt>
                <c:pt idx="112">
                  <c:v>-30.633866</c:v>
                </c:pt>
                <c:pt idx="113">
                  <c:v>-30.632636</c:v>
                </c:pt>
                <c:pt idx="114">
                  <c:v>-32.261016</c:v>
                </c:pt>
                <c:pt idx="115">
                  <c:v>-32.95108</c:v>
                </c:pt>
                <c:pt idx="116">
                  <c:v>-31.836572</c:v>
                </c:pt>
                <c:pt idx="117">
                  <c:v>-32.304924</c:v>
                </c:pt>
                <c:pt idx="118">
                  <c:v>-33.96217</c:v>
                </c:pt>
                <c:pt idx="119">
                  <c:v>-35.630726</c:v>
                </c:pt>
                <c:pt idx="120">
                  <c:v>-34.325458</c:v>
                </c:pt>
                <c:pt idx="121">
                  <c:v>-33.696812</c:v>
                </c:pt>
                <c:pt idx="122">
                  <c:v>-34.211322</c:v>
                </c:pt>
                <c:pt idx="123">
                  <c:v>-36.294056</c:v>
                </c:pt>
                <c:pt idx="124">
                  <c:v>-36.363502</c:v>
                </c:pt>
                <c:pt idx="125">
                  <c:v>-34.835626</c:v>
                </c:pt>
                <c:pt idx="126">
                  <c:v>-35.40788</c:v>
                </c:pt>
                <c:pt idx="127">
                  <c:v>-37.912034</c:v>
                </c:pt>
                <c:pt idx="128">
                  <c:v>-37.611464</c:v>
                </c:pt>
                <c:pt idx="129">
                  <c:v>-37.06154</c:v>
                </c:pt>
                <c:pt idx="130">
                  <c:v>-36.83878</c:v>
                </c:pt>
                <c:pt idx="131">
                  <c:v>-38.868962</c:v>
                </c:pt>
                <c:pt idx="132">
                  <c:v>-39.049948</c:v>
                </c:pt>
                <c:pt idx="133">
                  <c:v>-38.581588</c:v>
                </c:pt>
                <c:pt idx="134">
                  <c:v>-36.81107</c:v>
                </c:pt>
                <c:pt idx="135">
                  <c:v>-39.520144</c:v>
                </c:pt>
                <c:pt idx="136">
                  <c:v>-41.310196</c:v>
                </c:pt>
                <c:pt idx="137">
                  <c:v>-39.81632399999999</c:v>
                </c:pt>
                <c:pt idx="138">
                  <c:v>-39.675138</c:v>
                </c:pt>
                <c:pt idx="139">
                  <c:v>-41.37023000000001</c:v>
                </c:pt>
                <c:pt idx="140">
                  <c:v>-42.173692</c:v>
                </c:pt>
                <c:pt idx="141">
                  <c:v>-42.153634</c:v>
                </c:pt>
                <c:pt idx="142">
                  <c:v>-41.563304</c:v>
                </c:pt>
                <c:pt idx="143">
                  <c:v>-42.646904</c:v>
                </c:pt>
                <c:pt idx="144">
                  <c:v>-45.855494</c:v>
                </c:pt>
                <c:pt idx="145">
                  <c:v>-45.345014</c:v>
                </c:pt>
                <c:pt idx="146">
                  <c:v>-44.713188</c:v>
                </c:pt>
                <c:pt idx="147">
                  <c:v>-44.948186</c:v>
                </c:pt>
                <c:pt idx="148">
                  <c:v>-48.30455600000001</c:v>
                </c:pt>
                <c:pt idx="149">
                  <c:v>-45.784038</c:v>
                </c:pt>
                <c:pt idx="150">
                  <c:v>-37.885504</c:v>
                </c:pt>
                <c:pt idx="151">
                  <c:v>-34.901296</c:v>
                </c:pt>
                <c:pt idx="152">
                  <c:v>-34.969354</c:v>
                </c:pt>
                <c:pt idx="153">
                  <c:v>-34.338164</c:v>
                </c:pt>
                <c:pt idx="154">
                  <c:v>-30.227388</c:v>
                </c:pt>
                <c:pt idx="155">
                  <c:v>-29.148048</c:v>
                </c:pt>
                <c:pt idx="156">
                  <c:v>-29.253102</c:v>
                </c:pt>
                <c:pt idx="157">
                  <c:v>-28.655762</c:v>
                </c:pt>
                <c:pt idx="158">
                  <c:v>-27.392262</c:v>
                </c:pt>
                <c:pt idx="159">
                  <c:v>-24.78017</c:v>
                </c:pt>
                <c:pt idx="160">
                  <c:v>-25.078984</c:v>
                </c:pt>
                <c:pt idx="161">
                  <c:v>-25.81945</c:v>
                </c:pt>
                <c:pt idx="162">
                  <c:v>-23.789038</c:v>
                </c:pt>
                <c:pt idx="163">
                  <c:v>-21.586318</c:v>
                </c:pt>
                <c:pt idx="164">
                  <c:v>-23.331078</c:v>
                </c:pt>
                <c:pt idx="165">
                  <c:v>-22.718634</c:v>
                </c:pt>
                <c:pt idx="166">
                  <c:v>-21.765602</c:v>
                </c:pt>
                <c:pt idx="167">
                  <c:v>-18.365994</c:v>
                </c:pt>
                <c:pt idx="168">
                  <c:v>-18.93844</c:v>
                </c:pt>
                <c:pt idx="169">
                  <c:v>-19.349066</c:v>
                </c:pt>
                <c:pt idx="170">
                  <c:v>-19.339854</c:v>
                </c:pt>
                <c:pt idx="171">
                  <c:v>-16.076524</c:v>
                </c:pt>
                <c:pt idx="172">
                  <c:v>-16.337716</c:v>
                </c:pt>
                <c:pt idx="173">
                  <c:v>-16.096938</c:v>
                </c:pt>
                <c:pt idx="174">
                  <c:v>-16.454446</c:v>
                </c:pt>
                <c:pt idx="175">
                  <c:v>-13.781994</c:v>
                </c:pt>
                <c:pt idx="176">
                  <c:v>-12.2296</c:v>
                </c:pt>
                <c:pt idx="177">
                  <c:v>-13.761704</c:v>
                </c:pt>
                <c:pt idx="178">
                  <c:v>-13.386154</c:v>
                </c:pt>
                <c:pt idx="179">
                  <c:v>-11.1804524</c:v>
                </c:pt>
                <c:pt idx="180">
                  <c:v>-9.9735572</c:v>
                </c:pt>
                <c:pt idx="181">
                  <c:v>-9.92217125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-10.19967</c:v>
                </c:pt>
                <c:pt idx="1">
                  <c:v>-10.0141694</c:v>
                </c:pt>
                <c:pt idx="2">
                  <c:v>-7.5248378</c:v>
                </c:pt>
                <c:pt idx="3">
                  <c:v>-5.4700986</c:v>
                </c:pt>
                <c:pt idx="4">
                  <c:v>-6.5923994</c:v>
                </c:pt>
                <c:pt idx="5">
                  <c:v>-5.9161414</c:v>
                </c:pt>
                <c:pt idx="6">
                  <c:v>-5.320600000000001</c:v>
                </c:pt>
                <c:pt idx="7">
                  <c:v>-1.7930164</c:v>
                </c:pt>
                <c:pt idx="8">
                  <c:v>-4.6898718</c:v>
                </c:pt>
                <c:pt idx="9">
                  <c:v>-3.3456748</c:v>
                </c:pt>
                <c:pt idx="10">
                  <c:v>-2.4574514</c:v>
                </c:pt>
                <c:pt idx="11">
                  <c:v>1.901113</c:v>
                </c:pt>
                <c:pt idx="12">
                  <c:v>2.390244</c:v>
                </c:pt>
                <c:pt idx="13">
                  <c:v>2.2094538</c:v>
                </c:pt>
                <c:pt idx="14">
                  <c:v>3.6234784</c:v>
                </c:pt>
                <c:pt idx="15">
                  <c:v>5.622516800000001</c:v>
                </c:pt>
                <c:pt idx="16">
                  <c:v>6.6915352</c:v>
                </c:pt>
                <c:pt idx="17">
                  <c:v>7.139381</c:v>
                </c:pt>
                <c:pt idx="18">
                  <c:v>7.5984942</c:v>
                </c:pt>
                <c:pt idx="19">
                  <c:v>10.3636376</c:v>
                </c:pt>
                <c:pt idx="20">
                  <c:v>12.30301</c:v>
                </c:pt>
                <c:pt idx="21">
                  <c:v>12.113682</c:v>
                </c:pt>
                <c:pt idx="22">
                  <c:v>12.1333</c:v>
                </c:pt>
                <c:pt idx="23">
                  <c:v>14.90647</c:v>
                </c:pt>
                <c:pt idx="24">
                  <c:v>16.852896</c:v>
                </c:pt>
                <c:pt idx="25">
                  <c:v>17.917382</c:v>
                </c:pt>
                <c:pt idx="26">
                  <c:v>19.341116</c:v>
                </c:pt>
                <c:pt idx="27">
                  <c:v>21.289574</c:v>
                </c:pt>
                <c:pt idx="28">
                  <c:v>26.102928</c:v>
                </c:pt>
                <c:pt idx="29">
                  <c:v>26.969018</c:v>
                </c:pt>
                <c:pt idx="30">
                  <c:v>29.267922</c:v>
                </c:pt>
                <c:pt idx="31">
                  <c:v>30.827744</c:v>
                </c:pt>
                <c:pt idx="32">
                  <c:v>35.58505</c:v>
                </c:pt>
                <c:pt idx="33">
                  <c:v>33.932226</c:v>
                </c:pt>
                <c:pt idx="34">
                  <c:v>35.227224</c:v>
                </c:pt>
                <c:pt idx="35">
                  <c:v>35.74803</c:v>
                </c:pt>
                <c:pt idx="36">
                  <c:v>38.587598</c:v>
                </c:pt>
                <c:pt idx="37">
                  <c:v>38.593542</c:v>
                </c:pt>
                <c:pt idx="38">
                  <c:v>37.865324</c:v>
                </c:pt>
                <c:pt idx="39">
                  <c:v>36.718516</c:v>
                </c:pt>
                <c:pt idx="40">
                  <c:v>39.044544</c:v>
                </c:pt>
                <c:pt idx="41">
                  <c:v>39.367718</c:v>
                </c:pt>
                <c:pt idx="42">
                  <c:v>37.932688</c:v>
                </c:pt>
                <c:pt idx="43">
                  <c:v>38.435076</c:v>
                </c:pt>
                <c:pt idx="44">
                  <c:v>39.796492</c:v>
                </c:pt>
                <c:pt idx="45">
                  <c:v>41.770308</c:v>
                </c:pt>
                <c:pt idx="46">
                  <c:v>40.554948</c:v>
                </c:pt>
                <c:pt idx="47">
                  <c:v>40.195768</c:v>
                </c:pt>
                <c:pt idx="48">
                  <c:v>41.547674</c:v>
                </c:pt>
                <c:pt idx="49">
                  <c:v>43.345444</c:v>
                </c:pt>
                <c:pt idx="50">
                  <c:v>43.066432</c:v>
                </c:pt>
                <c:pt idx="51">
                  <c:v>41.745796</c:v>
                </c:pt>
                <c:pt idx="52">
                  <c:v>42.770578</c:v>
                </c:pt>
                <c:pt idx="53">
                  <c:v>45.748658</c:v>
                </c:pt>
                <c:pt idx="54">
                  <c:v>44.960628</c:v>
                </c:pt>
                <c:pt idx="55">
                  <c:v>44.436826</c:v>
                </c:pt>
                <c:pt idx="56">
                  <c:v>44.008996</c:v>
                </c:pt>
                <c:pt idx="57">
                  <c:v>47.992348</c:v>
                </c:pt>
                <c:pt idx="58">
                  <c:v>43.99311400000001</c:v>
                </c:pt>
                <c:pt idx="59">
                  <c:v>36.848536</c:v>
                </c:pt>
                <c:pt idx="60">
                  <c:v>34.54428</c:v>
                </c:pt>
                <c:pt idx="61">
                  <c:v>31.755994</c:v>
                </c:pt>
                <c:pt idx="62">
                  <c:v>27.668964</c:v>
                </c:pt>
                <c:pt idx="63">
                  <c:v>25.303336</c:v>
                </c:pt>
                <c:pt idx="64">
                  <c:v>24.715328</c:v>
                </c:pt>
                <c:pt idx="65">
                  <c:v>23.834538</c:v>
                </c:pt>
                <c:pt idx="66">
                  <c:v>20.668792</c:v>
                </c:pt>
                <c:pt idx="67">
                  <c:v>17.948726</c:v>
                </c:pt>
                <c:pt idx="68">
                  <c:v>17.9315</c:v>
                </c:pt>
                <c:pt idx="69">
                  <c:v>17.459376</c:v>
                </c:pt>
                <c:pt idx="70">
                  <c:v>15.708044</c:v>
                </c:pt>
                <c:pt idx="71">
                  <c:v>13.23053</c:v>
                </c:pt>
                <c:pt idx="72">
                  <c:v>13.048294</c:v>
                </c:pt>
                <c:pt idx="73">
                  <c:v>13.070464</c:v>
                </c:pt>
                <c:pt idx="74">
                  <c:v>11.842852</c:v>
                </c:pt>
                <c:pt idx="75">
                  <c:v>8.9771918</c:v>
                </c:pt>
                <c:pt idx="76">
                  <c:v>9.2815376</c:v>
                </c:pt>
                <c:pt idx="77">
                  <c:v>8.886807000000001</c:v>
                </c:pt>
                <c:pt idx="78">
                  <c:v>8.499186</c:v>
                </c:pt>
                <c:pt idx="79">
                  <c:v>5.3124552</c:v>
                </c:pt>
                <c:pt idx="80">
                  <c:v>5.7603274</c:v>
                </c:pt>
                <c:pt idx="81">
                  <c:v>5.7053232</c:v>
                </c:pt>
                <c:pt idx="82">
                  <c:v>5.670289</c:v>
                </c:pt>
                <c:pt idx="83">
                  <c:v>2.4004098</c:v>
                </c:pt>
                <c:pt idx="84">
                  <c:v>1.0192816</c:v>
                </c:pt>
                <c:pt idx="85">
                  <c:v>2.4948944</c:v>
                </c:pt>
                <c:pt idx="86">
                  <c:v>2.1516946</c:v>
                </c:pt>
                <c:pt idx="87">
                  <c:v>-1.1960596</c:v>
                </c:pt>
                <c:pt idx="88">
                  <c:v>-2.8878562</c:v>
                </c:pt>
                <c:pt idx="89">
                  <c:v>-3.3053774</c:v>
                </c:pt>
                <c:pt idx="90">
                  <c:v>-4.0504984</c:v>
                </c:pt>
                <c:pt idx="91">
                  <c:v>-6.019711</c:v>
                </c:pt>
                <c:pt idx="92">
                  <c:v>-9.596064799999999</c:v>
                </c:pt>
                <c:pt idx="93">
                  <c:v>-9.6720998</c:v>
                </c:pt>
                <c:pt idx="94">
                  <c:v>-11.393928</c:v>
                </c:pt>
                <c:pt idx="95">
                  <c:v>-13.125226</c:v>
                </c:pt>
                <c:pt idx="96">
                  <c:v>-16.188738</c:v>
                </c:pt>
                <c:pt idx="97">
                  <c:v>-16.32552</c:v>
                </c:pt>
                <c:pt idx="98">
                  <c:v>-16.569608</c:v>
                </c:pt>
                <c:pt idx="99">
                  <c:v>-17.616788</c:v>
                </c:pt>
                <c:pt idx="100">
                  <c:v>-21.314448</c:v>
                </c:pt>
                <c:pt idx="101">
                  <c:v>-21.592772</c:v>
                </c:pt>
                <c:pt idx="102">
                  <c:v>-21.512602</c:v>
                </c:pt>
                <c:pt idx="103">
                  <c:v>-22.277128</c:v>
                </c:pt>
                <c:pt idx="104">
                  <c:v>-24.905644</c:v>
                </c:pt>
                <c:pt idx="105">
                  <c:v>-26.047722</c:v>
                </c:pt>
                <c:pt idx="106">
                  <c:v>-26.11434</c:v>
                </c:pt>
                <c:pt idx="107">
                  <c:v>-27.124462</c:v>
                </c:pt>
                <c:pt idx="108">
                  <c:v>-27.644006</c:v>
                </c:pt>
                <c:pt idx="109">
                  <c:v>-29.865246</c:v>
                </c:pt>
                <c:pt idx="110">
                  <c:v>-29.643602</c:v>
                </c:pt>
                <c:pt idx="111">
                  <c:v>-29.07892</c:v>
                </c:pt>
                <c:pt idx="112">
                  <c:v>-31.278374</c:v>
                </c:pt>
                <c:pt idx="113">
                  <c:v>-32.072042</c:v>
                </c:pt>
                <c:pt idx="114">
                  <c:v>-31.495896</c:v>
                </c:pt>
                <c:pt idx="115">
                  <c:v>-31.240594</c:v>
                </c:pt>
                <c:pt idx="116">
                  <c:v>-32.328422</c:v>
                </c:pt>
                <c:pt idx="117">
                  <c:v>-34.801988</c:v>
                </c:pt>
                <c:pt idx="118">
                  <c:v>-33.997094</c:v>
                </c:pt>
                <c:pt idx="119">
                  <c:v>-33.127688</c:v>
                </c:pt>
                <c:pt idx="120">
                  <c:v>-33.082542</c:v>
                </c:pt>
                <c:pt idx="121">
                  <c:v>-35.741622</c:v>
                </c:pt>
                <c:pt idx="122">
                  <c:v>-35.31278</c:v>
                </c:pt>
                <c:pt idx="123">
                  <c:v>-34.312516</c:v>
                </c:pt>
                <c:pt idx="124">
                  <c:v>-34.569932</c:v>
                </c:pt>
                <c:pt idx="125">
                  <c:v>-37.175318</c:v>
                </c:pt>
                <c:pt idx="126">
                  <c:v>-37.848626</c:v>
                </c:pt>
                <c:pt idx="127">
                  <c:v>-36.497974</c:v>
                </c:pt>
                <c:pt idx="128">
                  <c:v>-35.74831400000001</c:v>
                </c:pt>
                <c:pt idx="129">
                  <c:v>-37.563744</c:v>
                </c:pt>
                <c:pt idx="130">
                  <c:v>-38.412804</c:v>
                </c:pt>
                <c:pt idx="131">
                  <c:v>-37.409738</c:v>
                </c:pt>
                <c:pt idx="132">
                  <c:v>-37.48261</c:v>
                </c:pt>
                <c:pt idx="133">
                  <c:v>-38.605324</c:v>
                </c:pt>
                <c:pt idx="134">
                  <c:v>-39.987098</c:v>
                </c:pt>
                <c:pt idx="135">
                  <c:v>-39.445824</c:v>
                </c:pt>
                <c:pt idx="136">
                  <c:v>-38.863776</c:v>
                </c:pt>
                <c:pt idx="137">
                  <c:v>-39.94866</c:v>
                </c:pt>
                <c:pt idx="138">
                  <c:v>-41.959274</c:v>
                </c:pt>
                <c:pt idx="139">
                  <c:v>-41.073816</c:v>
                </c:pt>
                <c:pt idx="140">
                  <c:v>-40.922022</c:v>
                </c:pt>
                <c:pt idx="141">
                  <c:v>-41.419536</c:v>
                </c:pt>
                <c:pt idx="142">
                  <c:v>-44.480566</c:v>
                </c:pt>
                <c:pt idx="143">
                  <c:v>-44.416602</c:v>
                </c:pt>
                <c:pt idx="144">
                  <c:v>-43.974354</c:v>
                </c:pt>
                <c:pt idx="145">
                  <c:v>-44.03145</c:v>
                </c:pt>
                <c:pt idx="146">
                  <c:v>-46.994824</c:v>
                </c:pt>
                <c:pt idx="147">
                  <c:v>-48.077608</c:v>
                </c:pt>
                <c:pt idx="148">
                  <c:v>-43.094976</c:v>
                </c:pt>
                <c:pt idx="149">
                  <c:v>-36.807932</c:v>
                </c:pt>
                <c:pt idx="150">
                  <c:v>-35.851256</c:v>
                </c:pt>
                <c:pt idx="151">
                  <c:v>-34.715562</c:v>
                </c:pt>
                <c:pt idx="152">
                  <c:v>-32.337492</c:v>
                </c:pt>
                <c:pt idx="153">
                  <c:v>-29.37717</c:v>
                </c:pt>
                <c:pt idx="154">
                  <c:v>-29.883754</c:v>
                </c:pt>
                <c:pt idx="155">
                  <c:v>-30.07702</c:v>
                </c:pt>
                <c:pt idx="156">
                  <c:v>-27.396338</c:v>
                </c:pt>
                <c:pt idx="157">
                  <c:v>-24.818926</c:v>
                </c:pt>
                <c:pt idx="158">
                  <c:v>-25.560852</c:v>
                </c:pt>
                <c:pt idx="159">
                  <c:v>-25.771834</c:v>
                </c:pt>
                <c:pt idx="160">
                  <c:v>-24.59924</c:v>
                </c:pt>
                <c:pt idx="161">
                  <c:v>-22.544782</c:v>
                </c:pt>
                <c:pt idx="162">
                  <c:v>-21.93785</c:v>
                </c:pt>
                <c:pt idx="163">
                  <c:v>-23.367056</c:v>
                </c:pt>
                <c:pt idx="164">
                  <c:v>-22.171252</c:v>
                </c:pt>
                <c:pt idx="165">
                  <c:v>-19.110246</c:v>
                </c:pt>
                <c:pt idx="166">
                  <c:v>-18.71637</c:v>
                </c:pt>
                <c:pt idx="167">
                  <c:v>-20.14781</c:v>
                </c:pt>
                <c:pt idx="168">
                  <c:v>-19.230012</c:v>
                </c:pt>
                <c:pt idx="169">
                  <c:v>-17.568916</c:v>
                </c:pt>
                <c:pt idx="170">
                  <c:v>-16.352034</c:v>
                </c:pt>
                <c:pt idx="171">
                  <c:v>-17.182358</c:v>
                </c:pt>
                <c:pt idx="172">
                  <c:v>-16.38441</c:v>
                </c:pt>
                <c:pt idx="173">
                  <c:v>-14.322162</c:v>
                </c:pt>
                <c:pt idx="174">
                  <c:v>-13.207242</c:v>
                </c:pt>
                <c:pt idx="175">
                  <c:v>-13.524388</c:v>
                </c:pt>
                <c:pt idx="176">
                  <c:v>-13.265506</c:v>
                </c:pt>
                <c:pt idx="177">
                  <c:v>-12.08097</c:v>
                </c:pt>
                <c:pt idx="178">
                  <c:v>-9.922615</c:v>
                </c:pt>
                <c:pt idx="179">
                  <c:v>-10.0927616</c:v>
                </c:pt>
                <c:pt idx="180">
                  <c:v>-10.2530252</c:v>
                </c:pt>
                <c:pt idx="181">
                  <c:v>-8.907394800000001</c:v>
                </c:pt>
                <c:pt idx="182">
                  <c:v>-6.221977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-7.075149</c:v>
                </c:pt>
                <c:pt idx="1">
                  <c:v>-6.5365526</c:v>
                </c:pt>
                <c:pt idx="2">
                  <c:v>-7.2433896</c:v>
                </c:pt>
                <c:pt idx="3">
                  <c:v>-5.7894326</c:v>
                </c:pt>
                <c:pt idx="4">
                  <c:v>-3.3573808</c:v>
                </c:pt>
                <c:pt idx="5">
                  <c:v>-2.7896712</c:v>
                </c:pt>
                <c:pt idx="6">
                  <c:v>-5.1854718</c:v>
                </c:pt>
                <c:pt idx="7">
                  <c:v>-3.1724996</c:v>
                </c:pt>
                <c:pt idx="8">
                  <c:v>1.1870052</c:v>
                </c:pt>
                <c:pt idx="9">
                  <c:v>1.6206824</c:v>
                </c:pt>
                <c:pt idx="10">
                  <c:v>1.1922502</c:v>
                </c:pt>
                <c:pt idx="11">
                  <c:v>1.556773</c:v>
                </c:pt>
                <c:pt idx="12">
                  <c:v>3.4700768</c:v>
                </c:pt>
                <c:pt idx="13">
                  <c:v>5.7138564</c:v>
                </c:pt>
                <c:pt idx="14">
                  <c:v>5.4732088</c:v>
                </c:pt>
                <c:pt idx="15">
                  <c:v>6.5012868</c:v>
                </c:pt>
                <c:pt idx="16">
                  <c:v>8.2015002</c:v>
                </c:pt>
                <c:pt idx="17">
                  <c:v>11.283274</c:v>
                </c:pt>
                <c:pt idx="18">
                  <c:v>11.23053</c:v>
                </c:pt>
                <c:pt idx="19">
                  <c:v>10.789956</c:v>
                </c:pt>
                <c:pt idx="20">
                  <c:v>12.5823</c:v>
                </c:pt>
                <c:pt idx="21">
                  <c:v>15.306224</c:v>
                </c:pt>
                <c:pt idx="22">
                  <c:v>16.470264</c:v>
                </c:pt>
                <c:pt idx="23">
                  <c:v>16.729718</c:v>
                </c:pt>
                <c:pt idx="24">
                  <c:v>18.36137</c:v>
                </c:pt>
                <c:pt idx="25">
                  <c:v>22.646022</c:v>
                </c:pt>
                <c:pt idx="26">
                  <c:v>24.568868</c:v>
                </c:pt>
                <c:pt idx="27">
                  <c:v>25.964818</c:v>
                </c:pt>
                <c:pt idx="28">
                  <c:v>27.893544</c:v>
                </c:pt>
                <c:pt idx="29">
                  <c:v>31.953996</c:v>
                </c:pt>
                <c:pt idx="30">
                  <c:v>33.796328</c:v>
                </c:pt>
                <c:pt idx="31">
                  <c:v>33.96662</c:v>
                </c:pt>
                <c:pt idx="32">
                  <c:v>34.717378</c:v>
                </c:pt>
                <c:pt idx="33">
                  <c:v>37.246408</c:v>
                </c:pt>
                <c:pt idx="34">
                  <c:v>38.437644</c:v>
                </c:pt>
                <c:pt idx="35">
                  <c:v>37.62748000000001</c:v>
                </c:pt>
                <c:pt idx="36">
                  <c:v>36.880512</c:v>
                </c:pt>
                <c:pt idx="37">
                  <c:v>37.32714</c:v>
                </c:pt>
                <c:pt idx="38">
                  <c:v>39.73426600000001</c:v>
                </c:pt>
                <c:pt idx="39">
                  <c:v>37.941296</c:v>
                </c:pt>
                <c:pt idx="40">
                  <c:v>37.89313</c:v>
                </c:pt>
                <c:pt idx="41">
                  <c:v>38.210808</c:v>
                </c:pt>
                <c:pt idx="42">
                  <c:v>40.969574</c:v>
                </c:pt>
                <c:pt idx="43">
                  <c:v>40.01010599999999</c:v>
                </c:pt>
                <c:pt idx="44">
                  <c:v>39.81443</c:v>
                </c:pt>
                <c:pt idx="45">
                  <c:v>39.604812</c:v>
                </c:pt>
                <c:pt idx="46">
                  <c:v>41.87045999999999</c:v>
                </c:pt>
                <c:pt idx="47">
                  <c:v>41.887558</c:v>
                </c:pt>
                <c:pt idx="48">
                  <c:v>41.11836</c:v>
                </c:pt>
                <c:pt idx="49">
                  <c:v>41.614938</c:v>
                </c:pt>
                <c:pt idx="50">
                  <c:v>42.966376</c:v>
                </c:pt>
                <c:pt idx="51">
                  <c:v>44.589776</c:v>
                </c:pt>
                <c:pt idx="52">
                  <c:v>43.929724</c:v>
                </c:pt>
                <c:pt idx="53">
                  <c:v>43.880072</c:v>
                </c:pt>
                <c:pt idx="54">
                  <c:v>45.385088</c:v>
                </c:pt>
                <c:pt idx="55">
                  <c:v>46.584464</c:v>
                </c:pt>
                <c:pt idx="56">
                  <c:v>44.261644</c:v>
                </c:pt>
                <c:pt idx="57">
                  <c:v>38.173614</c:v>
                </c:pt>
                <c:pt idx="58">
                  <c:v>34.90898</c:v>
                </c:pt>
                <c:pt idx="59">
                  <c:v>31.516736</c:v>
                </c:pt>
                <c:pt idx="60">
                  <c:v>27.430428</c:v>
                </c:pt>
                <c:pt idx="61">
                  <c:v>26.704298</c:v>
                </c:pt>
                <c:pt idx="62">
                  <c:v>25.551798</c:v>
                </c:pt>
                <c:pt idx="63">
                  <c:v>23.262272</c:v>
                </c:pt>
                <c:pt idx="64">
                  <c:v>19.539618</c:v>
                </c:pt>
                <c:pt idx="65">
                  <c:v>19.104944</c:v>
                </c:pt>
                <c:pt idx="66">
                  <c:v>18.819074</c:v>
                </c:pt>
                <c:pt idx="67">
                  <c:v>17.708172</c:v>
                </c:pt>
                <c:pt idx="68">
                  <c:v>14.221402</c:v>
                </c:pt>
                <c:pt idx="69">
                  <c:v>14.287202</c:v>
                </c:pt>
                <c:pt idx="70">
                  <c:v>14.389144</c:v>
                </c:pt>
                <c:pt idx="71">
                  <c:v>13.36264</c:v>
                </c:pt>
                <c:pt idx="72">
                  <c:v>10.0510414</c:v>
                </c:pt>
                <c:pt idx="73">
                  <c:v>9.3544824</c:v>
                </c:pt>
                <c:pt idx="74">
                  <c:v>9.9213424</c:v>
                </c:pt>
                <c:pt idx="75">
                  <c:v>10.1351824</c:v>
                </c:pt>
                <c:pt idx="76">
                  <c:v>7.54037</c:v>
                </c:pt>
                <c:pt idx="77">
                  <c:v>5.8370906</c:v>
                </c:pt>
                <c:pt idx="78">
                  <c:v>6.0493552</c:v>
                </c:pt>
                <c:pt idx="79">
                  <c:v>6.1254716</c:v>
                </c:pt>
                <c:pt idx="80">
                  <c:v>3.9760174</c:v>
                </c:pt>
                <c:pt idx="81">
                  <c:v>1.7821138</c:v>
                </c:pt>
                <c:pt idx="82">
                  <c:v>2.3597886</c:v>
                </c:pt>
                <c:pt idx="83">
                  <c:v>2.4968528</c:v>
                </c:pt>
                <c:pt idx="84">
                  <c:v>1.5978242</c:v>
                </c:pt>
                <c:pt idx="85">
                  <c:v>-1.4589836</c:v>
                </c:pt>
                <c:pt idx="86">
                  <c:v>-1.9174324</c:v>
                </c:pt>
                <c:pt idx="87">
                  <c:v>-1.7235408</c:v>
                </c:pt>
                <c:pt idx="88">
                  <c:v>-4.2145886</c:v>
                </c:pt>
                <c:pt idx="89">
                  <c:v>-8.020939800000001</c:v>
                </c:pt>
                <c:pt idx="90">
                  <c:v>-8.1814582</c:v>
                </c:pt>
                <c:pt idx="91">
                  <c:v>-8.818965799999999</c:v>
                </c:pt>
                <c:pt idx="92">
                  <c:v>-10.897584</c:v>
                </c:pt>
                <c:pt idx="93">
                  <c:v>-14.318692</c:v>
                </c:pt>
                <c:pt idx="94">
                  <c:v>-14.78117</c:v>
                </c:pt>
                <c:pt idx="95">
                  <c:v>-15.082588</c:v>
                </c:pt>
                <c:pt idx="96">
                  <c:v>-15.805996</c:v>
                </c:pt>
                <c:pt idx="97">
                  <c:v>-18.769928</c:v>
                </c:pt>
                <c:pt idx="98">
                  <c:v>-20.534864</c:v>
                </c:pt>
                <c:pt idx="99">
                  <c:v>-20.164366</c:v>
                </c:pt>
                <c:pt idx="100">
                  <c:v>-20.310838</c:v>
                </c:pt>
                <c:pt idx="101">
                  <c:v>-22.372588</c:v>
                </c:pt>
                <c:pt idx="102">
                  <c:v>-24.525016</c:v>
                </c:pt>
                <c:pt idx="103">
                  <c:v>-24.376336</c:v>
                </c:pt>
                <c:pt idx="104">
                  <c:v>-25.053822</c:v>
                </c:pt>
                <c:pt idx="105">
                  <c:v>-26.225996</c:v>
                </c:pt>
                <c:pt idx="106">
                  <c:v>-28.631158</c:v>
                </c:pt>
                <c:pt idx="107">
                  <c:v>-27.881846</c:v>
                </c:pt>
                <c:pt idx="108">
                  <c:v>-27.7613</c:v>
                </c:pt>
                <c:pt idx="109">
                  <c:v>-28.705684</c:v>
                </c:pt>
                <c:pt idx="110">
                  <c:v>-31.756666</c:v>
                </c:pt>
                <c:pt idx="111">
                  <c:v>-31.186476</c:v>
                </c:pt>
                <c:pt idx="112">
                  <c:v>-30.034486</c:v>
                </c:pt>
                <c:pt idx="113">
                  <c:v>-30.736188</c:v>
                </c:pt>
                <c:pt idx="114">
                  <c:v>-33.1892</c:v>
                </c:pt>
                <c:pt idx="115">
                  <c:v>-33.823678</c:v>
                </c:pt>
                <c:pt idx="116">
                  <c:v>-32.622214</c:v>
                </c:pt>
                <c:pt idx="117">
                  <c:v>-32.30945</c:v>
                </c:pt>
                <c:pt idx="118">
                  <c:v>-34.397166</c:v>
                </c:pt>
                <c:pt idx="119">
                  <c:v>-34.73876</c:v>
                </c:pt>
                <c:pt idx="120">
                  <c:v>-34.12576199999999</c:v>
                </c:pt>
                <c:pt idx="121">
                  <c:v>-33.473902</c:v>
                </c:pt>
                <c:pt idx="122">
                  <c:v>-35.310218</c:v>
                </c:pt>
                <c:pt idx="123">
                  <c:v>-37.40819</c:v>
                </c:pt>
                <c:pt idx="124">
                  <c:v>-35.53938</c:v>
                </c:pt>
                <c:pt idx="125">
                  <c:v>-35.17842</c:v>
                </c:pt>
                <c:pt idx="126">
                  <c:v>-35.680656</c:v>
                </c:pt>
                <c:pt idx="127">
                  <c:v>-38.680964</c:v>
                </c:pt>
                <c:pt idx="128">
                  <c:v>-37.428618</c:v>
                </c:pt>
                <c:pt idx="129">
                  <c:v>-37.208292</c:v>
                </c:pt>
                <c:pt idx="130">
                  <c:v>-37.116168</c:v>
                </c:pt>
                <c:pt idx="131">
                  <c:v>-39.807818</c:v>
                </c:pt>
                <c:pt idx="132">
                  <c:v>-39.289324</c:v>
                </c:pt>
                <c:pt idx="133">
                  <c:v>-38.234198</c:v>
                </c:pt>
                <c:pt idx="134">
                  <c:v>-38.383644</c:v>
                </c:pt>
                <c:pt idx="135">
                  <c:v>-40.527392</c:v>
                </c:pt>
                <c:pt idx="136">
                  <c:v>-40.802492</c:v>
                </c:pt>
                <c:pt idx="137">
                  <c:v>-39.82472800000001</c:v>
                </c:pt>
                <c:pt idx="138">
                  <c:v>-39.543972</c:v>
                </c:pt>
                <c:pt idx="139">
                  <c:v>-42.489082</c:v>
                </c:pt>
                <c:pt idx="140">
                  <c:v>-43.592274</c:v>
                </c:pt>
                <c:pt idx="141">
                  <c:v>-43.141582</c:v>
                </c:pt>
                <c:pt idx="142">
                  <c:v>-43.024168</c:v>
                </c:pt>
                <c:pt idx="143">
                  <c:v>-45.42172</c:v>
                </c:pt>
                <c:pt idx="144">
                  <c:v>-46.2958</c:v>
                </c:pt>
                <c:pt idx="145">
                  <c:v>-46.216532</c:v>
                </c:pt>
                <c:pt idx="146">
                  <c:v>-44.022364</c:v>
                </c:pt>
                <c:pt idx="147">
                  <c:v>-37.952692</c:v>
                </c:pt>
                <c:pt idx="148">
                  <c:v>-36.536978</c:v>
                </c:pt>
                <c:pt idx="149">
                  <c:v>-34.61960000000001</c:v>
                </c:pt>
                <c:pt idx="150">
                  <c:v>-31.153834</c:v>
                </c:pt>
                <c:pt idx="151">
                  <c:v>-30.04673</c:v>
                </c:pt>
                <c:pt idx="152">
                  <c:v>-30.552338</c:v>
                </c:pt>
                <c:pt idx="153">
                  <c:v>-28.911828</c:v>
                </c:pt>
                <c:pt idx="154">
                  <c:v>-25.515546</c:v>
                </c:pt>
                <c:pt idx="155">
                  <c:v>-26.063254</c:v>
                </c:pt>
                <c:pt idx="156">
                  <c:v>-26.747484</c:v>
                </c:pt>
                <c:pt idx="157">
                  <c:v>-25.875132</c:v>
                </c:pt>
                <c:pt idx="158">
                  <c:v>-23.021796</c:v>
                </c:pt>
                <c:pt idx="159">
                  <c:v>-22.663942</c:v>
                </c:pt>
                <c:pt idx="160">
                  <c:v>-23.301152</c:v>
                </c:pt>
                <c:pt idx="161">
                  <c:v>-23.722834</c:v>
                </c:pt>
                <c:pt idx="162">
                  <c:v>-20.812332</c:v>
                </c:pt>
                <c:pt idx="163">
                  <c:v>-19.281152</c:v>
                </c:pt>
                <c:pt idx="164">
                  <c:v>-20.043198</c:v>
                </c:pt>
                <c:pt idx="165">
                  <c:v>-20.09552</c:v>
                </c:pt>
                <c:pt idx="166">
                  <c:v>-18.889518</c:v>
                </c:pt>
                <c:pt idx="167">
                  <c:v>-17.361224</c:v>
                </c:pt>
                <c:pt idx="168">
                  <c:v>-17.15093</c:v>
                </c:pt>
                <c:pt idx="169">
                  <c:v>-17.559766</c:v>
                </c:pt>
                <c:pt idx="170">
                  <c:v>-16.134648</c:v>
                </c:pt>
                <c:pt idx="171">
                  <c:v>-13.411514</c:v>
                </c:pt>
                <c:pt idx="172">
                  <c:v>-13.685276</c:v>
                </c:pt>
                <c:pt idx="173">
                  <c:v>-13.898734</c:v>
                </c:pt>
                <c:pt idx="174">
                  <c:v>-13.52572</c:v>
                </c:pt>
                <c:pt idx="175">
                  <c:v>-10.5316084</c:v>
                </c:pt>
                <c:pt idx="176">
                  <c:v>-10.858908</c:v>
                </c:pt>
                <c:pt idx="177">
                  <c:v>-11.53521</c:v>
                </c:pt>
                <c:pt idx="178">
                  <c:v>-11.025908</c:v>
                </c:pt>
                <c:pt idx="179">
                  <c:v>-6.9928608</c:v>
                </c:pt>
                <c:pt idx="180">
                  <c:v>-6.984363</c:v>
                </c:pt>
                <c:pt idx="181">
                  <c:v>-7.3588054</c:v>
                </c:pt>
                <c:pt idx="182">
                  <c:v>-7.538653666666666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-7.087655</c:v>
                </c:pt>
                <c:pt idx="1">
                  <c:v>-4.287691000000001</c:v>
                </c:pt>
                <c:pt idx="2">
                  <c:v>-3.477997600000001</c:v>
                </c:pt>
                <c:pt idx="3">
                  <c:v>-3.5326438</c:v>
                </c:pt>
                <c:pt idx="4">
                  <c:v>-5.54601</c:v>
                </c:pt>
                <c:pt idx="5">
                  <c:v>-2.0014344</c:v>
                </c:pt>
                <c:pt idx="6">
                  <c:v>1.3510012</c:v>
                </c:pt>
                <c:pt idx="7">
                  <c:v>0.576808</c:v>
                </c:pt>
                <c:pt idx="8">
                  <c:v>0.7380222</c:v>
                </c:pt>
                <c:pt idx="9">
                  <c:v>2.9241244</c:v>
                </c:pt>
                <c:pt idx="10">
                  <c:v>4.6940202</c:v>
                </c:pt>
                <c:pt idx="11">
                  <c:v>5.2647876</c:v>
                </c:pt>
                <c:pt idx="12">
                  <c:v>5.2556942</c:v>
                </c:pt>
                <c:pt idx="13">
                  <c:v>6.8162316</c:v>
                </c:pt>
                <c:pt idx="14">
                  <c:v>9.8019748</c:v>
                </c:pt>
                <c:pt idx="15">
                  <c:v>10.3264876</c:v>
                </c:pt>
                <c:pt idx="16">
                  <c:v>9.719344</c:v>
                </c:pt>
                <c:pt idx="17">
                  <c:v>10.873944</c:v>
                </c:pt>
                <c:pt idx="18">
                  <c:v>14.297226</c:v>
                </c:pt>
                <c:pt idx="19">
                  <c:v>14.98377</c:v>
                </c:pt>
                <c:pt idx="20">
                  <c:v>15.443428</c:v>
                </c:pt>
                <c:pt idx="21">
                  <c:v>16.906904</c:v>
                </c:pt>
                <c:pt idx="22">
                  <c:v>20.64627</c:v>
                </c:pt>
                <c:pt idx="23">
                  <c:v>22.721554</c:v>
                </c:pt>
                <c:pt idx="24">
                  <c:v>24.422332</c:v>
                </c:pt>
                <c:pt idx="25">
                  <c:v>24.987466</c:v>
                </c:pt>
                <c:pt idx="26">
                  <c:v>29.511448</c:v>
                </c:pt>
                <c:pt idx="27">
                  <c:v>32.66292600000001</c:v>
                </c:pt>
                <c:pt idx="28">
                  <c:v>33.560306</c:v>
                </c:pt>
                <c:pt idx="29">
                  <c:v>33.41556000000001</c:v>
                </c:pt>
                <c:pt idx="30">
                  <c:v>35.53239</c:v>
                </c:pt>
                <c:pt idx="31">
                  <c:v>38.179874</c:v>
                </c:pt>
                <c:pt idx="32">
                  <c:v>37.78176000000001</c:v>
                </c:pt>
                <c:pt idx="33">
                  <c:v>37.00208</c:v>
                </c:pt>
                <c:pt idx="34">
                  <c:v>37.497406</c:v>
                </c:pt>
                <c:pt idx="35">
                  <c:v>38.7026</c:v>
                </c:pt>
                <c:pt idx="36">
                  <c:v>38.313368</c:v>
                </c:pt>
                <c:pt idx="37">
                  <c:v>37.679364</c:v>
                </c:pt>
                <c:pt idx="38">
                  <c:v>37.54311</c:v>
                </c:pt>
                <c:pt idx="39">
                  <c:v>40.410956</c:v>
                </c:pt>
                <c:pt idx="40">
                  <c:v>40.135158</c:v>
                </c:pt>
                <c:pt idx="41">
                  <c:v>38.66766</c:v>
                </c:pt>
                <c:pt idx="42">
                  <c:v>39.16093</c:v>
                </c:pt>
                <c:pt idx="43">
                  <c:v>41.390562</c:v>
                </c:pt>
                <c:pt idx="44">
                  <c:v>41.205278</c:v>
                </c:pt>
                <c:pt idx="45">
                  <c:v>40.88577</c:v>
                </c:pt>
                <c:pt idx="46">
                  <c:v>40.255096</c:v>
                </c:pt>
                <c:pt idx="47">
                  <c:v>42.67438</c:v>
                </c:pt>
                <c:pt idx="48">
                  <c:v>43.879892</c:v>
                </c:pt>
                <c:pt idx="49">
                  <c:v>42.750048</c:v>
                </c:pt>
                <c:pt idx="50">
                  <c:v>42.975902</c:v>
                </c:pt>
                <c:pt idx="51">
                  <c:v>43.8271</c:v>
                </c:pt>
                <c:pt idx="52">
                  <c:v>46.33801</c:v>
                </c:pt>
                <c:pt idx="53">
                  <c:v>46.442096</c:v>
                </c:pt>
                <c:pt idx="54">
                  <c:v>44.30998</c:v>
                </c:pt>
                <c:pt idx="55">
                  <c:v>38.817196</c:v>
                </c:pt>
                <c:pt idx="56">
                  <c:v>34.22762400000001</c:v>
                </c:pt>
                <c:pt idx="57">
                  <c:v>29.691512</c:v>
                </c:pt>
                <c:pt idx="58">
                  <c:v>28.108458</c:v>
                </c:pt>
                <c:pt idx="59">
                  <c:v>26.664462</c:v>
                </c:pt>
                <c:pt idx="60">
                  <c:v>25.146638</c:v>
                </c:pt>
                <c:pt idx="61">
                  <c:v>20.958982</c:v>
                </c:pt>
                <c:pt idx="62">
                  <c:v>20.261258</c:v>
                </c:pt>
                <c:pt idx="63">
                  <c:v>19.888892</c:v>
                </c:pt>
                <c:pt idx="64">
                  <c:v>19.077996</c:v>
                </c:pt>
                <c:pt idx="65">
                  <c:v>16.34875</c:v>
                </c:pt>
                <c:pt idx="66">
                  <c:v>14.197982</c:v>
                </c:pt>
                <c:pt idx="67">
                  <c:v>14.925734</c:v>
                </c:pt>
                <c:pt idx="68">
                  <c:v>14.62804</c:v>
                </c:pt>
                <c:pt idx="69">
                  <c:v>11.861278</c:v>
                </c:pt>
                <c:pt idx="70">
                  <c:v>10.2413314</c:v>
                </c:pt>
                <c:pt idx="71">
                  <c:v>10.3829448</c:v>
                </c:pt>
                <c:pt idx="72">
                  <c:v>10.5404486</c:v>
                </c:pt>
                <c:pt idx="73">
                  <c:v>8.161589600000001</c:v>
                </c:pt>
                <c:pt idx="74">
                  <c:v>7.0616378</c:v>
                </c:pt>
                <c:pt idx="75">
                  <c:v>6.535943399999999</c:v>
                </c:pt>
                <c:pt idx="76">
                  <c:v>6.8706794</c:v>
                </c:pt>
                <c:pt idx="77">
                  <c:v>5.070630400000001</c:v>
                </c:pt>
                <c:pt idx="78">
                  <c:v>2.5546526</c:v>
                </c:pt>
                <c:pt idx="79">
                  <c:v>3.693739</c:v>
                </c:pt>
                <c:pt idx="80">
                  <c:v>2.7070936</c:v>
                </c:pt>
                <c:pt idx="81">
                  <c:v>2.8379128</c:v>
                </c:pt>
                <c:pt idx="82">
                  <c:v>0.04979879999999998</c:v>
                </c:pt>
                <c:pt idx="83">
                  <c:v>-0.5985344</c:v>
                </c:pt>
                <c:pt idx="84">
                  <c:v>-0.2239592</c:v>
                </c:pt>
                <c:pt idx="85">
                  <c:v>-1.1230894</c:v>
                </c:pt>
                <c:pt idx="86">
                  <c:v>-5.7008976</c:v>
                </c:pt>
                <c:pt idx="87">
                  <c:v>-7.145901</c:v>
                </c:pt>
                <c:pt idx="88">
                  <c:v>-7.8825288</c:v>
                </c:pt>
                <c:pt idx="89">
                  <c:v>-8.5506514</c:v>
                </c:pt>
                <c:pt idx="90">
                  <c:v>-12.2889316</c:v>
                </c:pt>
                <c:pt idx="91">
                  <c:v>-14.200936</c:v>
                </c:pt>
                <c:pt idx="92">
                  <c:v>-14.091356</c:v>
                </c:pt>
                <c:pt idx="93">
                  <c:v>-14.785208</c:v>
                </c:pt>
                <c:pt idx="94">
                  <c:v>-17.411252</c:v>
                </c:pt>
                <c:pt idx="95">
                  <c:v>-18.986522</c:v>
                </c:pt>
                <c:pt idx="96">
                  <c:v>-19.09486</c:v>
                </c:pt>
                <c:pt idx="97">
                  <c:v>-19.392864</c:v>
                </c:pt>
                <c:pt idx="98">
                  <c:v>-20.738846</c:v>
                </c:pt>
                <c:pt idx="99">
                  <c:v>-22.93691</c:v>
                </c:pt>
                <c:pt idx="100">
                  <c:v>-23.793736</c:v>
                </c:pt>
                <c:pt idx="101">
                  <c:v>-23.757728</c:v>
                </c:pt>
                <c:pt idx="102">
                  <c:v>-24.821954</c:v>
                </c:pt>
                <c:pt idx="103">
                  <c:v>-28.642676</c:v>
                </c:pt>
                <c:pt idx="104">
                  <c:v>-27.828838</c:v>
                </c:pt>
                <c:pt idx="105">
                  <c:v>-26.613282</c:v>
                </c:pt>
                <c:pt idx="106">
                  <c:v>-27.453594</c:v>
                </c:pt>
                <c:pt idx="107">
                  <c:v>-30.287698</c:v>
                </c:pt>
                <c:pt idx="108">
                  <c:v>-30.014482</c:v>
                </c:pt>
                <c:pt idx="109">
                  <c:v>-30.197582</c:v>
                </c:pt>
                <c:pt idx="110">
                  <c:v>-29.82824799999999</c:v>
                </c:pt>
                <c:pt idx="111">
                  <c:v>-32.217992</c:v>
                </c:pt>
                <c:pt idx="112">
                  <c:v>-33.365136</c:v>
                </c:pt>
                <c:pt idx="113">
                  <c:v>-31.879006</c:v>
                </c:pt>
                <c:pt idx="114">
                  <c:v>-31.893122</c:v>
                </c:pt>
                <c:pt idx="115">
                  <c:v>-33.147106</c:v>
                </c:pt>
                <c:pt idx="116">
                  <c:v>-35.083376</c:v>
                </c:pt>
                <c:pt idx="117">
                  <c:v>-34.017402</c:v>
                </c:pt>
                <c:pt idx="118">
                  <c:v>-32.893018</c:v>
                </c:pt>
                <c:pt idx="119">
                  <c:v>-34.631586</c:v>
                </c:pt>
                <c:pt idx="120">
                  <c:v>-36.903292</c:v>
                </c:pt>
                <c:pt idx="121">
                  <c:v>-35.842712</c:v>
                </c:pt>
                <c:pt idx="122">
                  <c:v>-35.018162</c:v>
                </c:pt>
                <c:pt idx="123">
                  <c:v>-35.828456</c:v>
                </c:pt>
                <c:pt idx="124">
                  <c:v>-37.5893</c:v>
                </c:pt>
                <c:pt idx="125">
                  <c:v>-36.880354</c:v>
                </c:pt>
                <c:pt idx="126">
                  <c:v>-36.346776</c:v>
                </c:pt>
                <c:pt idx="127">
                  <c:v>-36.516186</c:v>
                </c:pt>
                <c:pt idx="128">
                  <c:v>-39.274162</c:v>
                </c:pt>
                <c:pt idx="129">
                  <c:v>-39.01288</c:v>
                </c:pt>
                <c:pt idx="130">
                  <c:v>-37.276258</c:v>
                </c:pt>
                <c:pt idx="131">
                  <c:v>-37.493302</c:v>
                </c:pt>
                <c:pt idx="132">
                  <c:v>-40.181168</c:v>
                </c:pt>
                <c:pt idx="133">
                  <c:v>-40.49036</c:v>
                </c:pt>
                <c:pt idx="134">
                  <c:v>-39.688122</c:v>
                </c:pt>
                <c:pt idx="135">
                  <c:v>-38.891768</c:v>
                </c:pt>
                <c:pt idx="136">
                  <c:v>-41.37368</c:v>
                </c:pt>
                <c:pt idx="137">
                  <c:v>-42.68066</c:v>
                </c:pt>
                <c:pt idx="138">
                  <c:v>-42.577992</c:v>
                </c:pt>
                <c:pt idx="139">
                  <c:v>-42.049966</c:v>
                </c:pt>
                <c:pt idx="140">
                  <c:v>-43.67579600000001</c:v>
                </c:pt>
                <c:pt idx="141">
                  <c:v>-46.509808</c:v>
                </c:pt>
                <c:pt idx="142">
                  <c:v>-45.06904400000001</c:v>
                </c:pt>
                <c:pt idx="143">
                  <c:v>-45.651378</c:v>
                </c:pt>
                <c:pt idx="144">
                  <c:v>-44.137892</c:v>
                </c:pt>
                <c:pt idx="145">
                  <c:v>-39.747368</c:v>
                </c:pt>
                <c:pt idx="146">
                  <c:v>-37.1149</c:v>
                </c:pt>
                <c:pt idx="147">
                  <c:v>-32.94447599999999</c:v>
                </c:pt>
                <c:pt idx="148">
                  <c:v>-31.911714</c:v>
                </c:pt>
                <c:pt idx="149">
                  <c:v>-32.050822</c:v>
                </c:pt>
                <c:pt idx="150">
                  <c:v>-29.934128</c:v>
                </c:pt>
                <c:pt idx="151">
                  <c:v>-26.738256</c:v>
                </c:pt>
                <c:pt idx="152">
                  <c:v>-26.20774</c:v>
                </c:pt>
                <c:pt idx="153">
                  <c:v>-26.87352</c:v>
                </c:pt>
                <c:pt idx="154">
                  <c:v>-26.673514</c:v>
                </c:pt>
                <c:pt idx="155">
                  <c:v>-23.688906</c:v>
                </c:pt>
                <c:pt idx="156">
                  <c:v>-23.10236</c:v>
                </c:pt>
                <c:pt idx="157">
                  <c:v>-23.827308</c:v>
                </c:pt>
                <c:pt idx="158">
                  <c:v>-23.636072</c:v>
                </c:pt>
                <c:pt idx="159">
                  <c:v>-21.736406</c:v>
                </c:pt>
                <c:pt idx="160">
                  <c:v>-19.783194</c:v>
                </c:pt>
                <c:pt idx="161">
                  <c:v>-19.916238</c:v>
                </c:pt>
                <c:pt idx="162">
                  <c:v>-20.93262</c:v>
                </c:pt>
                <c:pt idx="163">
                  <c:v>-19.263616</c:v>
                </c:pt>
                <c:pt idx="164">
                  <c:v>-16.776972</c:v>
                </c:pt>
                <c:pt idx="165">
                  <c:v>-18.108908</c:v>
                </c:pt>
                <c:pt idx="166">
                  <c:v>-18.168796</c:v>
                </c:pt>
                <c:pt idx="167">
                  <c:v>-17.090056</c:v>
                </c:pt>
                <c:pt idx="168">
                  <c:v>-14.22758</c:v>
                </c:pt>
                <c:pt idx="169">
                  <c:v>-14.264178</c:v>
                </c:pt>
                <c:pt idx="170">
                  <c:v>-14.398536</c:v>
                </c:pt>
                <c:pt idx="171">
                  <c:v>-14.213744</c:v>
                </c:pt>
                <c:pt idx="172">
                  <c:v>-11.605948</c:v>
                </c:pt>
                <c:pt idx="173">
                  <c:v>-11.80926</c:v>
                </c:pt>
                <c:pt idx="174">
                  <c:v>-11.588374</c:v>
                </c:pt>
                <c:pt idx="175">
                  <c:v>-11.51903</c:v>
                </c:pt>
                <c:pt idx="176">
                  <c:v>-8.642615000000001</c:v>
                </c:pt>
                <c:pt idx="177">
                  <c:v>-7.367886800000001</c:v>
                </c:pt>
                <c:pt idx="178">
                  <c:v>-8.2547994</c:v>
                </c:pt>
                <c:pt idx="179">
                  <c:v>-8.6536556</c:v>
                </c:pt>
                <c:pt idx="180">
                  <c:v>-6.076338</c:v>
                </c:pt>
                <c:pt idx="181">
                  <c:v>-3.9212568</c:v>
                </c:pt>
                <c:pt idx="182">
                  <c:v>-4.171559999999999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-4.158301666666667</c:v>
                </c:pt>
                <c:pt idx="1">
                  <c:v>-4.9286682</c:v>
                </c:pt>
                <c:pt idx="2">
                  <c:v>-2.3650088</c:v>
                </c:pt>
                <c:pt idx="3">
                  <c:v>-0.0172434</c:v>
                </c:pt>
                <c:pt idx="4">
                  <c:v>-0.3665942</c:v>
                </c:pt>
                <c:pt idx="5">
                  <c:v>-0.6346871999999999</c:v>
                </c:pt>
                <c:pt idx="6">
                  <c:v>1.1454324</c:v>
                </c:pt>
                <c:pt idx="7">
                  <c:v>4.3855164</c:v>
                </c:pt>
                <c:pt idx="8">
                  <c:v>3.1930798</c:v>
                </c:pt>
                <c:pt idx="9">
                  <c:v>4.2601136</c:v>
                </c:pt>
                <c:pt idx="10">
                  <c:v>5.3200218</c:v>
                </c:pt>
                <c:pt idx="11">
                  <c:v>9.023206800000001</c:v>
                </c:pt>
                <c:pt idx="12">
                  <c:v>9.392547199999999</c:v>
                </c:pt>
                <c:pt idx="13">
                  <c:v>9.277901</c:v>
                </c:pt>
                <c:pt idx="14">
                  <c:v>9.725133600000001</c:v>
                </c:pt>
                <c:pt idx="15">
                  <c:v>13.013576</c:v>
                </c:pt>
                <c:pt idx="16">
                  <c:v>13.640214</c:v>
                </c:pt>
                <c:pt idx="17">
                  <c:v>14.51943</c:v>
                </c:pt>
                <c:pt idx="18">
                  <c:v>15.151152</c:v>
                </c:pt>
                <c:pt idx="19">
                  <c:v>18.899122</c:v>
                </c:pt>
                <c:pt idx="20">
                  <c:v>21.2445</c:v>
                </c:pt>
                <c:pt idx="21">
                  <c:v>21.614874</c:v>
                </c:pt>
                <c:pt idx="22">
                  <c:v>23.265048</c:v>
                </c:pt>
                <c:pt idx="23">
                  <c:v>27.093446</c:v>
                </c:pt>
                <c:pt idx="24">
                  <c:v>30.252058</c:v>
                </c:pt>
                <c:pt idx="25">
                  <c:v>31.232066</c:v>
                </c:pt>
                <c:pt idx="26">
                  <c:v>32.353334</c:v>
                </c:pt>
                <c:pt idx="27">
                  <c:v>34.104836</c:v>
                </c:pt>
                <c:pt idx="28">
                  <c:v>36.478772</c:v>
                </c:pt>
                <c:pt idx="29">
                  <c:v>37.219284</c:v>
                </c:pt>
                <c:pt idx="30">
                  <c:v>36.326292</c:v>
                </c:pt>
                <c:pt idx="31">
                  <c:v>35.813806</c:v>
                </c:pt>
                <c:pt idx="32">
                  <c:v>38.843916</c:v>
                </c:pt>
                <c:pt idx="33">
                  <c:v>37.874828</c:v>
                </c:pt>
                <c:pt idx="34">
                  <c:v>37.641648</c:v>
                </c:pt>
                <c:pt idx="35">
                  <c:v>36.845316</c:v>
                </c:pt>
                <c:pt idx="36">
                  <c:v>39.581332</c:v>
                </c:pt>
                <c:pt idx="37">
                  <c:v>39.547892</c:v>
                </c:pt>
                <c:pt idx="38">
                  <c:v>39.01445</c:v>
                </c:pt>
                <c:pt idx="39">
                  <c:v>38.491854</c:v>
                </c:pt>
                <c:pt idx="40">
                  <c:v>40.172958</c:v>
                </c:pt>
                <c:pt idx="41">
                  <c:v>41.172522</c:v>
                </c:pt>
                <c:pt idx="42">
                  <c:v>40.029164</c:v>
                </c:pt>
                <c:pt idx="43">
                  <c:v>39.821654</c:v>
                </c:pt>
                <c:pt idx="44">
                  <c:v>41.25842</c:v>
                </c:pt>
                <c:pt idx="45">
                  <c:v>43.306318</c:v>
                </c:pt>
                <c:pt idx="46">
                  <c:v>41.75321</c:v>
                </c:pt>
                <c:pt idx="47">
                  <c:v>42.154906</c:v>
                </c:pt>
                <c:pt idx="48">
                  <c:v>43.290708</c:v>
                </c:pt>
                <c:pt idx="49">
                  <c:v>45.03885</c:v>
                </c:pt>
                <c:pt idx="50">
                  <c:v>45.313362</c:v>
                </c:pt>
                <c:pt idx="51">
                  <c:v>44.495982</c:v>
                </c:pt>
                <c:pt idx="52">
                  <c:v>44.20846</c:v>
                </c:pt>
                <c:pt idx="53">
                  <c:v>38.17398799999999</c:v>
                </c:pt>
                <c:pt idx="54">
                  <c:v>33.011656</c:v>
                </c:pt>
                <c:pt idx="55">
                  <c:v>30.166652</c:v>
                </c:pt>
                <c:pt idx="56">
                  <c:v>28.42785</c:v>
                </c:pt>
                <c:pt idx="57">
                  <c:v>27.210868</c:v>
                </c:pt>
                <c:pt idx="58">
                  <c:v>23.11592</c:v>
                </c:pt>
                <c:pt idx="59">
                  <c:v>20.991976</c:v>
                </c:pt>
                <c:pt idx="60">
                  <c:v>20.84114</c:v>
                </c:pt>
                <c:pt idx="61">
                  <c:v>20.539528</c:v>
                </c:pt>
                <c:pt idx="62">
                  <c:v>17.447376</c:v>
                </c:pt>
                <c:pt idx="63">
                  <c:v>15.680018</c:v>
                </c:pt>
                <c:pt idx="64">
                  <c:v>15.423496</c:v>
                </c:pt>
                <c:pt idx="65">
                  <c:v>15.54436</c:v>
                </c:pt>
                <c:pt idx="66">
                  <c:v>12.842772</c:v>
                </c:pt>
                <c:pt idx="67">
                  <c:v>10.3149706</c:v>
                </c:pt>
                <c:pt idx="68">
                  <c:v>11.658576</c:v>
                </c:pt>
                <c:pt idx="69">
                  <c:v>11.10911</c:v>
                </c:pt>
                <c:pt idx="70">
                  <c:v>9.676429199999999</c:v>
                </c:pt>
                <c:pt idx="71">
                  <c:v>8.296070799999999</c:v>
                </c:pt>
                <c:pt idx="72">
                  <c:v>7.3167236</c:v>
                </c:pt>
                <c:pt idx="73">
                  <c:v>8.1304406</c:v>
                </c:pt>
                <c:pt idx="74">
                  <c:v>6.636258600000001</c:v>
                </c:pt>
                <c:pt idx="75">
                  <c:v>3.6342738</c:v>
                </c:pt>
                <c:pt idx="76">
                  <c:v>3.4516448</c:v>
                </c:pt>
                <c:pt idx="77">
                  <c:v>4.7013496</c:v>
                </c:pt>
                <c:pt idx="78">
                  <c:v>3.8284076</c:v>
                </c:pt>
                <c:pt idx="79">
                  <c:v>1.2378382</c:v>
                </c:pt>
                <c:pt idx="80">
                  <c:v>-0.1870012</c:v>
                </c:pt>
                <c:pt idx="81">
                  <c:v>0.565541</c:v>
                </c:pt>
                <c:pt idx="82">
                  <c:v>0.2401136</c:v>
                </c:pt>
                <c:pt idx="83">
                  <c:v>-3.642065</c:v>
                </c:pt>
                <c:pt idx="84">
                  <c:v>-5.7301152</c:v>
                </c:pt>
                <c:pt idx="85">
                  <c:v>-5.7923336</c:v>
                </c:pt>
                <c:pt idx="86">
                  <c:v>-6.729321000000001</c:v>
                </c:pt>
                <c:pt idx="87">
                  <c:v>-10.3216476</c:v>
                </c:pt>
                <c:pt idx="88">
                  <c:v>-12.504968</c:v>
                </c:pt>
                <c:pt idx="89">
                  <c:v>-13.274626</c:v>
                </c:pt>
                <c:pt idx="90">
                  <c:v>-13.820016</c:v>
                </c:pt>
                <c:pt idx="91">
                  <c:v>-15.855376</c:v>
                </c:pt>
                <c:pt idx="92">
                  <c:v>-18.171136</c:v>
                </c:pt>
                <c:pt idx="93">
                  <c:v>-18.05868</c:v>
                </c:pt>
                <c:pt idx="94">
                  <c:v>-18.075236</c:v>
                </c:pt>
                <c:pt idx="95">
                  <c:v>-19.467262</c:v>
                </c:pt>
                <c:pt idx="96">
                  <c:v>-21.730398</c:v>
                </c:pt>
                <c:pt idx="97">
                  <c:v>-22.643616</c:v>
                </c:pt>
                <c:pt idx="98">
                  <c:v>-22.848026</c:v>
                </c:pt>
                <c:pt idx="99">
                  <c:v>-23.210734</c:v>
                </c:pt>
                <c:pt idx="100">
                  <c:v>-27.012926</c:v>
                </c:pt>
                <c:pt idx="101">
                  <c:v>-27.592992</c:v>
                </c:pt>
                <c:pt idx="102">
                  <c:v>-26.318822</c:v>
                </c:pt>
                <c:pt idx="103">
                  <c:v>-26.019346</c:v>
                </c:pt>
                <c:pt idx="104">
                  <c:v>-29.036014</c:v>
                </c:pt>
                <c:pt idx="105">
                  <c:v>-29.689304</c:v>
                </c:pt>
                <c:pt idx="106">
                  <c:v>-29.419602</c:v>
                </c:pt>
                <c:pt idx="107">
                  <c:v>-29.407508</c:v>
                </c:pt>
                <c:pt idx="108">
                  <c:v>-31.70899</c:v>
                </c:pt>
                <c:pt idx="109">
                  <c:v>-32.33209</c:v>
                </c:pt>
                <c:pt idx="110">
                  <c:v>-31.360432</c:v>
                </c:pt>
                <c:pt idx="111">
                  <c:v>-31.907262</c:v>
                </c:pt>
                <c:pt idx="112">
                  <c:v>-32.567818</c:v>
                </c:pt>
                <c:pt idx="113">
                  <c:v>-33.544668</c:v>
                </c:pt>
                <c:pt idx="114">
                  <c:v>-33.560662</c:v>
                </c:pt>
                <c:pt idx="115">
                  <c:v>-32.706776</c:v>
                </c:pt>
                <c:pt idx="116">
                  <c:v>-33.408966</c:v>
                </c:pt>
                <c:pt idx="117">
                  <c:v>-35.765678</c:v>
                </c:pt>
                <c:pt idx="118">
                  <c:v>-35.11208000000001</c:v>
                </c:pt>
                <c:pt idx="119">
                  <c:v>-34.244228</c:v>
                </c:pt>
                <c:pt idx="120">
                  <c:v>-34.68369</c:v>
                </c:pt>
                <c:pt idx="121">
                  <c:v>-36.61999</c:v>
                </c:pt>
                <c:pt idx="122">
                  <c:v>-36.299294</c:v>
                </c:pt>
                <c:pt idx="123">
                  <c:v>-35.65458</c:v>
                </c:pt>
                <c:pt idx="124">
                  <c:v>-35.74963</c:v>
                </c:pt>
                <c:pt idx="125">
                  <c:v>-38.839038</c:v>
                </c:pt>
                <c:pt idx="126">
                  <c:v>-38.14872</c:v>
                </c:pt>
                <c:pt idx="127">
                  <c:v>-37.780168</c:v>
                </c:pt>
                <c:pt idx="128">
                  <c:v>-37.319406</c:v>
                </c:pt>
                <c:pt idx="129">
                  <c:v>-38.812644</c:v>
                </c:pt>
                <c:pt idx="130">
                  <c:v>-39.944002</c:v>
                </c:pt>
                <c:pt idx="131">
                  <c:v>-39.392352</c:v>
                </c:pt>
                <c:pt idx="132">
                  <c:v>-38.974318</c:v>
                </c:pt>
                <c:pt idx="133">
                  <c:v>-41.066632</c:v>
                </c:pt>
                <c:pt idx="134">
                  <c:v>-42.738858</c:v>
                </c:pt>
                <c:pt idx="135">
                  <c:v>-41.844738</c:v>
                </c:pt>
                <c:pt idx="136">
                  <c:v>-40.979262</c:v>
                </c:pt>
                <c:pt idx="137">
                  <c:v>-42.459226</c:v>
                </c:pt>
                <c:pt idx="138">
                  <c:v>-44.88314</c:v>
                </c:pt>
                <c:pt idx="139">
                  <c:v>-44.62045</c:v>
                </c:pt>
                <c:pt idx="140">
                  <c:v>-44.152956</c:v>
                </c:pt>
                <c:pt idx="141">
                  <c:v>-45.11161</c:v>
                </c:pt>
                <c:pt idx="142">
                  <c:v>-46.448528</c:v>
                </c:pt>
                <c:pt idx="143">
                  <c:v>-39.800754</c:v>
                </c:pt>
                <c:pt idx="144">
                  <c:v>-34.155262</c:v>
                </c:pt>
                <c:pt idx="145">
                  <c:v>-33.619396</c:v>
                </c:pt>
                <c:pt idx="146">
                  <c:v>-32.085632</c:v>
                </c:pt>
                <c:pt idx="147">
                  <c:v>-31.509376</c:v>
                </c:pt>
                <c:pt idx="148">
                  <c:v>-27.856772</c:v>
                </c:pt>
                <c:pt idx="149">
                  <c:v>-27.047558</c:v>
                </c:pt>
                <c:pt idx="150">
                  <c:v>-27.801112</c:v>
                </c:pt>
                <c:pt idx="151">
                  <c:v>-27.27732</c:v>
                </c:pt>
                <c:pt idx="152">
                  <c:v>-25.13249</c:v>
                </c:pt>
                <c:pt idx="153">
                  <c:v>-23.467714</c:v>
                </c:pt>
                <c:pt idx="154">
                  <c:v>-24.265762</c:v>
                </c:pt>
                <c:pt idx="155">
                  <c:v>-24.026264</c:v>
                </c:pt>
                <c:pt idx="156">
                  <c:v>-22.356354</c:v>
                </c:pt>
                <c:pt idx="157">
                  <c:v>-20.488062</c:v>
                </c:pt>
                <c:pt idx="158">
                  <c:v>-21.285608</c:v>
                </c:pt>
                <c:pt idx="159">
                  <c:v>-21.747112</c:v>
                </c:pt>
                <c:pt idx="160">
                  <c:v>-20.89957</c:v>
                </c:pt>
                <c:pt idx="161">
                  <c:v>-18.179098</c:v>
                </c:pt>
                <c:pt idx="162">
                  <c:v>-18.298652</c:v>
                </c:pt>
                <c:pt idx="163">
                  <c:v>-18.516742</c:v>
                </c:pt>
                <c:pt idx="164">
                  <c:v>-17.806798</c:v>
                </c:pt>
                <c:pt idx="165">
                  <c:v>-14.14004</c:v>
                </c:pt>
                <c:pt idx="166">
                  <c:v>-14.780856</c:v>
                </c:pt>
                <c:pt idx="167">
                  <c:v>-15.581728</c:v>
                </c:pt>
                <c:pt idx="168">
                  <c:v>-14.96167</c:v>
                </c:pt>
                <c:pt idx="169">
                  <c:v>-12.34445</c:v>
                </c:pt>
                <c:pt idx="170">
                  <c:v>-12.927552</c:v>
                </c:pt>
                <c:pt idx="171">
                  <c:v>-12.529578</c:v>
                </c:pt>
                <c:pt idx="172">
                  <c:v>-12.737426</c:v>
                </c:pt>
                <c:pt idx="173">
                  <c:v>-10.0363506</c:v>
                </c:pt>
                <c:pt idx="174">
                  <c:v>-8.006548800000001</c:v>
                </c:pt>
                <c:pt idx="175">
                  <c:v>-7.956415</c:v>
                </c:pt>
                <c:pt idx="176">
                  <c:v>-9.0631074</c:v>
                </c:pt>
                <c:pt idx="177">
                  <c:v>-6.8171806</c:v>
                </c:pt>
                <c:pt idx="178">
                  <c:v>-4.4765868</c:v>
                </c:pt>
                <c:pt idx="179">
                  <c:v>-5.501838</c:v>
                </c:pt>
                <c:pt idx="180">
                  <c:v>-5.9630038</c:v>
                </c:pt>
                <c:pt idx="181">
                  <c:v>-3.4896516</c:v>
                </c:pt>
                <c:pt idx="182">
                  <c:v>-1.870915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0.07347950000000003</c:v>
                </c:pt>
                <c:pt idx="1">
                  <c:v>-1.579985</c:v>
                </c:pt>
                <c:pt idx="2">
                  <c:v>-1.4957612</c:v>
                </c:pt>
                <c:pt idx="3">
                  <c:v>0.03024699999999996</c:v>
                </c:pt>
                <c:pt idx="4">
                  <c:v>3.2250536</c:v>
                </c:pt>
                <c:pt idx="5">
                  <c:v>3.0927232</c:v>
                </c:pt>
                <c:pt idx="6">
                  <c:v>3.954161</c:v>
                </c:pt>
                <c:pt idx="7">
                  <c:v>3.7960008</c:v>
                </c:pt>
                <c:pt idx="8">
                  <c:v>7.629920200000001</c:v>
                </c:pt>
                <c:pt idx="9">
                  <c:v>8.5621522</c:v>
                </c:pt>
                <c:pt idx="10">
                  <c:v>8.6979506</c:v>
                </c:pt>
                <c:pt idx="11">
                  <c:v>8.955496999999999</c:v>
                </c:pt>
                <c:pt idx="12">
                  <c:v>11.5529872</c:v>
                </c:pt>
                <c:pt idx="13">
                  <c:v>12.2992608</c:v>
                </c:pt>
                <c:pt idx="14">
                  <c:v>12.977678</c:v>
                </c:pt>
                <c:pt idx="15">
                  <c:v>13.594014</c:v>
                </c:pt>
                <c:pt idx="16">
                  <c:v>16.076262</c:v>
                </c:pt>
                <c:pt idx="17">
                  <c:v>19.282736</c:v>
                </c:pt>
                <c:pt idx="18">
                  <c:v>19.626976</c:v>
                </c:pt>
                <c:pt idx="19">
                  <c:v>20.65825</c:v>
                </c:pt>
                <c:pt idx="20">
                  <c:v>23.498126</c:v>
                </c:pt>
                <c:pt idx="21">
                  <c:v>28.036362</c:v>
                </c:pt>
                <c:pt idx="22">
                  <c:v>28.9518</c:v>
                </c:pt>
                <c:pt idx="23">
                  <c:v>30.262766</c:v>
                </c:pt>
                <c:pt idx="24">
                  <c:v>32.92185600000001</c:v>
                </c:pt>
                <c:pt idx="25">
                  <c:v>36.143566</c:v>
                </c:pt>
                <c:pt idx="26">
                  <c:v>36.526128</c:v>
                </c:pt>
                <c:pt idx="27">
                  <c:v>35.727512</c:v>
                </c:pt>
                <c:pt idx="28">
                  <c:v>35.922042</c:v>
                </c:pt>
                <c:pt idx="29">
                  <c:v>38.40910599999999</c:v>
                </c:pt>
                <c:pt idx="30">
                  <c:v>37.445468</c:v>
                </c:pt>
                <c:pt idx="31">
                  <c:v>37.220842</c:v>
                </c:pt>
                <c:pt idx="32">
                  <c:v>36.565984</c:v>
                </c:pt>
                <c:pt idx="33">
                  <c:v>38.73446</c:v>
                </c:pt>
                <c:pt idx="34">
                  <c:v>39.723016</c:v>
                </c:pt>
                <c:pt idx="35">
                  <c:v>38.79505</c:v>
                </c:pt>
                <c:pt idx="36">
                  <c:v>38.30066799999999</c:v>
                </c:pt>
                <c:pt idx="37">
                  <c:v>40.114894</c:v>
                </c:pt>
                <c:pt idx="38">
                  <c:v>39.62996</c:v>
                </c:pt>
                <c:pt idx="39">
                  <c:v>39.726328</c:v>
                </c:pt>
                <c:pt idx="40">
                  <c:v>39.250494</c:v>
                </c:pt>
                <c:pt idx="41">
                  <c:v>40.504852</c:v>
                </c:pt>
                <c:pt idx="42">
                  <c:v>43.323024</c:v>
                </c:pt>
                <c:pt idx="43">
                  <c:v>42.126022</c:v>
                </c:pt>
                <c:pt idx="44">
                  <c:v>41.295178</c:v>
                </c:pt>
                <c:pt idx="45">
                  <c:v>41.934394</c:v>
                </c:pt>
                <c:pt idx="46">
                  <c:v>45.001398</c:v>
                </c:pt>
                <c:pt idx="47">
                  <c:v>44.515124</c:v>
                </c:pt>
                <c:pt idx="48">
                  <c:v>44.32206</c:v>
                </c:pt>
                <c:pt idx="49">
                  <c:v>44.28751</c:v>
                </c:pt>
                <c:pt idx="50">
                  <c:v>45.375858</c:v>
                </c:pt>
                <c:pt idx="51">
                  <c:v>36.233392</c:v>
                </c:pt>
                <c:pt idx="52">
                  <c:v>32.650772</c:v>
                </c:pt>
                <c:pt idx="53">
                  <c:v>31.072754</c:v>
                </c:pt>
                <c:pt idx="54">
                  <c:v>29.181554</c:v>
                </c:pt>
                <c:pt idx="55">
                  <c:v>25.398128</c:v>
                </c:pt>
                <c:pt idx="56">
                  <c:v>23.40149</c:v>
                </c:pt>
                <c:pt idx="57">
                  <c:v>22.418076</c:v>
                </c:pt>
                <c:pt idx="58">
                  <c:v>21.438934</c:v>
                </c:pt>
                <c:pt idx="59">
                  <c:v>19.35012</c:v>
                </c:pt>
                <c:pt idx="60">
                  <c:v>16.786808</c:v>
                </c:pt>
                <c:pt idx="61">
                  <c:v>17.024142</c:v>
                </c:pt>
                <c:pt idx="62">
                  <c:v>16.234944</c:v>
                </c:pt>
                <c:pt idx="63">
                  <c:v>14.931096</c:v>
                </c:pt>
                <c:pt idx="64">
                  <c:v>11.902034</c:v>
                </c:pt>
                <c:pt idx="65">
                  <c:v>12.116518</c:v>
                </c:pt>
                <c:pt idx="66">
                  <c:v>11.48977</c:v>
                </c:pt>
                <c:pt idx="67">
                  <c:v>10.8648352</c:v>
                </c:pt>
                <c:pt idx="68">
                  <c:v>8.329476199999998</c:v>
                </c:pt>
                <c:pt idx="69">
                  <c:v>8.340841600000001</c:v>
                </c:pt>
                <c:pt idx="70">
                  <c:v>8.385671200000001</c:v>
                </c:pt>
                <c:pt idx="71">
                  <c:v>7.277649200000001</c:v>
                </c:pt>
                <c:pt idx="72">
                  <c:v>4.242990000000001</c:v>
                </c:pt>
                <c:pt idx="73">
                  <c:v>4.71482</c:v>
                </c:pt>
                <c:pt idx="74">
                  <c:v>4.305604199999999</c:v>
                </c:pt>
                <c:pt idx="75">
                  <c:v>5.0497384</c:v>
                </c:pt>
                <c:pt idx="76">
                  <c:v>1.6003892</c:v>
                </c:pt>
                <c:pt idx="77">
                  <c:v>1.4761074</c:v>
                </c:pt>
                <c:pt idx="78">
                  <c:v>1.001114</c:v>
                </c:pt>
                <c:pt idx="79">
                  <c:v>0.9100256</c:v>
                </c:pt>
                <c:pt idx="80">
                  <c:v>-2.3485048</c:v>
                </c:pt>
                <c:pt idx="81">
                  <c:v>-4.4422796</c:v>
                </c:pt>
                <c:pt idx="82">
                  <c:v>-4.853972000000001</c:v>
                </c:pt>
                <c:pt idx="83">
                  <c:v>-5.1279728</c:v>
                </c:pt>
                <c:pt idx="84">
                  <c:v>-7.9637786</c:v>
                </c:pt>
                <c:pt idx="85">
                  <c:v>-10.749984</c:v>
                </c:pt>
                <c:pt idx="86">
                  <c:v>-11.697214</c:v>
                </c:pt>
                <c:pt idx="87">
                  <c:v>-12.798622</c:v>
                </c:pt>
                <c:pt idx="88">
                  <c:v>-14.535358</c:v>
                </c:pt>
                <c:pt idx="89">
                  <c:v>-16.964538</c:v>
                </c:pt>
                <c:pt idx="90">
                  <c:v>-17.571714</c:v>
                </c:pt>
                <c:pt idx="91">
                  <c:v>-17.455972</c:v>
                </c:pt>
                <c:pt idx="92">
                  <c:v>-18.138922</c:v>
                </c:pt>
                <c:pt idx="93">
                  <c:v>-21.235672</c:v>
                </c:pt>
                <c:pt idx="94">
                  <c:v>-21.158624</c:v>
                </c:pt>
                <c:pt idx="95">
                  <c:v>-20.947776</c:v>
                </c:pt>
                <c:pt idx="96">
                  <c:v>-22.248724</c:v>
                </c:pt>
                <c:pt idx="97">
                  <c:v>-25.518256</c:v>
                </c:pt>
                <c:pt idx="98">
                  <c:v>-26.500026</c:v>
                </c:pt>
                <c:pt idx="99">
                  <c:v>-25.859718</c:v>
                </c:pt>
                <c:pt idx="100">
                  <c:v>-25.54702</c:v>
                </c:pt>
                <c:pt idx="101">
                  <c:v>-27.85573</c:v>
                </c:pt>
                <c:pt idx="102">
                  <c:v>-28.55917</c:v>
                </c:pt>
                <c:pt idx="103">
                  <c:v>-28.87985</c:v>
                </c:pt>
                <c:pt idx="104">
                  <c:v>-28.755044</c:v>
                </c:pt>
                <c:pt idx="105">
                  <c:v>-30.454628</c:v>
                </c:pt>
                <c:pt idx="106">
                  <c:v>-32.264198</c:v>
                </c:pt>
                <c:pt idx="107">
                  <c:v>-31.076218</c:v>
                </c:pt>
                <c:pt idx="108">
                  <c:v>-30.804026</c:v>
                </c:pt>
                <c:pt idx="109">
                  <c:v>-31.622208</c:v>
                </c:pt>
                <c:pt idx="110">
                  <c:v>-33.810258</c:v>
                </c:pt>
                <c:pt idx="111">
                  <c:v>-32.565224</c:v>
                </c:pt>
                <c:pt idx="112">
                  <c:v>-32.190596</c:v>
                </c:pt>
                <c:pt idx="113">
                  <c:v>-32.369956</c:v>
                </c:pt>
                <c:pt idx="114">
                  <c:v>-35.497064</c:v>
                </c:pt>
                <c:pt idx="115">
                  <c:v>-34.43623599999999</c:v>
                </c:pt>
                <c:pt idx="116">
                  <c:v>-33.80414</c:v>
                </c:pt>
                <c:pt idx="117">
                  <c:v>-34.372116</c:v>
                </c:pt>
                <c:pt idx="118">
                  <c:v>-36.219776</c:v>
                </c:pt>
                <c:pt idx="119">
                  <c:v>-36.144768</c:v>
                </c:pt>
                <c:pt idx="120">
                  <c:v>-35.35814000000001</c:v>
                </c:pt>
                <c:pt idx="121">
                  <c:v>-35.481626</c:v>
                </c:pt>
                <c:pt idx="122">
                  <c:v>-37.626984</c:v>
                </c:pt>
                <c:pt idx="123">
                  <c:v>-38.56654200000001</c:v>
                </c:pt>
                <c:pt idx="124">
                  <c:v>-37.859116</c:v>
                </c:pt>
                <c:pt idx="125">
                  <c:v>-36.994242</c:v>
                </c:pt>
                <c:pt idx="126">
                  <c:v>-37.499516</c:v>
                </c:pt>
                <c:pt idx="127">
                  <c:v>-39.487062</c:v>
                </c:pt>
                <c:pt idx="128">
                  <c:v>-38.84310000000001</c:v>
                </c:pt>
                <c:pt idx="129">
                  <c:v>-38.258448</c:v>
                </c:pt>
                <c:pt idx="130">
                  <c:v>-39.41112</c:v>
                </c:pt>
                <c:pt idx="131">
                  <c:v>-42.427806</c:v>
                </c:pt>
                <c:pt idx="132">
                  <c:v>-41.53718</c:v>
                </c:pt>
                <c:pt idx="133">
                  <c:v>-40.61696</c:v>
                </c:pt>
                <c:pt idx="134">
                  <c:v>-40.646618</c:v>
                </c:pt>
                <c:pt idx="135">
                  <c:v>-44.27392</c:v>
                </c:pt>
                <c:pt idx="136">
                  <c:v>-44.000446</c:v>
                </c:pt>
                <c:pt idx="137">
                  <c:v>-44.12083800000001</c:v>
                </c:pt>
                <c:pt idx="138">
                  <c:v>-43.811688</c:v>
                </c:pt>
                <c:pt idx="139">
                  <c:v>-48.18123</c:v>
                </c:pt>
                <c:pt idx="140">
                  <c:v>-46.59594</c:v>
                </c:pt>
                <c:pt idx="141">
                  <c:v>-38.087836</c:v>
                </c:pt>
                <c:pt idx="142">
                  <c:v>-34.662362</c:v>
                </c:pt>
                <c:pt idx="143">
                  <c:v>-33.90000999999999</c:v>
                </c:pt>
                <c:pt idx="144">
                  <c:v>-33.537408</c:v>
                </c:pt>
                <c:pt idx="145">
                  <c:v>-29.553926</c:v>
                </c:pt>
                <c:pt idx="146">
                  <c:v>-28.042938</c:v>
                </c:pt>
                <c:pt idx="147">
                  <c:v>-28.793124</c:v>
                </c:pt>
                <c:pt idx="148">
                  <c:v>-28.274654</c:v>
                </c:pt>
                <c:pt idx="149">
                  <c:v>-26.982096</c:v>
                </c:pt>
                <c:pt idx="150">
                  <c:v>-24.787398</c:v>
                </c:pt>
                <c:pt idx="151">
                  <c:v>-24.898962</c:v>
                </c:pt>
                <c:pt idx="152">
                  <c:v>-25.07305</c:v>
                </c:pt>
                <c:pt idx="153">
                  <c:v>-23.10877</c:v>
                </c:pt>
                <c:pt idx="154">
                  <c:v>-20.687118</c:v>
                </c:pt>
                <c:pt idx="155">
                  <c:v>-21.195138</c:v>
                </c:pt>
                <c:pt idx="156">
                  <c:v>-21.77977</c:v>
                </c:pt>
                <c:pt idx="157">
                  <c:v>-21.434968</c:v>
                </c:pt>
                <c:pt idx="158">
                  <c:v>-18.592558</c:v>
                </c:pt>
                <c:pt idx="159">
                  <c:v>-18.521758</c:v>
                </c:pt>
                <c:pt idx="160">
                  <c:v>-18.676258</c:v>
                </c:pt>
                <c:pt idx="161">
                  <c:v>-18.919368</c:v>
                </c:pt>
                <c:pt idx="162">
                  <c:v>-15.506546</c:v>
                </c:pt>
                <c:pt idx="163">
                  <c:v>-15.291678</c:v>
                </c:pt>
                <c:pt idx="164">
                  <c:v>-15.8531</c:v>
                </c:pt>
                <c:pt idx="165">
                  <c:v>-15.63893</c:v>
                </c:pt>
                <c:pt idx="166">
                  <c:v>-13.164976</c:v>
                </c:pt>
                <c:pt idx="167">
                  <c:v>-12.604672</c:v>
                </c:pt>
                <c:pt idx="168">
                  <c:v>-13.289822</c:v>
                </c:pt>
                <c:pt idx="169">
                  <c:v>-12.550696</c:v>
                </c:pt>
                <c:pt idx="170">
                  <c:v>-11.0238172</c:v>
                </c:pt>
                <c:pt idx="171">
                  <c:v>-8.927803600000001</c:v>
                </c:pt>
                <c:pt idx="172">
                  <c:v>-9.074858000000001</c:v>
                </c:pt>
                <c:pt idx="173">
                  <c:v>-9.1764332</c:v>
                </c:pt>
                <c:pt idx="174">
                  <c:v>-8.8184288</c:v>
                </c:pt>
                <c:pt idx="175">
                  <c:v>-5.8813802</c:v>
                </c:pt>
                <c:pt idx="176">
                  <c:v>-6.0367386</c:v>
                </c:pt>
                <c:pt idx="177">
                  <c:v>-6.737259</c:v>
                </c:pt>
                <c:pt idx="178">
                  <c:v>-5.2009808</c:v>
                </c:pt>
                <c:pt idx="179">
                  <c:v>-2.1132932</c:v>
                </c:pt>
                <c:pt idx="180">
                  <c:v>-1.9126128</c:v>
                </c:pt>
                <c:pt idx="181">
                  <c:v>-2.6959414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-1.376269</c:v>
                </c:pt>
                <c:pt idx="1">
                  <c:v>1.9994578</c:v>
                </c:pt>
                <c:pt idx="2">
                  <c:v>2.7162856</c:v>
                </c:pt>
                <c:pt idx="3">
                  <c:v>2.5221486</c:v>
                </c:pt>
                <c:pt idx="4">
                  <c:v>3.1105302</c:v>
                </c:pt>
                <c:pt idx="5">
                  <c:v>5.4302656</c:v>
                </c:pt>
                <c:pt idx="6">
                  <c:v>7.424907999999999</c:v>
                </c:pt>
                <c:pt idx="7">
                  <c:v>7.0906114</c:v>
                </c:pt>
                <c:pt idx="8">
                  <c:v>7.585594</c:v>
                </c:pt>
                <c:pt idx="9">
                  <c:v>10.3149634</c:v>
                </c:pt>
                <c:pt idx="10">
                  <c:v>12.09699</c:v>
                </c:pt>
                <c:pt idx="11">
                  <c:v>11.8742</c:v>
                </c:pt>
                <c:pt idx="12">
                  <c:v>12.283104</c:v>
                </c:pt>
                <c:pt idx="13">
                  <c:v>14.993138</c:v>
                </c:pt>
                <c:pt idx="14">
                  <c:v>17.16847</c:v>
                </c:pt>
                <c:pt idx="15">
                  <c:v>17.979426</c:v>
                </c:pt>
                <c:pt idx="16">
                  <c:v>18.533826</c:v>
                </c:pt>
                <c:pt idx="17">
                  <c:v>21.277302</c:v>
                </c:pt>
                <c:pt idx="18">
                  <c:v>25.340094</c:v>
                </c:pt>
                <c:pt idx="19">
                  <c:v>26.949382</c:v>
                </c:pt>
                <c:pt idx="20">
                  <c:v>27.711836</c:v>
                </c:pt>
                <c:pt idx="21">
                  <c:v>31.05323</c:v>
                </c:pt>
                <c:pt idx="22">
                  <c:v>34.67983</c:v>
                </c:pt>
                <c:pt idx="23">
                  <c:v>34.449782</c:v>
                </c:pt>
                <c:pt idx="24">
                  <c:v>35.096322</c:v>
                </c:pt>
                <c:pt idx="25">
                  <c:v>34.76053399999999</c:v>
                </c:pt>
                <c:pt idx="26">
                  <c:v>37.624632</c:v>
                </c:pt>
                <c:pt idx="27">
                  <c:v>37.298512</c:v>
                </c:pt>
                <c:pt idx="28">
                  <c:v>37.15847599999999</c:v>
                </c:pt>
                <c:pt idx="29">
                  <c:v>36.534044</c:v>
                </c:pt>
                <c:pt idx="30">
                  <c:v>38.503954</c:v>
                </c:pt>
                <c:pt idx="31">
                  <c:v>39.339054</c:v>
                </c:pt>
                <c:pt idx="32">
                  <c:v>38.751974</c:v>
                </c:pt>
                <c:pt idx="33">
                  <c:v>37.976398</c:v>
                </c:pt>
                <c:pt idx="34">
                  <c:v>39.333528</c:v>
                </c:pt>
                <c:pt idx="35">
                  <c:v>40.885698</c:v>
                </c:pt>
                <c:pt idx="36">
                  <c:v>39.567808</c:v>
                </c:pt>
                <c:pt idx="37">
                  <c:v>39.353742</c:v>
                </c:pt>
                <c:pt idx="38">
                  <c:v>39.836942</c:v>
                </c:pt>
                <c:pt idx="39">
                  <c:v>42.293566</c:v>
                </c:pt>
                <c:pt idx="40">
                  <c:v>42.239776</c:v>
                </c:pt>
                <c:pt idx="41">
                  <c:v>41.37217</c:v>
                </c:pt>
                <c:pt idx="42">
                  <c:v>41.581486</c:v>
                </c:pt>
                <c:pt idx="43">
                  <c:v>43.97808</c:v>
                </c:pt>
                <c:pt idx="44">
                  <c:v>44.062074</c:v>
                </c:pt>
                <c:pt idx="45">
                  <c:v>43.234758</c:v>
                </c:pt>
                <c:pt idx="46">
                  <c:v>43.833126</c:v>
                </c:pt>
                <c:pt idx="47">
                  <c:v>46.625974</c:v>
                </c:pt>
                <c:pt idx="48">
                  <c:v>44.405918</c:v>
                </c:pt>
                <c:pt idx="49">
                  <c:v>36.329716</c:v>
                </c:pt>
                <c:pt idx="50">
                  <c:v>33.47893000000001</c:v>
                </c:pt>
                <c:pt idx="51">
                  <c:v>31.523566</c:v>
                </c:pt>
                <c:pt idx="52">
                  <c:v>27.058664</c:v>
                </c:pt>
                <c:pt idx="53">
                  <c:v>24.700812</c:v>
                </c:pt>
                <c:pt idx="54">
                  <c:v>23.80699</c:v>
                </c:pt>
                <c:pt idx="55">
                  <c:v>22.640404</c:v>
                </c:pt>
                <c:pt idx="56">
                  <c:v>20.670878</c:v>
                </c:pt>
                <c:pt idx="57">
                  <c:v>18.078156</c:v>
                </c:pt>
                <c:pt idx="58">
                  <c:v>17.493482</c:v>
                </c:pt>
                <c:pt idx="59">
                  <c:v>17.709136</c:v>
                </c:pt>
                <c:pt idx="60">
                  <c:v>16.201608</c:v>
                </c:pt>
                <c:pt idx="61">
                  <c:v>13.314622</c:v>
                </c:pt>
                <c:pt idx="62">
                  <c:v>12.642114</c:v>
                </c:pt>
                <c:pt idx="63">
                  <c:v>12.86684</c:v>
                </c:pt>
                <c:pt idx="64">
                  <c:v>11.945412</c:v>
                </c:pt>
                <c:pt idx="65">
                  <c:v>9.284095799999999</c:v>
                </c:pt>
                <c:pt idx="66">
                  <c:v>9.101936800000001</c:v>
                </c:pt>
                <c:pt idx="67">
                  <c:v>9.2479798</c:v>
                </c:pt>
                <c:pt idx="68">
                  <c:v>8.398471000000001</c:v>
                </c:pt>
                <c:pt idx="69">
                  <c:v>5.3466498</c:v>
                </c:pt>
                <c:pt idx="70">
                  <c:v>4.7277574</c:v>
                </c:pt>
                <c:pt idx="71">
                  <c:v>5.0637888</c:v>
                </c:pt>
                <c:pt idx="72">
                  <c:v>5.6317946</c:v>
                </c:pt>
                <c:pt idx="73">
                  <c:v>4.4640012</c:v>
                </c:pt>
                <c:pt idx="74">
                  <c:v>1.6739432</c:v>
                </c:pt>
                <c:pt idx="75">
                  <c:v>2.4395298</c:v>
                </c:pt>
                <c:pt idx="76">
                  <c:v>1.9722134</c:v>
                </c:pt>
                <c:pt idx="77">
                  <c:v>-0.2954462</c:v>
                </c:pt>
                <c:pt idx="78">
                  <c:v>-2.670377</c:v>
                </c:pt>
                <c:pt idx="79">
                  <c:v>-3.2775558</c:v>
                </c:pt>
                <c:pt idx="80">
                  <c:v>-3.8489306</c:v>
                </c:pt>
                <c:pt idx="81">
                  <c:v>-5.7482162</c:v>
                </c:pt>
                <c:pt idx="82">
                  <c:v>-9.2931446</c:v>
                </c:pt>
                <c:pt idx="83">
                  <c:v>-10.591938</c:v>
                </c:pt>
                <c:pt idx="84">
                  <c:v>-10.970118</c:v>
                </c:pt>
                <c:pt idx="85">
                  <c:v>-12.581174</c:v>
                </c:pt>
                <c:pt idx="86">
                  <c:v>-16.18855</c:v>
                </c:pt>
                <c:pt idx="87">
                  <c:v>-16.44088</c:v>
                </c:pt>
                <c:pt idx="88">
                  <c:v>-16.324584</c:v>
                </c:pt>
                <c:pt idx="89">
                  <c:v>-17.253522</c:v>
                </c:pt>
                <c:pt idx="90">
                  <c:v>-19.442982</c:v>
                </c:pt>
                <c:pt idx="91">
                  <c:v>-20.355952</c:v>
                </c:pt>
                <c:pt idx="92">
                  <c:v>-19.865244</c:v>
                </c:pt>
                <c:pt idx="93">
                  <c:v>-21.272022</c:v>
                </c:pt>
                <c:pt idx="94">
                  <c:v>-23.736626</c:v>
                </c:pt>
                <c:pt idx="95">
                  <c:v>-25.403818</c:v>
                </c:pt>
                <c:pt idx="96">
                  <c:v>-24.958514</c:v>
                </c:pt>
                <c:pt idx="97">
                  <c:v>-25.036478</c:v>
                </c:pt>
                <c:pt idx="98">
                  <c:v>-25.415806</c:v>
                </c:pt>
                <c:pt idx="99">
                  <c:v>-28.422266</c:v>
                </c:pt>
                <c:pt idx="100">
                  <c:v>-27.944708</c:v>
                </c:pt>
                <c:pt idx="101">
                  <c:v>-28.03674</c:v>
                </c:pt>
                <c:pt idx="102">
                  <c:v>-29.311064</c:v>
                </c:pt>
                <c:pt idx="103">
                  <c:v>-31.61709</c:v>
                </c:pt>
                <c:pt idx="104">
                  <c:v>-30.539964</c:v>
                </c:pt>
                <c:pt idx="105">
                  <c:v>-30.39229</c:v>
                </c:pt>
                <c:pt idx="106">
                  <c:v>-30.909452</c:v>
                </c:pt>
                <c:pt idx="107">
                  <c:v>-33.457726</c:v>
                </c:pt>
                <c:pt idx="108">
                  <c:v>-33.144542</c:v>
                </c:pt>
                <c:pt idx="109">
                  <c:v>-32.186644</c:v>
                </c:pt>
                <c:pt idx="110">
                  <c:v>-32.101796</c:v>
                </c:pt>
                <c:pt idx="111">
                  <c:v>-35.202032</c:v>
                </c:pt>
                <c:pt idx="112">
                  <c:v>-35.211534</c:v>
                </c:pt>
                <c:pt idx="113">
                  <c:v>-33.994586</c:v>
                </c:pt>
                <c:pt idx="114">
                  <c:v>-33.57833</c:v>
                </c:pt>
                <c:pt idx="115">
                  <c:v>-36.034402</c:v>
                </c:pt>
                <c:pt idx="116">
                  <c:v>-36.723298</c:v>
                </c:pt>
                <c:pt idx="117">
                  <c:v>-35.241584</c:v>
                </c:pt>
                <c:pt idx="118">
                  <c:v>-34.792252</c:v>
                </c:pt>
                <c:pt idx="119">
                  <c:v>-36.975018</c:v>
                </c:pt>
                <c:pt idx="120">
                  <c:v>-38.585364</c:v>
                </c:pt>
                <c:pt idx="121">
                  <c:v>-37.375988</c:v>
                </c:pt>
                <c:pt idx="122">
                  <c:v>-36.088778</c:v>
                </c:pt>
                <c:pt idx="123">
                  <c:v>-36.828762</c:v>
                </c:pt>
                <c:pt idx="124">
                  <c:v>-39.404138</c:v>
                </c:pt>
                <c:pt idx="125">
                  <c:v>-37.999652</c:v>
                </c:pt>
                <c:pt idx="126">
                  <c:v>-37.493904</c:v>
                </c:pt>
                <c:pt idx="127">
                  <c:v>-38.446592</c:v>
                </c:pt>
                <c:pt idx="128">
                  <c:v>-41.317632</c:v>
                </c:pt>
                <c:pt idx="129">
                  <c:v>-40.588894</c:v>
                </c:pt>
                <c:pt idx="130">
                  <c:v>-40.137712</c:v>
                </c:pt>
                <c:pt idx="131">
                  <c:v>-40.405344</c:v>
                </c:pt>
                <c:pt idx="132">
                  <c:v>-43.446994</c:v>
                </c:pt>
                <c:pt idx="133">
                  <c:v>-44.561562</c:v>
                </c:pt>
                <c:pt idx="134">
                  <c:v>-43.14002</c:v>
                </c:pt>
                <c:pt idx="135">
                  <c:v>-43.304614</c:v>
                </c:pt>
                <c:pt idx="136">
                  <c:v>-46.966978</c:v>
                </c:pt>
                <c:pt idx="137">
                  <c:v>-47.555766</c:v>
                </c:pt>
                <c:pt idx="138">
                  <c:v>-44.789566</c:v>
                </c:pt>
                <c:pt idx="139">
                  <c:v>-38.332052</c:v>
                </c:pt>
                <c:pt idx="140">
                  <c:v>-35.311372</c:v>
                </c:pt>
                <c:pt idx="141">
                  <c:v>-35.549284</c:v>
                </c:pt>
                <c:pt idx="142">
                  <c:v>-31.633216</c:v>
                </c:pt>
                <c:pt idx="143">
                  <c:v>-29.298614</c:v>
                </c:pt>
                <c:pt idx="144">
                  <c:v>-29.238418</c:v>
                </c:pt>
                <c:pt idx="145">
                  <c:v>-29.11405</c:v>
                </c:pt>
                <c:pt idx="146">
                  <c:v>-27.757802</c:v>
                </c:pt>
                <c:pt idx="147">
                  <c:v>-25.695354</c:v>
                </c:pt>
                <c:pt idx="148">
                  <c:v>-25.08921</c:v>
                </c:pt>
                <c:pt idx="149">
                  <c:v>-25.73284</c:v>
                </c:pt>
                <c:pt idx="150">
                  <c:v>-24.983644</c:v>
                </c:pt>
                <c:pt idx="151">
                  <c:v>-21.331866</c:v>
                </c:pt>
                <c:pt idx="152">
                  <c:v>-21.915072</c:v>
                </c:pt>
                <c:pt idx="153">
                  <c:v>-21.991138</c:v>
                </c:pt>
                <c:pt idx="154">
                  <c:v>-22.346054</c:v>
                </c:pt>
                <c:pt idx="155">
                  <c:v>-19.49804</c:v>
                </c:pt>
                <c:pt idx="156">
                  <c:v>-18.924808</c:v>
                </c:pt>
                <c:pt idx="157">
                  <c:v>-19.5235</c:v>
                </c:pt>
                <c:pt idx="158">
                  <c:v>-19.528944</c:v>
                </c:pt>
                <c:pt idx="159">
                  <c:v>-16.947398</c:v>
                </c:pt>
                <c:pt idx="160">
                  <c:v>-15.928488</c:v>
                </c:pt>
                <c:pt idx="161">
                  <c:v>-16.7647</c:v>
                </c:pt>
                <c:pt idx="162">
                  <c:v>-16.578072</c:v>
                </c:pt>
                <c:pt idx="163">
                  <c:v>-14.446052</c:v>
                </c:pt>
                <c:pt idx="164">
                  <c:v>-13.327902</c:v>
                </c:pt>
                <c:pt idx="165">
                  <c:v>-13.375122</c:v>
                </c:pt>
                <c:pt idx="166">
                  <c:v>-13.945462</c:v>
                </c:pt>
                <c:pt idx="167">
                  <c:v>-12.3024296</c:v>
                </c:pt>
                <c:pt idx="168">
                  <c:v>-9.4794214</c:v>
                </c:pt>
                <c:pt idx="169">
                  <c:v>-10.3219878</c:v>
                </c:pt>
                <c:pt idx="170">
                  <c:v>-10.380458</c:v>
                </c:pt>
                <c:pt idx="171">
                  <c:v>-9.723088600000001</c:v>
                </c:pt>
                <c:pt idx="172">
                  <c:v>-6.6759124</c:v>
                </c:pt>
                <c:pt idx="173">
                  <c:v>-6.572673</c:v>
                </c:pt>
                <c:pt idx="174">
                  <c:v>-6.440276</c:v>
                </c:pt>
                <c:pt idx="175">
                  <c:v>-5.9565928</c:v>
                </c:pt>
                <c:pt idx="176">
                  <c:v>-2.1191564</c:v>
                </c:pt>
                <c:pt idx="177">
                  <c:v>-2.3019326</c:v>
                </c:pt>
                <c:pt idx="178">
                  <c:v>-3.1460908</c:v>
                </c:pt>
                <c:pt idx="179">
                  <c:v>-3.6075472</c:v>
                </c:pt>
                <c:pt idx="180">
                  <c:v>1.2426636</c:v>
                </c:pt>
                <c:pt idx="181">
                  <c:v>1.163419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75.30780323232324</v>
      </c>
      <c r="C3">
        <v>-1.13</v>
      </c>
      <c r="D3">
        <v>-18.96157666666667</v>
      </c>
      <c r="E3">
        <v>-1.11</v>
      </c>
      <c r="F3">
        <v>-12.7242025</v>
      </c>
      <c r="G3">
        <v>-1.09</v>
      </c>
      <c r="H3">
        <v>-10.0451966</v>
      </c>
      <c r="I3">
        <v>-1.08</v>
      </c>
      <c r="J3">
        <v>-10.19967</v>
      </c>
      <c r="K3">
        <v>-1.06</v>
      </c>
      <c r="L3">
        <v>-7.075149</v>
      </c>
      <c r="M3">
        <v>-1.04</v>
      </c>
      <c r="N3">
        <v>-7.087655</v>
      </c>
      <c r="O3">
        <v>-1.02</v>
      </c>
      <c r="P3">
        <v>-4.158301666666667</v>
      </c>
      <c r="Q3">
        <v>-1</v>
      </c>
      <c r="R3">
        <v>0.07347950000000003</v>
      </c>
      <c r="S3">
        <v>-0.98</v>
      </c>
      <c r="T3">
        <v>-1.376269</v>
      </c>
    </row>
    <row r="4" spans="1:20">
      <c r="A4">
        <v>-0.95</v>
      </c>
      <c r="B4">
        <v>-78.52207</v>
      </c>
      <c r="C4">
        <v>-1.12</v>
      </c>
      <c r="D4">
        <v>-18.11051</v>
      </c>
      <c r="E4">
        <v>-1.1</v>
      </c>
      <c r="F4">
        <v>-13.403046</v>
      </c>
      <c r="G4">
        <v>-1.08</v>
      </c>
      <c r="H4">
        <v>-9.365894000000001</v>
      </c>
      <c r="I4">
        <v>-1.07</v>
      </c>
      <c r="J4">
        <v>-10.0141694</v>
      </c>
      <c r="K4">
        <v>-1.05</v>
      </c>
      <c r="L4">
        <v>-6.5365526</v>
      </c>
      <c r="M4">
        <v>-1.03</v>
      </c>
      <c r="N4">
        <v>-4.287691000000001</v>
      </c>
      <c r="O4">
        <v>-1.01</v>
      </c>
      <c r="P4">
        <v>-4.9286682</v>
      </c>
      <c r="Q4">
        <v>-0.99</v>
      </c>
      <c r="R4">
        <v>-1.579985</v>
      </c>
      <c r="S4">
        <v>-0.97</v>
      </c>
      <c r="T4">
        <v>1.9994578</v>
      </c>
    </row>
    <row r="5" spans="1:20">
      <c r="A5">
        <v>-0.9399999999999999</v>
      </c>
      <c r="B5">
        <v>-85.45506800000001</v>
      </c>
      <c r="C5">
        <v>-1.11</v>
      </c>
      <c r="D5">
        <v>-14.940074</v>
      </c>
      <c r="E5">
        <v>-1.09</v>
      </c>
      <c r="F5">
        <v>-13.289002</v>
      </c>
      <c r="G5">
        <v>-1.07</v>
      </c>
      <c r="H5">
        <v>-10.101206</v>
      </c>
      <c r="I5">
        <v>-1.06</v>
      </c>
      <c r="J5">
        <v>-7.5248378</v>
      </c>
      <c r="K5">
        <v>-1.04</v>
      </c>
      <c r="L5">
        <v>-7.2433896</v>
      </c>
      <c r="M5">
        <v>-1.02</v>
      </c>
      <c r="N5">
        <v>-3.477997600000001</v>
      </c>
      <c r="O5">
        <v>-1</v>
      </c>
      <c r="P5">
        <v>-2.3650088</v>
      </c>
      <c r="Q5">
        <v>-0.98</v>
      </c>
      <c r="R5">
        <v>-1.4957612</v>
      </c>
      <c r="S5">
        <v>-0.96</v>
      </c>
      <c r="T5">
        <v>2.7162856</v>
      </c>
    </row>
    <row r="6" spans="1:20">
      <c r="A6">
        <v>-0.93</v>
      </c>
      <c r="B6">
        <v>-75.734814</v>
      </c>
      <c r="C6">
        <v>-1.1</v>
      </c>
      <c r="D6">
        <v>-15.268524</v>
      </c>
      <c r="E6">
        <v>-1.08</v>
      </c>
      <c r="F6">
        <v>-10.3073982</v>
      </c>
      <c r="G6">
        <v>-1.06</v>
      </c>
      <c r="H6">
        <v>-9.986001999999999</v>
      </c>
      <c r="I6">
        <v>-1.05</v>
      </c>
      <c r="J6">
        <v>-5.4700986</v>
      </c>
      <c r="K6">
        <v>-1.03</v>
      </c>
      <c r="L6">
        <v>-5.7894326</v>
      </c>
      <c r="M6">
        <v>-1.01</v>
      </c>
      <c r="N6">
        <v>-3.5326438</v>
      </c>
      <c r="O6">
        <v>-0.99</v>
      </c>
      <c r="P6">
        <v>-0.0172434</v>
      </c>
      <c r="Q6">
        <v>-0.97</v>
      </c>
      <c r="R6">
        <v>0.03024699999999996</v>
      </c>
      <c r="S6">
        <v>-0.95</v>
      </c>
      <c r="T6">
        <v>2.5221486</v>
      </c>
    </row>
    <row r="7" spans="1:20">
      <c r="A7">
        <v>-0.92</v>
      </c>
      <c r="B7">
        <v>-67.461674</v>
      </c>
      <c r="C7">
        <v>-1.09</v>
      </c>
      <c r="D7">
        <v>-15.473836</v>
      </c>
      <c r="E7">
        <v>-1.07</v>
      </c>
      <c r="F7">
        <v>-9.412890999999998</v>
      </c>
      <c r="G7">
        <v>-1.05</v>
      </c>
      <c r="H7">
        <v>-6.9606532</v>
      </c>
      <c r="I7">
        <v>-1.04</v>
      </c>
      <c r="J7">
        <v>-6.5923994</v>
      </c>
      <c r="K7">
        <v>-1.02</v>
      </c>
      <c r="L7">
        <v>-3.3573808</v>
      </c>
      <c r="M7">
        <v>-1</v>
      </c>
      <c r="N7">
        <v>-5.54601</v>
      </c>
      <c r="O7">
        <v>-0.98</v>
      </c>
      <c r="P7">
        <v>-0.3665942</v>
      </c>
      <c r="Q7">
        <v>-0.96</v>
      </c>
      <c r="R7">
        <v>3.2250536</v>
      </c>
      <c r="S7">
        <v>-0.9399999999999999</v>
      </c>
      <c r="T7">
        <v>3.1105302</v>
      </c>
    </row>
    <row r="8" spans="1:20">
      <c r="A8">
        <v>-0.91</v>
      </c>
      <c r="B8">
        <v>-58.242296</v>
      </c>
      <c r="C8">
        <v>-1.08</v>
      </c>
      <c r="D8">
        <v>-15.074622</v>
      </c>
      <c r="E8">
        <v>-1.06</v>
      </c>
      <c r="F8">
        <v>-10.4934578</v>
      </c>
      <c r="G8">
        <v>-1.04</v>
      </c>
      <c r="H8">
        <v>-5.030289600000001</v>
      </c>
      <c r="I8">
        <v>-1.03</v>
      </c>
      <c r="J8">
        <v>-5.9161414</v>
      </c>
      <c r="K8">
        <v>-1.01</v>
      </c>
      <c r="L8">
        <v>-2.7896712</v>
      </c>
      <c r="M8">
        <v>-0.99</v>
      </c>
      <c r="N8">
        <v>-2.0014344</v>
      </c>
      <c r="O8">
        <v>-0.97</v>
      </c>
      <c r="P8">
        <v>-0.6346871999999999</v>
      </c>
      <c r="Q8">
        <v>-0.95</v>
      </c>
      <c r="R8">
        <v>3.0927232</v>
      </c>
      <c r="S8">
        <v>-0.93</v>
      </c>
      <c r="T8">
        <v>5.4302656</v>
      </c>
    </row>
    <row r="9" spans="1:20">
      <c r="A9">
        <v>-0.9</v>
      </c>
      <c r="B9">
        <v>-49.095852</v>
      </c>
      <c r="C9">
        <v>-1.07</v>
      </c>
      <c r="D9">
        <v>-12.340166</v>
      </c>
      <c r="E9">
        <v>-1.05</v>
      </c>
      <c r="F9">
        <v>-10.3033226</v>
      </c>
      <c r="G9">
        <v>-1.03</v>
      </c>
      <c r="H9">
        <v>-5.747065</v>
      </c>
      <c r="I9">
        <v>-1.02</v>
      </c>
      <c r="J9">
        <v>-5.320600000000001</v>
      </c>
      <c r="K9">
        <v>-1</v>
      </c>
      <c r="L9">
        <v>-5.1854718</v>
      </c>
      <c r="M9">
        <v>-0.98</v>
      </c>
      <c r="N9">
        <v>1.3510012</v>
      </c>
      <c r="O9">
        <v>-0.96</v>
      </c>
      <c r="P9">
        <v>1.1454324</v>
      </c>
      <c r="Q9">
        <v>-0.9399999999999999</v>
      </c>
      <c r="R9">
        <v>3.954161</v>
      </c>
      <c r="S9">
        <v>-0.92</v>
      </c>
      <c r="T9">
        <v>7.424907999999999</v>
      </c>
    </row>
    <row r="10" spans="1:20">
      <c r="A10">
        <v>-0.89</v>
      </c>
      <c r="B10">
        <v>-39.857526</v>
      </c>
      <c r="C10">
        <v>-1.06</v>
      </c>
      <c r="D10">
        <v>-12.601918</v>
      </c>
      <c r="E10">
        <v>-1.04</v>
      </c>
      <c r="F10">
        <v>-6.7089258</v>
      </c>
      <c r="G10">
        <v>-1.02</v>
      </c>
      <c r="H10">
        <v>-6.0541038</v>
      </c>
      <c r="I10">
        <v>-1.01</v>
      </c>
      <c r="J10">
        <v>-1.7930164</v>
      </c>
      <c r="K10">
        <v>-0.99</v>
      </c>
      <c r="L10">
        <v>-3.1724996</v>
      </c>
      <c r="M10">
        <v>-0.97</v>
      </c>
      <c r="N10">
        <v>0.576808</v>
      </c>
      <c r="O10">
        <v>-0.95</v>
      </c>
      <c r="P10">
        <v>4.3855164</v>
      </c>
      <c r="Q10">
        <v>-0.93</v>
      </c>
      <c r="R10">
        <v>3.7960008</v>
      </c>
      <c r="S10">
        <v>-0.91</v>
      </c>
      <c r="T10">
        <v>7.0906114</v>
      </c>
    </row>
    <row r="11" spans="1:20">
      <c r="A11">
        <v>-0.88</v>
      </c>
      <c r="B11">
        <v>-34.327194</v>
      </c>
      <c r="C11">
        <v>-1.05</v>
      </c>
      <c r="D11">
        <v>-11.597678</v>
      </c>
      <c r="E11">
        <v>-1.03</v>
      </c>
      <c r="F11">
        <v>-5.6481394</v>
      </c>
      <c r="G11">
        <v>-1.01</v>
      </c>
      <c r="H11">
        <v>-3.6965562</v>
      </c>
      <c r="I11">
        <v>-1</v>
      </c>
      <c r="J11">
        <v>-4.6898718</v>
      </c>
      <c r="K11">
        <v>-0.98</v>
      </c>
      <c r="L11">
        <v>1.1870052</v>
      </c>
      <c r="M11">
        <v>-0.96</v>
      </c>
      <c r="N11">
        <v>0.7380222</v>
      </c>
      <c r="O11">
        <v>-0.9399999999999999</v>
      </c>
      <c r="P11">
        <v>3.1930798</v>
      </c>
      <c r="Q11">
        <v>-0.92</v>
      </c>
      <c r="R11">
        <v>7.629920200000001</v>
      </c>
      <c r="S11">
        <v>-0.9</v>
      </c>
      <c r="T11">
        <v>7.585594</v>
      </c>
    </row>
    <row r="12" spans="1:20">
      <c r="A12">
        <v>-0.87</v>
      </c>
      <c r="B12">
        <v>-28.656818</v>
      </c>
      <c r="C12">
        <v>-1.04</v>
      </c>
      <c r="D12">
        <v>-11.452456</v>
      </c>
      <c r="E12">
        <v>-1.02</v>
      </c>
      <c r="F12">
        <v>-6.3032436</v>
      </c>
      <c r="G12">
        <v>-1</v>
      </c>
      <c r="H12">
        <v>-6.0144122</v>
      </c>
      <c r="I12">
        <v>-0.99</v>
      </c>
      <c r="J12">
        <v>-3.3456748</v>
      </c>
      <c r="K12">
        <v>-0.97</v>
      </c>
      <c r="L12">
        <v>1.6206824</v>
      </c>
      <c r="M12">
        <v>-0.95</v>
      </c>
      <c r="N12">
        <v>2.9241244</v>
      </c>
      <c r="O12">
        <v>-0.93</v>
      </c>
      <c r="P12">
        <v>4.2601136</v>
      </c>
      <c r="Q12">
        <v>-0.91</v>
      </c>
      <c r="R12">
        <v>8.5621522</v>
      </c>
      <c r="S12">
        <v>-0.89</v>
      </c>
      <c r="T12">
        <v>10.3149634</v>
      </c>
    </row>
    <row r="13" spans="1:20">
      <c r="A13">
        <v>-0.86</v>
      </c>
      <c r="B13">
        <v>-21.64324</v>
      </c>
      <c r="C13">
        <v>-1.03</v>
      </c>
      <c r="D13">
        <v>-8.2003682</v>
      </c>
      <c r="E13">
        <v>-1.01</v>
      </c>
      <c r="F13">
        <v>-6.0061724</v>
      </c>
      <c r="G13">
        <v>-0.99</v>
      </c>
      <c r="H13">
        <v>-2.5532658</v>
      </c>
      <c r="I13">
        <v>-0.98</v>
      </c>
      <c r="J13">
        <v>-2.4574514</v>
      </c>
      <c r="K13">
        <v>-0.96</v>
      </c>
      <c r="L13">
        <v>1.1922502</v>
      </c>
      <c r="M13">
        <v>-0.9399999999999999</v>
      </c>
      <c r="N13">
        <v>4.6940202</v>
      </c>
      <c r="O13">
        <v>-0.92</v>
      </c>
      <c r="P13">
        <v>5.3200218</v>
      </c>
      <c r="Q13">
        <v>-0.9</v>
      </c>
      <c r="R13">
        <v>8.6979506</v>
      </c>
      <c r="S13">
        <v>-0.88</v>
      </c>
      <c r="T13">
        <v>12.09699</v>
      </c>
    </row>
    <row r="14" spans="1:20">
      <c r="A14">
        <v>-0.85</v>
      </c>
      <c r="B14">
        <v>-14.855476</v>
      </c>
      <c r="C14">
        <v>-1.02</v>
      </c>
      <c r="D14">
        <v>-7.4239638</v>
      </c>
      <c r="E14">
        <v>-1</v>
      </c>
      <c r="F14">
        <v>-5.7096072</v>
      </c>
      <c r="G14">
        <v>-0.98</v>
      </c>
      <c r="H14">
        <v>-2.5303108</v>
      </c>
      <c r="I14">
        <v>-0.97</v>
      </c>
      <c r="J14">
        <v>1.901113</v>
      </c>
      <c r="K14">
        <v>-0.95</v>
      </c>
      <c r="L14">
        <v>1.556773</v>
      </c>
      <c r="M14">
        <v>-0.93</v>
      </c>
      <c r="N14">
        <v>5.2647876</v>
      </c>
      <c r="O14">
        <v>-0.91</v>
      </c>
      <c r="P14">
        <v>9.023206800000001</v>
      </c>
      <c r="Q14">
        <v>-0.89</v>
      </c>
      <c r="R14">
        <v>8.955496999999999</v>
      </c>
      <c r="S14">
        <v>-0.87</v>
      </c>
      <c r="T14">
        <v>11.8742</v>
      </c>
    </row>
    <row r="15" spans="1:20">
      <c r="A15">
        <v>-0.84</v>
      </c>
      <c r="B15">
        <v>-11.3351932</v>
      </c>
      <c r="C15">
        <v>-1.01</v>
      </c>
      <c r="D15">
        <v>-7.714124199999999</v>
      </c>
      <c r="E15">
        <v>-0.99</v>
      </c>
      <c r="F15">
        <v>-2.4370684</v>
      </c>
      <c r="G15">
        <v>-0.97</v>
      </c>
      <c r="H15">
        <v>-1.2566356</v>
      </c>
      <c r="I15">
        <v>-0.96</v>
      </c>
      <c r="J15">
        <v>2.390244</v>
      </c>
      <c r="K15">
        <v>-0.9399999999999999</v>
      </c>
      <c r="L15">
        <v>3.4700768</v>
      </c>
      <c r="M15">
        <v>-0.92</v>
      </c>
      <c r="N15">
        <v>5.2556942</v>
      </c>
      <c r="O15">
        <v>-0.9</v>
      </c>
      <c r="P15">
        <v>9.392547199999999</v>
      </c>
      <c r="Q15">
        <v>-0.88</v>
      </c>
      <c r="R15">
        <v>11.5529872</v>
      </c>
      <c r="S15">
        <v>-0.86</v>
      </c>
      <c r="T15">
        <v>12.283104</v>
      </c>
    </row>
    <row r="16" spans="1:20">
      <c r="A16">
        <v>-0.83</v>
      </c>
      <c r="B16">
        <v>-9.013339</v>
      </c>
      <c r="C16">
        <v>-1</v>
      </c>
      <c r="D16">
        <v>-7.242960000000001</v>
      </c>
      <c r="E16">
        <v>-0.98</v>
      </c>
      <c r="F16">
        <v>-2.7451488</v>
      </c>
      <c r="G16">
        <v>-0.96</v>
      </c>
      <c r="H16">
        <v>2.7865484</v>
      </c>
      <c r="I16">
        <v>-0.95</v>
      </c>
      <c r="J16">
        <v>2.2094538</v>
      </c>
      <c r="K16">
        <v>-0.93</v>
      </c>
      <c r="L16">
        <v>5.7138564</v>
      </c>
      <c r="M16">
        <v>-0.91</v>
      </c>
      <c r="N16">
        <v>6.8162316</v>
      </c>
      <c r="O16">
        <v>-0.89</v>
      </c>
      <c r="P16">
        <v>9.277901</v>
      </c>
      <c r="Q16">
        <v>-0.87</v>
      </c>
      <c r="R16">
        <v>12.2992608</v>
      </c>
      <c r="S16">
        <v>-0.85</v>
      </c>
      <c r="T16">
        <v>14.993138</v>
      </c>
    </row>
    <row r="17" spans="1:20">
      <c r="A17">
        <v>-0.82</v>
      </c>
      <c r="B17">
        <v>-4.2646684</v>
      </c>
      <c r="C17">
        <v>-0.99</v>
      </c>
      <c r="D17">
        <v>-5.101404400000001</v>
      </c>
      <c r="E17">
        <v>-0.97</v>
      </c>
      <c r="F17">
        <v>-2.4063124</v>
      </c>
      <c r="G17">
        <v>-0.95</v>
      </c>
      <c r="H17">
        <v>3.019814</v>
      </c>
      <c r="I17">
        <v>-0.9399999999999999</v>
      </c>
      <c r="J17">
        <v>3.6234784</v>
      </c>
      <c r="K17">
        <v>-0.92</v>
      </c>
      <c r="L17">
        <v>5.4732088</v>
      </c>
      <c r="M17">
        <v>-0.9</v>
      </c>
      <c r="N17">
        <v>9.8019748</v>
      </c>
      <c r="O17">
        <v>-0.88</v>
      </c>
      <c r="P17">
        <v>9.725133600000001</v>
      </c>
      <c r="Q17">
        <v>-0.86</v>
      </c>
      <c r="R17">
        <v>12.977678</v>
      </c>
      <c r="S17">
        <v>-0.84</v>
      </c>
      <c r="T17">
        <v>17.16847</v>
      </c>
    </row>
    <row r="18" spans="1:20">
      <c r="A18">
        <v>-0.8100000000000001</v>
      </c>
      <c r="B18">
        <v>-0.01954419999999999</v>
      </c>
      <c r="C18">
        <v>-0.98</v>
      </c>
      <c r="D18">
        <v>-4.0130056</v>
      </c>
      <c r="E18">
        <v>-0.96</v>
      </c>
      <c r="F18">
        <v>0.4406717999999999</v>
      </c>
      <c r="G18">
        <v>-0.9399999999999999</v>
      </c>
      <c r="H18">
        <v>3.1955744</v>
      </c>
      <c r="I18">
        <v>-0.93</v>
      </c>
      <c r="J18">
        <v>5.622516800000001</v>
      </c>
      <c r="K18">
        <v>-0.91</v>
      </c>
      <c r="L18">
        <v>6.5012868</v>
      </c>
      <c r="M18">
        <v>-0.89</v>
      </c>
      <c r="N18">
        <v>10.3264876</v>
      </c>
      <c r="O18">
        <v>-0.87</v>
      </c>
      <c r="P18">
        <v>13.013576</v>
      </c>
      <c r="Q18">
        <v>-0.85</v>
      </c>
      <c r="R18">
        <v>13.594014</v>
      </c>
      <c r="S18">
        <v>-0.83</v>
      </c>
      <c r="T18">
        <v>17.979426</v>
      </c>
    </row>
    <row r="19" spans="1:20">
      <c r="A19">
        <v>-0.8</v>
      </c>
      <c r="B19">
        <v>3.8290364</v>
      </c>
      <c r="C19">
        <v>-0.97</v>
      </c>
      <c r="D19">
        <v>-3.8626374</v>
      </c>
      <c r="E19">
        <v>-0.95</v>
      </c>
      <c r="F19">
        <v>3.3818272</v>
      </c>
      <c r="G19">
        <v>-0.93</v>
      </c>
      <c r="H19">
        <v>4.2826256</v>
      </c>
      <c r="I19">
        <v>-0.92</v>
      </c>
      <c r="J19">
        <v>6.6915352</v>
      </c>
      <c r="K19">
        <v>-0.9</v>
      </c>
      <c r="L19">
        <v>8.2015002</v>
      </c>
      <c r="M19">
        <v>-0.88</v>
      </c>
      <c r="N19">
        <v>9.719344</v>
      </c>
      <c r="O19">
        <v>-0.86</v>
      </c>
      <c r="P19">
        <v>13.640214</v>
      </c>
      <c r="Q19">
        <v>-0.84</v>
      </c>
      <c r="R19">
        <v>16.076262</v>
      </c>
      <c r="S19">
        <v>-0.82</v>
      </c>
      <c r="T19">
        <v>18.533826</v>
      </c>
    </row>
    <row r="20" spans="1:20">
      <c r="A20">
        <v>-0.79</v>
      </c>
      <c r="B20">
        <v>5.4753258</v>
      </c>
      <c r="C20">
        <v>-0.96</v>
      </c>
      <c r="D20">
        <v>-3.5649054</v>
      </c>
      <c r="E20">
        <v>-0.9399999999999999</v>
      </c>
      <c r="F20">
        <v>2.7448044</v>
      </c>
      <c r="G20">
        <v>-0.92</v>
      </c>
      <c r="H20">
        <v>7.1688718</v>
      </c>
      <c r="I20">
        <v>-0.91</v>
      </c>
      <c r="J20">
        <v>7.139381</v>
      </c>
      <c r="K20">
        <v>-0.89</v>
      </c>
      <c r="L20">
        <v>11.283274</v>
      </c>
      <c r="M20">
        <v>-0.87</v>
      </c>
      <c r="N20">
        <v>10.873944</v>
      </c>
      <c r="O20">
        <v>-0.85</v>
      </c>
      <c r="P20">
        <v>14.51943</v>
      </c>
      <c r="Q20">
        <v>-0.83</v>
      </c>
      <c r="R20">
        <v>19.282736</v>
      </c>
      <c r="S20">
        <v>-0.8100000000000001</v>
      </c>
      <c r="T20">
        <v>21.277302</v>
      </c>
    </row>
    <row r="21" spans="1:20">
      <c r="A21">
        <v>-0.78</v>
      </c>
      <c r="B21">
        <v>8.118188200000001</v>
      </c>
      <c r="C21">
        <v>-0.95</v>
      </c>
      <c r="D21">
        <v>-0.3029392</v>
      </c>
      <c r="E21">
        <v>-0.93</v>
      </c>
      <c r="F21">
        <v>3.588407</v>
      </c>
      <c r="G21">
        <v>-0.91</v>
      </c>
      <c r="H21">
        <v>7.6271474</v>
      </c>
      <c r="I21">
        <v>-0.9</v>
      </c>
      <c r="J21">
        <v>7.5984942</v>
      </c>
      <c r="K21">
        <v>-0.88</v>
      </c>
      <c r="L21">
        <v>11.23053</v>
      </c>
      <c r="M21">
        <v>-0.86</v>
      </c>
      <c r="N21">
        <v>14.297226</v>
      </c>
      <c r="O21">
        <v>-0.84</v>
      </c>
      <c r="P21">
        <v>15.151152</v>
      </c>
      <c r="Q21">
        <v>-0.82</v>
      </c>
      <c r="R21">
        <v>19.626976</v>
      </c>
      <c r="S21">
        <v>-0.8</v>
      </c>
      <c r="T21">
        <v>25.340094</v>
      </c>
    </row>
    <row r="22" spans="1:20">
      <c r="A22">
        <v>-0.77</v>
      </c>
      <c r="B22">
        <v>13.049136</v>
      </c>
      <c r="C22">
        <v>-0.9399999999999999</v>
      </c>
      <c r="D22">
        <v>2.0425996</v>
      </c>
      <c r="E22">
        <v>-0.92</v>
      </c>
      <c r="F22">
        <v>4.894189799999999</v>
      </c>
      <c r="G22">
        <v>-0.9</v>
      </c>
      <c r="H22">
        <v>8.0291122</v>
      </c>
      <c r="I22">
        <v>-0.89</v>
      </c>
      <c r="J22">
        <v>10.3636376</v>
      </c>
      <c r="K22">
        <v>-0.87</v>
      </c>
      <c r="L22">
        <v>10.789956</v>
      </c>
      <c r="M22">
        <v>-0.85</v>
      </c>
      <c r="N22">
        <v>14.98377</v>
      </c>
      <c r="O22">
        <v>-0.83</v>
      </c>
      <c r="P22">
        <v>18.899122</v>
      </c>
      <c r="Q22">
        <v>-0.8100000000000001</v>
      </c>
      <c r="R22">
        <v>20.65825</v>
      </c>
      <c r="S22">
        <v>-0.79</v>
      </c>
      <c r="T22">
        <v>26.949382</v>
      </c>
    </row>
    <row r="23" spans="1:20">
      <c r="A23">
        <v>-0.76</v>
      </c>
      <c r="B23">
        <v>16.753652</v>
      </c>
      <c r="C23">
        <v>-0.93</v>
      </c>
      <c r="D23">
        <v>1.6525082</v>
      </c>
      <c r="E23">
        <v>-0.91</v>
      </c>
      <c r="F23">
        <v>7.825131600000001</v>
      </c>
      <c r="G23">
        <v>-0.89</v>
      </c>
      <c r="H23">
        <v>8.8777434</v>
      </c>
      <c r="I23">
        <v>-0.88</v>
      </c>
      <c r="J23">
        <v>12.30301</v>
      </c>
      <c r="K23">
        <v>-0.86</v>
      </c>
      <c r="L23">
        <v>12.5823</v>
      </c>
      <c r="M23">
        <v>-0.84</v>
      </c>
      <c r="N23">
        <v>15.443428</v>
      </c>
      <c r="O23">
        <v>-0.82</v>
      </c>
      <c r="P23">
        <v>21.2445</v>
      </c>
      <c r="Q23">
        <v>-0.8</v>
      </c>
      <c r="R23">
        <v>23.498126</v>
      </c>
      <c r="S23">
        <v>-0.78</v>
      </c>
      <c r="T23">
        <v>27.711836</v>
      </c>
    </row>
    <row r="24" spans="1:20">
      <c r="A24">
        <v>-0.75</v>
      </c>
      <c r="B24">
        <v>20.216126</v>
      </c>
      <c r="C24">
        <v>-0.92</v>
      </c>
      <c r="D24">
        <v>1.6945392</v>
      </c>
      <c r="E24">
        <v>-0.9</v>
      </c>
      <c r="F24">
        <v>8.233349200000001</v>
      </c>
      <c r="G24">
        <v>-0.88</v>
      </c>
      <c r="H24">
        <v>11.731476</v>
      </c>
      <c r="I24">
        <v>-0.87</v>
      </c>
      <c r="J24">
        <v>12.113682</v>
      </c>
      <c r="K24">
        <v>-0.85</v>
      </c>
      <c r="L24">
        <v>15.306224</v>
      </c>
      <c r="M24">
        <v>-0.83</v>
      </c>
      <c r="N24">
        <v>16.906904</v>
      </c>
      <c r="O24">
        <v>-0.8100000000000001</v>
      </c>
      <c r="P24">
        <v>21.614874</v>
      </c>
      <c r="Q24">
        <v>-0.79</v>
      </c>
      <c r="R24">
        <v>28.036362</v>
      </c>
      <c r="S24">
        <v>-0.77</v>
      </c>
      <c r="T24">
        <v>31.05323</v>
      </c>
    </row>
    <row r="25" spans="1:20">
      <c r="A25">
        <v>-0.74</v>
      </c>
      <c r="B25">
        <v>22.254596</v>
      </c>
      <c r="C25">
        <v>-0.91</v>
      </c>
      <c r="D25">
        <v>4.1273438</v>
      </c>
      <c r="E25">
        <v>-0.89</v>
      </c>
      <c r="F25">
        <v>7.8909592</v>
      </c>
      <c r="G25">
        <v>-0.87</v>
      </c>
      <c r="H25">
        <v>13.202188</v>
      </c>
      <c r="I25">
        <v>-0.86</v>
      </c>
      <c r="J25">
        <v>12.1333</v>
      </c>
      <c r="K25">
        <v>-0.84</v>
      </c>
      <c r="L25">
        <v>16.470264</v>
      </c>
      <c r="M25">
        <v>-0.82</v>
      </c>
      <c r="N25">
        <v>20.64627</v>
      </c>
      <c r="O25">
        <v>-0.8</v>
      </c>
      <c r="P25">
        <v>23.265048</v>
      </c>
      <c r="Q25">
        <v>-0.78</v>
      </c>
      <c r="R25">
        <v>28.9518</v>
      </c>
      <c r="S25">
        <v>-0.76</v>
      </c>
      <c r="T25">
        <v>34.67983</v>
      </c>
    </row>
    <row r="26" spans="1:20">
      <c r="A26">
        <v>-0.73</v>
      </c>
      <c r="B26">
        <v>26.68702</v>
      </c>
      <c r="C26">
        <v>-0.9</v>
      </c>
      <c r="D26">
        <v>7.7381972</v>
      </c>
      <c r="E26">
        <v>-0.88</v>
      </c>
      <c r="F26">
        <v>9.232550999999999</v>
      </c>
      <c r="G26">
        <v>-0.86</v>
      </c>
      <c r="H26">
        <v>12.756366</v>
      </c>
      <c r="I26">
        <v>-0.85</v>
      </c>
      <c r="J26">
        <v>14.90647</v>
      </c>
      <c r="K26">
        <v>-0.83</v>
      </c>
      <c r="L26">
        <v>16.729718</v>
      </c>
      <c r="M26">
        <v>-0.8100000000000001</v>
      </c>
      <c r="N26">
        <v>22.721554</v>
      </c>
      <c r="O26">
        <v>-0.79</v>
      </c>
      <c r="P26">
        <v>27.093446</v>
      </c>
      <c r="Q26">
        <v>-0.77</v>
      </c>
      <c r="R26">
        <v>30.262766</v>
      </c>
      <c r="S26">
        <v>-0.75</v>
      </c>
      <c r="T26">
        <v>34.449782</v>
      </c>
    </row>
    <row r="27" spans="1:20">
      <c r="A27">
        <v>-0.72</v>
      </c>
      <c r="B27">
        <v>30.87861</v>
      </c>
      <c r="C27">
        <v>-0.89</v>
      </c>
      <c r="D27">
        <v>7.818006599999999</v>
      </c>
      <c r="E27">
        <v>-0.87</v>
      </c>
      <c r="F27">
        <v>12.452332</v>
      </c>
      <c r="G27">
        <v>-0.85</v>
      </c>
      <c r="H27">
        <v>13.24495</v>
      </c>
      <c r="I27">
        <v>-0.84</v>
      </c>
      <c r="J27">
        <v>16.852896</v>
      </c>
      <c r="K27">
        <v>-0.82</v>
      </c>
      <c r="L27">
        <v>18.36137</v>
      </c>
      <c r="M27">
        <v>-0.8</v>
      </c>
      <c r="N27">
        <v>24.422332</v>
      </c>
      <c r="O27">
        <v>-0.78</v>
      </c>
      <c r="P27">
        <v>30.252058</v>
      </c>
      <c r="Q27">
        <v>-0.76</v>
      </c>
      <c r="R27">
        <v>32.92185600000001</v>
      </c>
      <c r="S27">
        <v>-0.74</v>
      </c>
      <c r="T27">
        <v>35.096322</v>
      </c>
    </row>
    <row r="28" spans="1:20">
      <c r="A28">
        <v>-0.71</v>
      </c>
      <c r="B28">
        <v>33.2495</v>
      </c>
      <c r="C28">
        <v>-0.88</v>
      </c>
      <c r="D28">
        <v>8.150430400000001</v>
      </c>
      <c r="E28">
        <v>-0.86</v>
      </c>
      <c r="F28">
        <v>13.584376</v>
      </c>
      <c r="G28">
        <v>-0.84</v>
      </c>
      <c r="H28">
        <v>16.753616</v>
      </c>
      <c r="I28">
        <v>-0.83</v>
      </c>
      <c r="J28">
        <v>17.917382</v>
      </c>
      <c r="K28">
        <v>-0.8100000000000001</v>
      </c>
      <c r="L28">
        <v>22.646022</v>
      </c>
      <c r="M28">
        <v>-0.79</v>
      </c>
      <c r="N28">
        <v>24.987466</v>
      </c>
      <c r="O28">
        <v>-0.77</v>
      </c>
      <c r="P28">
        <v>31.232066</v>
      </c>
      <c r="Q28">
        <v>-0.75</v>
      </c>
      <c r="R28">
        <v>36.143566</v>
      </c>
      <c r="S28">
        <v>-0.73</v>
      </c>
      <c r="T28">
        <v>34.76053399999999</v>
      </c>
    </row>
    <row r="29" spans="1:20">
      <c r="A29">
        <v>-0.7</v>
      </c>
      <c r="B29">
        <v>33.471762</v>
      </c>
      <c r="C29">
        <v>-0.87</v>
      </c>
      <c r="D29">
        <v>8.73807</v>
      </c>
      <c r="E29">
        <v>-0.85</v>
      </c>
      <c r="F29">
        <v>13.806288</v>
      </c>
      <c r="G29">
        <v>-0.83</v>
      </c>
      <c r="H29">
        <v>18.756564</v>
      </c>
      <c r="I29">
        <v>-0.82</v>
      </c>
      <c r="J29">
        <v>19.341116</v>
      </c>
      <c r="K29">
        <v>-0.8</v>
      </c>
      <c r="L29">
        <v>24.568868</v>
      </c>
      <c r="M29">
        <v>-0.78</v>
      </c>
      <c r="N29">
        <v>29.511448</v>
      </c>
      <c r="O29">
        <v>-0.76</v>
      </c>
      <c r="P29">
        <v>32.353334</v>
      </c>
      <c r="Q29">
        <v>-0.74</v>
      </c>
      <c r="R29">
        <v>36.526128</v>
      </c>
      <c r="S29">
        <v>-0.72</v>
      </c>
      <c r="T29">
        <v>37.624632</v>
      </c>
    </row>
    <row r="30" spans="1:20">
      <c r="A30">
        <v>-0.6899999999999999</v>
      </c>
      <c r="B30">
        <v>36.019696</v>
      </c>
      <c r="C30">
        <v>-0.86</v>
      </c>
      <c r="D30">
        <v>12.829856</v>
      </c>
      <c r="E30">
        <v>-0.84</v>
      </c>
      <c r="F30">
        <v>14.901486</v>
      </c>
      <c r="G30">
        <v>-0.82</v>
      </c>
      <c r="H30">
        <v>19.798886</v>
      </c>
      <c r="I30">
        <v>-0.8100000000000001</v>
      </c>
      <c r="J30">
        <v>21.289574</v>
      </c>
      <c r="K30">
        <v>-0.79</v>
      </c>
      <c r="L30">
        <v>25.964818</v>
      </c>
      <c r="M30">
        <v>-0.77</v>
      </c>
      <c r="N30">
        <v>32.66292600000001</v>
      </c>
      <c r="O30">
        <v>-0.75</v>
      </c>
      <c r="P30">
        <v>34.104836</v>
      </c>
      <c r="Q30">
        <v>-0.73</v>
      </c>
      <c r="R30">
        <v>35.727512</v>
      </c>
      <c r="S30">
        <v>-0.71</v>
      </c>
      <c r="T30">
        <v>37.298512</v>
      </c>
    </row>
    <row r="31" spans="1:20">
      <c r="A31">
        <v>-0.68</v>
      </c>
      <c r="B31">
        <v>37.593618</v>
      </c>
      <c r="C31">
        <v>-0.85</v>
      </c>
      <c r="D31">
        <v>13.920042</v>
      </c>
      <c r="E31">
        <v>-0.83</v>
      </c>
      <c r="F31">
        <v>17.638726</v>
      </c>
      <c r="G31">
        <v>-0.8100000000000001</v>
      </c>
      <c r="H31">
        <v>20.207674</v>
      </c>
      <c r="I31">
        <v>-0.8</v>
      </c>
      <c r="J31">
        <v>26.102928</v>
      </c>
      <c r="K31">
        <v>-0.78</v>
      </c>
      <c r="L31">
        <v>27.893544</v>
      </c>
      <c r="M31">
        <v>-0.76</v>
      </c>
      <c r="N31">
        <v>33.560306</v>
      </c>
      <c r="O31">
        <v>-0.74</v>
      </c>
      <c r="P31">
        <v>36.478772</v>
      </c>
      <c r="Q31">
        <v>-0.72</v>
      </c>
      <c r="R31">
        <v>35.922042</v>
      </c>
      <c r="S31">
        <v>-0.7</v>
      </c>
      <c r="T31">
        <v>37.15847599999999</v>
      </c>
    </row>
    <row r="32" spans="1:20">
      <c r="A32">
        <v>-0.67</v>
      </c>
      <c r="B32">
        <v>36.09935</v>
      </c>
      <c r="C32">
        <v>-0.84</v>
      </c>
      <c r="D32">
        <v>14.084724</v>
      </c>
      <c r="E32">
        <v>-0.82</v>
      </c>
      <c r="F32">
        <v>20.091506</v>
      </c>
      <c r="G32">
        <v>-0.8</v>
      </c>
      <c r="H32">
        <v>24.819666</v>
      </c>
      <c r="I32">
        <v>-0.79</v>
      </c>
      <c r="J32">
        <v>26.969018</v>
      </c>
      <c r="K32">
        <v>-0.77</v>
      </c>
      <c r="L32">
        <v>31.953996</v>
      </c>
      <c r="M32">
        <v>-0.75</v>
      </c>
      <c r="N32">
        <v>33.41556000000001</v>
      </c>
      <c r="O32">
        <v>-0.73</v>
      </c>
      <c r="P32">
        <v>37.219284</v>
      </c>
      <c r="Q32">
        <v>-0.71</v>
      </c>
      <c r="R32">
        <v>38.40910599999999</v>
      </c>
      <c r="S32">
        <v>-0.6899999999999999</v>
      </c>
      <c r="T32">
        <v>36.534044</v>
      </c>
    </row>
    <row r="33" spans="1:20">
      <c r="A33">
        <v>-0.66</v>
      </c>
      <c r="B33">
        <v>35.540694</v>
      </c>
      <c r="C33">
        <v>-0.83</v>
      </c>
      <c r="D33">
        <v>15.276122</v>
      </c>
      <c r="E33">
        <v>-0.8100000000000001</v>
      </c>
      <c r="F33">
        <v>21.496266</v>
      </c>
      <c r="G33">
        <v>-0.79</v>
      </c>
      <c r="H33">
        <v>28.501174</v>
      </c>
      <c r="I33">
        <v>-0.78</v>
      </c>
      <c r="J33">
        <v>29.267922</v>
      </c>
      <c r="K33">
        <v>-0.76</v>
      </c>
      <c r="L33">
        <v>33.796328</v>
      </c>
      <c r="M33">
        <v>-0.74</v>
      </c>
      <c r="N33">
        <v>35.53239</v>
      </c>
      <c r="O33">
        <v>-0.72</v>
      </c>
      <c r="P33">
        <v>36.326292</v>
      </c>
      <c r="Q33">
        <v>-0.7</v>
      </c>
      <c r="R33">
        <v>37.445468</v>
      </c>
      <c r="S33">
        <v>-0.68</v>
      </c>
      <c r="T33">
        <v>38.503954</v>
      </c>
    </row>
    <row r="34" spans="1:20">
      <c r="A34">
        <v>-0.65</v>
      </c>
      <c r="B34">
        <v>34.441132</v>
      </c>
      <c r="C34">
        <v>-0.82</v>
      </c>
      <c r="D34">
        <v>19.653638</v>
      </c>
      <c r="E34">
        <v>-0.8</v>
      </c>
      <c r="F34">
        <v>22.816978</v>
      </c>
      <c r="G34">
        <v>-0.78</v>
      </c>
      <c r="H34">
        <v>29.5493</v>
      </c>
      <c r="I34">
        <v>-0.77</v>
      </c>
      <c r="J34">
        <v>30.827744</v>
      </c>
      <c r="K34">
        <v>-0.75</v>
      </c>
      <c r="L34">
        <v>33.96662</v>
      </c>
      <c r="M34">
        <v>-0.73</v>
      </c>
      <c r="N34">
        <v>38.179874</v>
      </c>
      <c r="O34">
        <v>-0.71</v>
      </c>
      <c r="P34">
        <v>35.813806</v>
      </c>
      <c r="Q34">
        <v>-0.6899999999999999</v>
      </c>
      <c r="R34">
        <v>37.220842</v>
      </c>
      <c r="S34">
        <v>-0.67</v>
      </c>
      <c r="T34">
        <v>39.339054</v>
      </c>
    </row>
    <row r="35" spans="1:20">
      <c r="A35">
        <v>-0.64</v>
      </c>
      <c r="B35">
        <v>34.945566</v>
      </c>
      <c r="C35">
        <v>-0.8100000000000001</v>
      </c>
      <c r="D35">
        <v>21.164858</v>
      </c>
      <c r="E35">
        <v>-0.79</v>
      </c>
      <c r="F35">
        <v>27.476696</v>
      </c>
      <c r="G35">
        <v>-0.77</v>
      </c>
      <c r="H35">
        <v>31.635568</v>
      </c>
      <c r="I35">
        <v>-0.76</v>
      </c>
      <c r="J35">
        <v>35.58505</v>
      </c>
      <c r="K35">
        <v>-0.74</v>
      </c>
      <c r="L35">
        <v>34.717378</v>
      </c>
      <c r="M35">
        <v>-0.72</v>
      </c>
      <c r="N35">
        <v>37.78176000000001</v>
      </c>
      <c r="O35">
        <v>-0.7</v>
      </c>
      <c r="P35">
        <v>38.843916</v>
      </c>
      <c r="Q35">
        <v>-0.68</v>
      </c>
      <c r="R35">
        <v>36.565984</v>
      </c>
      <c r="S35">
        <v>-0.66</v>
      </c>
      <c r="T35">
        <v>38.751974</v>
      </c>
    </row>
    <row r="36" spans="1:20">
      <c r="A36">
        <v>-0.63</v>
      </c>
      <c r="B36">
        <v>33.082312</v>
      </c>
      <c r="C36">
        <v>-0.8</v>
      </c>
      <c r="D36">
        <v>22.788568</v>
      </c>
      <c r="E36">
        <v>-0.78</v>
      </c>
      <c r="F36">
        <v>30.712322</v>
      </c>
      <c r="G36">
        <v>-0.76</v>
      </c>
      <c r="H36">
        <v>34.27652</v>
      </c>
      <c r="I36">
        <v>-0.75</v>
      </c>
      <c r="J36">
        <v>33.932226</v>
      </c>
      <c r="K36">
        <v>-0.73</v>
      </c>
      <c r="L36">
        <v>37.246408</v>
      </c>
      <c r="M36">
        <v>-0.71</v>
      </c>
      <c r="N36">
        <v>37.00208</v>
      </c>
      <c r="O36">
        <v>-0.6899999999999999</v>
      </c>
      <c r="P36">
        <v>37.874828</v>
      </c>
      <c r="Q36">
        <v>-0.67</v>
      </c>
      <c r="R36">
        <v>38.73446</v>
      </c>
      <c r="S36">
        <v>-0.65</v>
      </c>
      <c r="T36">
        <v>37.976398</v>
      </c>
    </row>
    <row r="37" spans="1:20">
      <c r="A37">
        <v>-0.62</v>
      </c>
      <c r="B37">
        <v>30.429712</v>
      </c>
      <c r="C37">
        <v>-0.79</v>
      </c>
      <c r="D37">
        <v>25.409442</v>
      </c>
      <c r="E37">
        <v>-0.77</v>
      </c>
      <c r="F37">
        <v>32.689026</v>
      </c>
      <c r="G37">
        <v>-0.75</v>
      </c>
      <c r="H37">
        <v>35.067874</v>
      </c>
      <c r="I37">
        <v>-0.74</v>
      </c>
      <c r="J37">
        <v>35.227224</v>
      </c>
      <c r="K37">
        <v>-0.72</v>
      </c>
      <c r="L37">
        <v>38.437644</v>
      </c>
      <c r="M37">
        <v>-0.7</v>
      </c>
      <c r="N37">
        <v>37.497406</v>
      </c>
      <c r="O37">
        <v>-0.68</v>
      </c>
      <c r="P37">
        <v>37.641648</v>
      </c>
      <c r="Q37">
        <v>-0.66</v>
      </c>
      <c r="R37">
        <v>39.723016</v>
      </c>
      <c r="S37">
        <v>-0.64</v>
      </c>
      <c r="T37">
        <v>39.333528</v>
      </c>
    </row>
    <row r="38" spans="1:20">
      <c r="A38">
        <v>-0.61</v>
      </c>
      <c r="B38">
        <v>30.597554</v>
      </c>
      <c r="C38">
        <v>-0.78</v>
      </c>
      <c r="D38">
        <v>30.19362</v>
      </c>
      <c r="E38">
        <v>-0.76</v>
      </c>
      <c r="F38">
        <v>34.03458</v>
      </c>
      <c r="G38">
        <v>-0.74</v>
      </c>
      <c r="H38">
        <v>36.799336</v>
      </c>
      <c r="I38">
        <v>-0.73</v>
      </c>
      <c r="J38">
        <v>35.74803</v>
      </c>
      <c r="K38">
        <v>-0.71</v>
      </c>
      <c r="L38">
        <v>37.62748000000001</v>
      </c>
      <c r="M38">
        <v>-0.6899999999999999</v>
      </c>
      <c r="N38">
        <v>38.7026</v>
      </c>
      <c r="O38">
        <v>-0.67</v>
      </c>
      <c r="P38">
        <v>36.845316</v>
      </c>
      <c r="Q38">
        <v>-0.65</v>
      </c>
      <c r="R38">
        <v>38.79505</v>
      </c>
      <c r="S38">
        <v>-0.63</v>
      </c>
      <c r="T38">
        <v>40.885698</v>
      </c>
    </row>
    <row r="39" spans="1:20">
      <c r="A39">
        <v>-0.6</v>
      </c>
      <c r="B39">
        <v>32.574754</v>
      </c>
      <c r="C39">
        <v>-0.77</v>
      </c>
      <c r="D39">
        <v>33.38639</v>
      </c>
      <c r="E39">
        <v>-0.75</v>
      </c>
      <c r="F39">
        <v>35.138202</v>
      </c>
      <c r="G39">
        <v>-0.73</v>
      </c>
      <c r="H39">
        <v>36.54819</v>
      </c>
      <c r="I39">
        <v>-0.72</v>
      </c>
      <c r="J39">
        <v>38.587598</v>
      </c>
      <c r="K39">
        <v>-0.7</v>
      </c>
      <c r="L39">
        <v>36.880512</v>
      </c>
      <c r="M39">
        <v>-0.68</v>
      </c>
      <c r="N39">
        <v>38.313368</v>
      </c>
      <c r="O39">
        <v>-0.66</v>
      </c>
      <c r="P39">
        <v>39.581332</v>
      </c>
      <c r="Q39">
        <v>-0.64</v>
      </c>
      <c r="R39">
        <v>38.30066799999999</v>
      </c>
      <c r="S39">
        <v>-0.62</v>
      </c>
      <c r="T39">
        <v>39.567808</v>
      </c>
    </row>
    <row r="40" spans="1:20">
      <c r="A40">
        <v>-0.59</v>
      </c>
      <c r="B40">
        <v>32.180222</v>
      </c>
      <c r="C40">
        <v>-0.76</v>
      </c>
      <c r="D40">
        <v>34.579978</v>
      </c>
      <c r="E40">
        <v>-0.74</v>
      </c>
      <c r="F40">
        <v>38.52595</v>
      </c>
      <c r="G40">
        <v>-0.72</v>
      </c>
      <c r="H40">
        <v>36.548834</v>
      </c>
      <c r="I40">
        <v>-0.71</v>
      </c>
      <c r="J40">
        <v>38.593542</v>
      </c>
      <c r="K40">
        <v>-0.6899999999999999</v>
      </c>
      <c r="L40">
        <v>37.32714</v>
      </c>
      <c r="M40">
        <v>-0.67</v>
      </c>
      <c r="N40">
        <v>37.679364</v>
      </c>
      <c r="O40">
        <v>-0.65</v>
      </c>
      <c r="P40">
        <v>39.547892</v>
      </c>
      <c r="Q40">
        <v>-0.63</v>
      </c>
      <c r="R40">
        <v>40.114894</v>
      </c>
      <c r="S40">
        <v>-0.61</v>
      </c>
      <c r="T40">
        <v>39.353742</v>
      </c>
    </row>
    <row r="41" spans="1:20">
      <c r="A41">
        <v>-0.58</v>
      </c>
      <c r="B41">
        <v>31.968638</v>
      </c>
      <c r="C41">
        <v>-0.75</v>
      </c>
      <c r="D41">
        <v>35.109358</v>
      </c>
      <c r="E41">
        <v>-0.73</v>
      </c>
      <c r="F41">
        <v>37.98169</v>
      </c>
      <c r="G41">
        <v>-0.71</v>
      </c>
      <c r="H41">
        <v>39.39501</v>
      </c>
      <c r="I41">
        <v>-0.7</v>
      </c>
      <c r="J41">
        <v>37.865324</v>
      </c>
      <c r="K41">
        <v>-0.68</v>
      </c>
      <c r="L41">
        <v>39.73426600000001</v>
      </c>
      <c r="M41">
        <v>-0.66</v>
      </c>
      <c r="N41">
        <v>37.54311</v>
      </c>
      <c r="O41">
        <v>-0.64</v>
      </c>
      <c r="P41">
        <v>39.01445</v>
      </c>
      <c r="Q41">
        <v>-0.62</v>
      </c>
      <c r="R41">
        <v>39.62996</v>
      </c>
      <c r="S41">
        <v>-0.6</v>
      </c>
      <c r="T41">
        <v>39.836942</v>
      </c>
    </row>
    <row r="42" spans="1:20">
      <c r="A42">
        <v>-0.57</v>
      </c>
      <c r="B42">
        <v>31.426164</v>
      </c>
      <c r="C42">
        <v>-0.74</v>
      </c>
      <c r="D42">
        <v>37.076728</v>
      </c>
      <c r="E42">
        <v>-0.72</v>
      </c>
      <c r="F42">
        <v>37.784188</v>
      </c>
      <c r="G42">
        <v>-0.7</v>
      </c>
      <c r="H42">
        <v>39.390324</v>
      </c>
      <c r="I42">
        <v>-0.6899999999999999</v>
      </c>
      <c r="J42">
        <v>36.718516</v>
      </c>
      <c r="K42">
        <v>-0.67</v>
      </c>
      <c r="L42">
        <v>37.941296</v>
      </c>
      <c r="M42">
        <v>-0.65</v>
      </c>
      <c r="N42">
        <v>40.410956</v>
      </c>
      <c r="O42">
        <v>-0.63</v>
      </c>
      <c r="P42">
        <v>38.491854</v>
      </c>
      <c r="Q42">
        <v>-0.61</v>
      </c>
      <c r="R42">
        <v>39.726328</v>
      </c>
      <c r="S42">
        <v>-0.59</v>
      </c>
      <c r="T42">
        <v>42.293566</v>
      </c>
    </row>
    <row r="43" spans="1:20">
      <c r="A43">
        <v>-0.5600000000000001</v>
      </c>
      <c r="B43">
        <v>33.760106</v>
      </c>
      <c r="C43">
        <v>-0.73</v>
      </c>
      <c r="D43">
        <v>38.697382</v>
      </c>
      <c r="E43">
        <v>-0.71</v>
      </c>
      <c r="F43">
        <v>38.93008</v>
      </c>
      <c r="G43">
        <v>-0.6899999999999999</v>
      </c>
      <c r="H43">
        <v>38.380368</v>
      </c>
      <c r="I43">
        <v>-0.68</v>
      </c>
      <c r="J43">
        <v>39.044544</v>
      </c>
      <c r="K43">
        <v>-0.66</v>
      </c>
      <c r="L43">
        <v>37.89313</v>
      </c>
      <c r="M43">
        <v>-0.64</v>
      </c>
      <c r="N43">
        <v>40.135158</v>
      </c>
      <c r="O43">
        <v>-0.62</v>
      </c>
      <c r="P43">
        <v>40.172958</v>
      </c>
      <c r="Q43">
        <v>-0.6</v>
      </c>
      <c r="R43">
        <v>39.250494</v>
      </c>
      <c r="S43">
        <v>-0.58</v>
      </c>
      <c r="T43">
        <v>42.239776</v>
      </c>
    </row>
    <row r="44" spans="1:20">
      <c r="A44">
        <v>-0.55</v>
      </c>
      <c r="B44">
        <v>34.8414</v>
      </c>
      <c r="C44">
        <v>-0.72</v>
      </c>
      <c r="D44">
        <v>39.030112</v>
      </c>
      <c r="E44">
        <v>-0.7</v>
      </c>
      <c r="F44">
        <v>40.787736</v>
      </c>
      <c r="G44">
        <v>-0.68</v>
      </c>
      <c r="H44">
        <v>38.16094</v>
      </c>
      <c r="I44">
        <v>-0.67</v>
      </c>
      <c r="J44">
        <v>39.367718</v>
      </c>
      <c r="K44">
        <v>-0.65</v>
      </c>
      <c r="L44">
        <v>38.210808</v>
      </c>
      <c r="M44">
        <v>-0.63</v>
      </c>
      <c r="N44">
        <v>38.66766</v>
      </c>
      <c r="O44">
        <v>-0.61</v>
      </c>
      <c r="P44">
        <v>41.172522</v>
      </c>
      <c r="Q44">
        <v>-0.59</v>
      </c>
      <c r="R44">
        <v>40.504852</v>
      </c>
      <c r="S44">
        <v>-0.57</v>
      </c>
      <c r="T44">
        <v>41.37217</v>
      </c>
    </row>
    <row r="45" spans="1:20">
      <c r="A45">
        <v>-0.54</v>
      </c>
      <c r="B45">
        <v>34.46793</v>
      </c>
      <c r="C45">
        <v>-0.71</v>
      </c>
      <c r="D45">
        <v>38.827168</v>
      </c>
      <c r="E45">
        <v>-0.6899999999999999</v>
      </c>
      <c r="F45">
        <v>40.250356</v>
      </c>
      <c r="G45">
        <v>-0.67</v>
      </c>
      <c r="H45">
        <v>39.658616</v>
      </c>
      <c r="I45">
        <v>-0.66</v>
      </c>
      <c r="J45">
        <v>37.932688</v>
      </c>
      <c r="K45">
        <v>-0.64</v>
      </c>
      <c r="L45">
        <v>40.969574</v>
      </c>
      <c r="M45">
        <v>-0.62</v>
      </c>
      <c r="N45">
        <v>39.16093</v>
      </c>
      <c r="O45">
        <v>-0.6</v>
      </c>
      <c r="P45">
        <v>40.029164</v>
      </c>
      <c r="Q45">
        <v>-0.58</v>
      </c>
      <c r="R45">
        <v>43.323024</v>
      </c>
      <c r="S45">
        <v>-0.5600000000000001</v>
      </c>
      <c r="T45">
        <v>41.581486</v>
      </c>
    </row>
    <row r="46" spans="1:20">
      <c r="A46">
        <v>-0.53</v>
      </c>
      <c r="B46">
        <v>35.202552</v>
      </c>
      <c r="C46">
        <v>-0.7</v>
      </c>
      <c r="D46">
        <v>39.946186</v>
      </c>
      <c r="E46">
        <v>-0.68</v>
      </c>
      <c r="F46">
        <v>39.284152</v>
      </c>
      <c r="G46">
        <v>-0.66</v>
      </c>
      <c r="H46">
        <v>40.755562</v>
      </c>
      <c r="I46">
        <v>-0.65</v>
      </c>
      <c r="J46">
        <v>38.435076</v>
      </c>
      <c r="K46">
        <v>-0.63</v>
      </c>
      <c r="L46">
        <v>40.01010599999999</v>
      </c>
      <c r="M46">
        <v>-0.61</v>
      </c>
      <c r="N46">
        <v>41.390562</v>
      </c>
      <c r="O46">
        <v>-0.59</v>
      </c>
      <c r="P46">
        <v>39.821654</v>
      </c>
      <c r="Q46">
        <v>-0.57</v>
      </c>
      <c r="R46">
        <v>42.126022</v>
      </c>
      <c r="S46">
        <v>-0.55</v>
      </c>
      <c r="T46">
        <v>43.97808</v>
      </c>
    </row>
    <row r="47" spans="1:20">
      <c r="A47">
        <v>-0.52</v>
      </c>
      <c r="B47">
        <v>37.904656</v>
      </c>
      <c r="C47">
        <v>-0.6899999999999999</v>
      </c>
      <c r="D47">
        <v>42.431626</v>
      </c>
      <c r="E47">
        <v>-0.67</v>
      </c>
      <c r="F47">
        <v>39.404666</v>
      </c>
      <c r="G47">
        <v>-0.65</v>
      </c>
      <c r="H47">
        <v>39.81096</v>
      </c>
      <c r="I47">
        <v>-0.64</v>
      </c>
      <c r="J47">
        <v>39.796492</v>
      </c>
      <c r="K47">
        <v>-0.62</v>
      </c>
      <c r="L47">
        <v>39.81443</v>
      </c>
      <c r="M47">
        <v>-0.6</v>
      </c>
      <c r="N47">
        <v>41.205278</v>
      </c>
      <c r="O47">
        <v>-0.58</v>
      </c>
      <c r="P47">
        <v>41.25842</v>
      </c>
      <c r="Q47">
        <v>-0.5600000000000001</v>
      </c>
      <c r="R47">
        <v>41.295178</v>
      </c>
      <c r="S47">
        <v>-0.54</v>
      </c>
      <c r="T47">
        <v>44.062074</v>
      </c>
    </row>
    <row r="48" spans="1:20">
      <c r="A48">
        <v>-0.51</v>
      </c>
      <c r="B48">
        <v>40.528092</v>
      </c>
      <c r="C48">
        <v>-0.68</v>
      </c>
      <c r="D48">
        <v>41.09425</v>
      </c>
      <c r="E48">
        <v>-0.66</v>
      </c>
      <c r="F48">
        <v>42.238808</v>
      </c>
      <c r="G48">
        <v>-0.64</v>
      </c>
      <c r="H48">
        <v>39.553142</v>
      </c>
      <c r="I48">
        <v>-0.63</v>
      </c>
      <c r="J48">
        <v>41.770308</v>
      </c>
      <c r="K48">
        <v>-0.61</v>
      </c>
      <c r="L48">
        <v>39.604812</v>
      </c>
      <c r="M48">
        <v>-0.59</v>
      </c>
      <c r="N48">
        <v>40.88577</v>
      </c>
      <c r="O48">
        <v>-0.57</v>
      </c>
      <c r="P48">
        <v>43.306318</v>
      </c>
      <c r="Q48">
        <v>-0.55</v>
      </c>
      <c r="R48">
        <v>41.934394</v>
      </c>
      <c r="S48">
        <v>-0.53</v>
      </c>
      <c r="T48">
        <v>43.234758</v>
      </c>
    </row>
    <row r="49" spans="1:20">
      <c r="A49">
        <v>-0.5</v>
      </c>
      <c r="B49">
        <v>37.46001</v>
      </c>
      <c r="C49">
        <v>-0.67</v>
      </c>
      <c r="D49">
        <v>40.73864</v>
      </c>
      <c r="E49">
        <v>-0.65</v>
      </c>
      <c r="F49">
        <v>41.710152</v>
      </c>
      <c r="G49">
        <v>-0.63</v>
      </c>
      <c r="H49">
        <v>41.307684</v>
      </c>
      <c r="I49">
        <v>-0.62</v>
      </c>
      <c r="J49">
        <v>40.554948</v>
      </c>
      <c r="K49">
        <v>-0.6</v>
      </c>
      <c r="L49">
        <v>41.87045999999999</v>
      </c>
      <c r="M49">
        <v>-0.58</v>
      </c>
      <c r="N49">
        <v>40.255096</v>
      </c>
      <c r="O49">
        <v>-0.5600000000000001</v>
      </c>
      <c r="P49">
        <v>41.75321</v>
      </c>
      <c r="Q49">
        <v>-0.54</v>
      </c>
      <c r="R49">
        <v>45.001398</v>
      </c>
      <c r="S49">
        <v>-0.52</v>
      </c>
      <c r="T49">
        <v>43.833126</v>
      </c>
    </row>
    <row r="50" spans="1:20">
      <c r="A50">
        <v>-0.51</v>
      </c>
      <c r="B50">
        <v>32.839144</v>
      </c>
      <c r="C50">
        <v>-0.66</v>
      </c>
      <c r="D50">
        <v>40.825072</v>
      </c>
      <c r="E50">
        <v>-0.64</v>
      </c>
      <c r="F50">
        <v>41.405744</v>
      </c>
      <c r="G50">
        <v>-0.62</v>
      </c>
      <c r="H50">
        <v>42.60153</v>
      </c>
      <c r="I50">
        <v>-0.61</v>
      </c>
      <c r="J50">
        <v>40.195768</v>
      </c>
      <c r="K50">
        <v>-0.59</v>
      </c>
      <c r="L50">
        <v>41.887558</v>
      </c>
      <c r="M50">
        <v>-0.57</v>
      </c>
      <c r="N50">
        <v>42.67438</v>
      </c>
      <c r="O50">
        <v>-0.55</v>
      </c>
      <c r="P50">
        <v>42.154906</v>
      </c>
      <c r="Q50">
        <v>-0.53</v>
      </c>
      <c r="R50">
        <v>44.515124</v>
      </c>
      <c r="S50">
        <v>-0.51</v>
      </c>
      <c r="T50">
        <v>46.625974</v>
      </c>
    </row>
    <row r="51" spans="1:20">
      <c r="A51">
        <v>-0.52</v>
      </c>
      <c r="B51">
        <v>30.076752</v>
      </c>
      <c r="C51">
        <v>-0.65</v>
      </c>
      <c r="D51">
        <v>43.99817</v>
      </c>
      <c r="E51">
        <v>-0.63</v>
      </c>
      <c r="F51">
        <v>40.65575</v>
      </c>
      <c r="G51">
        <v>-0.61</v>
      </c>
      <c r="H51">
        <v>41.555186</v>
      </c>
      <c r="I51">
        <v>-0.6</v>
      </c>
      <c r="J51">
        <v>41.547674</v>
      </c>
      <c r="K51">
        <v>-0.58</v>
      </c>
      <c r="L51">
        <v>41.11836</v>
      </c>
      <c r="M51">
        <v>-0.5600000000000001</v>
      </c>
      <c r="N51">
        <v>43.879892</v>
      </c>
      <c r="O51">
        <v>-0.54</v>
      </c>
      <c r="P51">
        <v>43.290708</v>
      </c>
      <c r="Q51">
        <v>-0.52</v>
      </c>
      <c r="R51">
        <v>44.32206</v>
      </c>
      <c r="S51">
        <v>-0.5</v>
      </c>
      <c r="T51">
        <v>44.405918</v>
      </c>
    </row>
    <row r="52" spans="1:20">
      <c r="A52">
        <v>-0.53</v>
      </c>
      <c r="B52">
        <v>25.744956</v>
      </c>
      <c r="C52">
        <v>-0.64</v>
      </c>
      <c r="D52">
        <v>42.799432</v>
      </c>
      <c r="E52">
        <v>-0.62</v>
      </c>
      <c r="F52">
        <v>43.720654</v>
      </c>
      <c r="G52">
        <v>-0.6</v>
      </c>
      <c r="H52">
        <v>41.57452</v>
      </c>
      <c r="I52">
        <v>-0.59</v>
      </c>
      <c r="J52">
        <v>43.345444</v>
      </c>
      <c r="K52">
        <v>-0.57</v>
      </c>
      <c r="L52">
        <v>41.614938</v>
      </c>
      <c r="M52">
        <v>-0.55</v>
      </c>
      <c r="N52">
        <v>42.750048</v>
      </c>
      <c r="O52">
        <v>-0.53</v>
      </c>
      <c r="P52">
        <v>45.03885</v>
      </c>
      <c r="Q52">
        <v>-0.51</v>
      </c>
      <c r="R52">
        <v>44.28751</v>
      </c>
      <c r="S52">
        <v>-0.51</v>
      </c>
      <c r="T52">
        <v>36.329716</v>
      </c>
    </row>
    <row r="53" spans="1:20">
      <c r="A53">
        <v>-0.54</v>
      </c>
      <c r="B53">
        <v>22.44431</v>
      </c>
      <c r="C53">
        <v>-0.63</v>
      </c>
      <c r="D53">
        <v>43.09712</v>
      </c>
      <c r="E53">
        <v>-0.61</v>
      </c>
      <c r="F53">
        <v>43.848404</v>
      </c>
      <c r="G53">
        <v>-0.59</v>
      </c>
      <c r="H53">
        <v>42.552528</v>
      </c>
      <c r="I53">
        <v>-0.58</v>
      </c>
      <c r="J53">
        <v>43.066432</v>
      </c>
      <c r="K53">
        <v>-0.5600000000000001</v>
      </c>
      <c r="L53">
        <v>42.966376</v>
      </c>
      <c r="M53">
        <v>-0.54</v>
      </c>
      <c r="N53">
        <v>42.975902</v>
      </c>
      <c r="O53">
        <v>-0.52</v>
      </c>
      <c r="P53">
        <v>45.313362</v>
      </c>
      <c r="Q53">
        <v>-0.5</v>
      </c>
      <c r="R53">
        <v>45.375858</v>
      </c>
      <c r="S53">
        <v>-0.52</v>
      </c>
      <c r="T53">
        <v>33.47893000000001</v>
      </c>
    </row>
    <row r="54" spans="1:20">
      <c r="A54">
        <v>-0.55</v>
      </c>
      <c r="B54">
        <v>21.321214</v>
      </c>
      <c r="C54">
        <v>-0.62</v>
      </c>
      <c r="D54">
        <v>42.981872</v>
      </c>
      <c r="E54">
        <v>-0.6</v>
      </c>
      <c r="F54">
        <v>43.23758400000001</v>
      </c>
      <c r="G54">
        <v>-0.58</v>
      </c>
      <c r="H54">
        <v>44.157188</v>
      </c>
      <c r="I54">
        <v>-0.57</v>
      </c>
      <c r="J54">
        <v>41.745796</v>
      </c>
      <c r="K54">
        <v>-0.55</v>
      </c>
      <c r="L54">
        <v>44.589776</v>
      </c>
      <c r="M54">
        <v>-0.53</v>
      </c>
      <c r="N54">
        <v>43.8271</v>
      </c>
      <c r="O54">
        <v>-0.51</v>
      </c>
      <c r="P54">
        <v>44.495982</v>
      </c>
      <c r="Q54">
        <v>-0.51</v>
      </c>
      <c r="R54">
        <v>36.233392</v>
      </c>
      <c r="S54">
        <v>-0.53</v>
      </c>
      <c r="T54">
        <v>31.523566</v>
      </c>
    </row>
    <row r="55" spans="1:20">
      <c r="A55">
        <v>-0.5600000000000001</v>
      </c>
      <c r="B55">
        <v>21.035378</v>
      </c>
      <c r="C55">
        <v>-0.61</v>
      </c>
      <c r="D55">
        <v>45.91952999999999</v>
      </c>
      <c r="E55">
        <v>-0.59</v>
      </c>
      <c r="F55">
        <v>43.412792</v>
      </c>
      <c r="G55">
        <v>-0.57</v>
      </c>
      <c r="H55">
        <v>43.852926</v>
      </c>
      <c r="I55">
        <v>-0.5600000000000001</v>
      </c>
      <c r="J55">
        <v>42.770578</v>
      </c>
      <c r="K55">
        <v>-0.54</v>
      </c>
      <c r="L55">
        <v>43.929724</v>
      </c>
      <c r="M55">
        <v>-0.52</v>
      </c>
      <c r="N55">
        <v>46.33801</v>
      </c>
      <c r="O55">
        <v>-0.5</v>
      </c>
      <c r="P55">
        <v>44.20846</v>
      </c>
      <c r="Q55">
        <v>-0.52</v>
      </c>
      <c r="R55">
        <v>32.650772</v>
      </c>
      <c r="S55">
        <v>-0.54</v>
      </c>
      <c r="T55">
        <v>27.058664</v>
      </c>
    </row>
    <row r="56" spans="1:20">
      <c r="A56">
        <v>-0.57</v>
      </c>
      <c r="B56">
        <v>19.1744</v>
      </c>
      <c r="C56">
        <v>-0.6</v>
      </c>
      <c r="D56">
        <v>47.010594</v>
      </c>
      <c r="E56">
        <v>-0.58</v>
      </c>
      <c r="F56">
        <v>44.77308</v>
      </c>
      <c r="G56">
        <v>-0.5600000000000001</v>
      </c>
      <c r="H56">
        <v>42.227642</v>
      </c>
      <c r="I56">
        <v>-0.55</v>
      </c>
      <c r="J56">
        <v>45.748658</v>
      </c>
      <c r="K56">
        <v>-0.53</v>
      </c>
      <c r="L56">
        <v>43.880072</v>
      </c>
      <c r="M56">
        <v>-0.51</v>
      </c>
      <c r="N56">
        <v>46.442096</v>
      </c>
      <c r="O56">
        <v>-0.51</v>
      </c>
      <c r="P56">
        <v>38.17398799999999</v>
      </c>
      <c r="Q56">
        <v>-0.53</v>
      </c>
      <c r="R56">
        <v>31.072754</v>
      </c>
      <c r="S56">
        <v>-0.55</v>
      </c>
      <c r="T56">
        <v>24.700812</v>
      </c>
    </row>
    <row r="57" spans="1:20">
      <c r="A57">
        <v>-0.58</v>
      </c>
      <c r="B57">
        <v>16.145952</v>
      </c>
      <c r="C57">
        <v>-0.59</v>
      </c>
      <c r="D57">
        <v>46.364492</v>
      </c>
      <c r="E57">
        <v>-0.57</v>
      </c>
      <c r="F57">
        <v>45.911134</v>
      </c>
      <c r="G57">
        <v>-0.55</v>
      </c>
      <c r="H57">
        <v>43.613716</v>
      </c>
      <c r="I57">
        <v>-0.54</v>
      </c>
      <c r="J57">
        <v>44.960628</v>
      </c>
      <c r="K57">
        <v>-0.52</v>
      </c>
      <c r="L57">
        <v>45.385088</v>
      </c>
      <c r="M57">
        <v>-0.5</v>
      </c>
      <c r="N57">
        <v>44.30998</v>
      </c>
      <c r="O57">
        <v>-0.52</v>
      </c>
      <c r="P57">
        <v>33.011656</v>
      </c>
      <c r="Q57">
        <v>-0.54</v>
      </c>
      <c r="R57">
        <v>29.181554</v>
      </c>
      <c r="S57">
        <v>-0.5600000000000001</v>
      </c>
      <c r="T57">
        <v>23.80699</v>
      </c>
    </row>
    <row r="58" spans="1:20">
      <c r="A58">
        <v>-0.59</v>
      </c>
      <c r="B58">
        <v>15.148736</v>
      </c>
      <c r="C58">
        <v>-0.58</v>
      </c>
      <c r="D58">
        <v>46.013718</v>
      </c>
      <c r="E58">
        <v>-0.5600000000000001</v>
      </c>
      <c r="F58">
        <v>45.140086</v>
      </c>
      <c r="G58">
        <v>-0.54</v>
      </c>
      <c r="H58">
        <v>46.63258</v>
      </c>
      <c r="I58">
        <v>-0.53</v>
      </c>
      <c r="J58">
        <v>44.436826</v>
      </c>
      <c r="K58">
        <v>-0.51</v>
      </c>
      <c r="L58">
        <v>46.584464</v>
      </c>
      <c r="M58">
        <v>-0.51</v>
      </c>
      <c r="N58">
        <v>38.817196</v>
      </c>
      <c r="O58">
        <v>-0.53</v>
      </c>
      <c r="P58">
        <v>30.166652</v>
      </c>
      <c r="Q58">
        <v>-0.55</v>
      </c>
      <c r="R58">
        <v>25.398128</v>
      </c>
      <c r="S58">
        <v>-0.57</v>
      </c>
      <c r="T58">
        <v>22.640404</v>
      </c>
    </row>
    <row r="59" spans="1:20">
      <c r="A59">
        <v>-0.6</v>
      </c>
      <c r="B59">
        <v>15.003278</v>
      </c>
      <c r="C59">
        <v>-0.57</v>
      </c>
      <c r="D59">
        <v>48.19346</v>
      </c>
      <c r="E59">
        <v>-0.55</v>
      </c>
      <c r="F59">
        <v>44.98568</v>
      </c>
      <c r="G59">
        <v>-0.53</v>
      </c>
      <c r="H59">
        <v>46.400016</v>
      </c>
      <c r="I59">
        <v>-0.52</v>
      </c>
      <c r="J59">
        <v>44.008996</v>
      </c>
      <c r="K59">
        <v>-0.5</v>
      </c>
      <c r="L59">
        <v>44.261644</v>
      </c>
      <c r="M59">
        <v>-0.52</v>
      </c>
      <c r="N59">
        <v>34.22762400000001</v>
      </c>
      <c r="O59">
        <v>-0.54</v>
      </c>
      <c r="P59">
        <v>28.42785</v>
      </c>
      <c r="Q59">
        <v>-0.5600000000000001</v>
      </c>
      <c r="R59">
        <v>23.40149</v>
      </c>
      <c r="S59">
        <v>-0.58</v>
      </c>
      <c r="T59">
        <v>20.670878</v>
      </c>
    </row>
    <row r="60" spans="1:20">
      <c r="A60">
        <v>-0.61</v>
      </c>
      <c r="B60">
        <v>13.033846</v>
      </c>
      <c r="C60">
        <v>-0.5600000000000001</v>
      </c>
      <c r="D60">
        <v>49.264636</v>
      </c>
      <c r="E60">
        <v>-0.54</v>
      </c>
      <c r="F60">
        <v>47.04965199999999</v>
      </c>
      <c r="G60">
        <v>-0.52</v>
      </c>
      <c r="H60">
        <v>45.845538</v>
      </c>
      <c r="I60">
        <v>-0.51</v>
      </c>
      <c r="J60">
        <v>47.992348</v>
      </c>
      <c r="K60">
        <v>-0.51</v>
      </c>
      <c r="L60">
        <v>38.173614</v>
      </c>
      <c r="M60">
        <v>-0.53</v>
      </c>
      <c r="N60">
        <v>29.691512</v>
      </c>
      <c r="O60">
        <v>-0.55</v>
      </c>
      <c r="P60">
        <v>27.210868</v>
      </c>
      <c r="Q60">
        <v>-0.57</v>
      </c>
      <c r="R60">
        <v>22.418076</v>
      </c>
      <c r="S60">
        <v>-0.59</v>
      </c>
      <c r="T60">
        <v>18.078156</v>
      </c>
    </row>
    <row r="61" spans="1:20">
      <c r="A61">
        <v>-0.62</v>
      </c>
      <c r="B61">
        <v>10.7276782</v>
      </c>
      <c r="C61">
        <v>-0.55</v>
      </c>
      <c r="D61">
        <v>49.066192</v>
      </c>
      <c r="E61">
        <v>-0.53</v>
      </c>
      <c r="F61">
        <v>48.869038</v>
      </c>
      <c r="G61">
        <v>-0.51</v>
      </c>
      <c r="H61">
        <v>46.165168</v>
      </c>
      <c r="I61">
        <v>-0.5</v>
      </c>
      <c r="J61">
        <v>43.99311400000001</v>
      </c>
      <c r="K61">
        <v>-0.52</v>
      </c>
      <c r="L61">
        <v>34.90898</v>
      </c>
      <c r="M61">
        <v>-0.54</v>
      </c>
      <c r="N61">
        <v>28.108458</v>
      </c>
      <c r="O61">
        <v>-0.5600000000000001</v>
      </c>
      <c r="P61">
        <v>23.11592</v>
      </c>
      <c r="Q61">
        <v>-0.58</v>
      </c>
      <c r="R61">
        <v>21.438934</v>
      </c>
      <c r="S61">
        <v>-0.6</v>
      </c>
      <c r="T61">
        <v>17.493482</v>
      </c>
    </row>
    <row r="62" spans="1:20">
      <c r="A62">
        <v>-0.63</v>
      </c>
      <c r="B62">
        <v>10.4227506</v>
      </c>
      <c r="C62">
        <v>-0.54</v>
      </c>
      <c r="D62">
        <v>48.77952000000001</v>
      </c>
      <c r="E62">
        <v>-0.52</v>
      </c>
      <c r="F62">
        <v>47.760132</v>
      </c>
      <c r="G62">
        <v>-0.5</v>
      </c>
      <c r="H62">
        <v>45.680774</v>
      </c>
      <c r="I62">
        <v>-0.51</v>
      </c>
      <c r="J62">
        <v>36.848536</v>
      </c>
      <c r="K62">
        <v>-0.53</v>
      </c>
      <c r="L62">
        <v>31.516736</v>
      </c>
      <c r="M62">
        <v>-0.55</v>
      </c>
      <c r="N62">
        <v>26.664462</v>
      </c>
      <c r="O62">
        <v>-0.57</v>
      </c>
      <c r="P62">
        <v>20.991976</v>
      </c>
      <c r="Q62">
        <v>-0.59</v>
      </c>
      <c r="R62">
        <v>19.35012</v>
      </c>
      <c r="S62">
        <v>-0.61</v>
      </c>
      <c r="T62">
        <v>17.709136</v>
      </c>
    </row>
    <row r="63" spans="1:20">
      <c r="A63">
        <v>-0.64</v>
      </c>
      <c r="B63">
        <v>10.514172</v>
      </c>
      <c r="C63">
        <v>-0.53</v>
      </c>
      <c r="D63">
        <v>51.146216</v>
      </c>
      <c r="E63">
        <v>-0.51</v>
      </c>
      <c r="F63">
        <v>47.32146</v>
      </c>
      <c r="G63">
        <v>-0.51</v>
      </c>
      <c r="H63">
        <v>36.81285</v>
      </c>
      <c r="I63">
        <v>-0.52</v>
      </c>
      <c r="J63">
        <v>34.54428</v>
      </c>
      <c r="K63">
        <v>-0.54</v>
      </c>
      <c r="L63">
        <v>27.430428</v>
      </c>
      <c r="M63">
        <v>-0.5600000000000001</v>
      </c>
      <c r="N63">
        <v>25.146638</v>
      </c>
      <c r="O63">
        <v>-0.58</v>
      </c>
      <c r="P63">
        <v>20.84114</v>
      </c>
      <c r="Q63">
        <v>-0.6</v>
      </c>
      <c r="R63">
        <v>16.786808</v>
      </c>
      <c r="S63">
        <v>-0.62</v>
      </c>
      <c r="T63">
        <v>16.201608</v>
      </c>
    </row>
    <row r="64" spans="1:20">
      <c r="A64">
        <v>-0.65</v>
      </c>
      <c r="B64">
        <v>9.156859999999998</v>
      </c>
      <c r="C64">
        <v>-0.52</v>
      </c>
      <c r="D64">
        <v>52.63495</v>
      </c>
      <c r="E64">
        <v>-0.5</v>
      </c>
      <c r="F64">
        <v>46.298</v>
      </c>
      <c r="G64">
        <v>-0.52</v>
      </c>
      <c r="H64">
        <v>33.76873</v>
      </c>
      <c r="I64">
        <v>-0.53</v>
      </c>
      <c r="J64">
        <v>31.755994</v>
      </c>
      <c r="K64">
        <v>-0.55</v>
      </c>
      <c r="L64">
        <v>26.704298</v>
      </c>
      <c r="M64">
        <v>-0.57</v>
      </c>
      <c r="N64">
        <v>20.958982</v>
      </c>
      <c r="O64">
        <v>-0.59</v>
      </c>
      <c r="P64">
        <v>20.539528</v>
      </c>
      <c r="Q64">
        <v>-0.61</v>
      </c>
      <c r="R64">
        <v>17.024142</v>
      </c>
      <c r="S64">
        <v>-0.63</v>
      </c>
      <c r="T64">
        <v>13.314622</v>
      </c>
    </row>
    <row r="65" spans="1:20">
      <c r="A65">
        <v>-0.66</v>
      </c>
      <c r="B65">
        <v>6.4887392</v>
      </c>
      <c r="C65">
        <v>-0.51</v>
      </c>
      <c r="D65">
        <v>52.226888</v>
      </c>
      <c r="E65">
        <v>-0.51</v>
      </c>
      <c r="F65">
        <v>40.332072</v>
      </c>
      <c r="G65">
        <v>-0.53</v>
      </c>
      <c r="H65">
        <v>31.694464</v>
      </c>
      <c r="I65">
        <v>-0.54</v>
      </c>
      <c r="J65">
        <v>27.668964</v>
      </c>
      <c r="K65">
        <v>-0.5600000000000001</v>
      </c>
      <c r="L65">
        <v>25.551798</v>
      </c>
      <c r="M65">
        <v>-0.58</v>
      </c>
      <c r="N65">
        <v>20.261258</v>
      </c>
      <c r="O65">
        <v>-0.6</v>
      </c>
      <c r="P65">
        <v>17.447376</v>
      </c>
      <c r="Q65">
        <v>-0.62</v>
      </c>
      <c r="R65">
        <v>16.234944</v>
      </c>
      <c r="S65">
        <v>-0.64</v>
      </c>
      <c r="T65">
        <v>12.642114</v>
      </c>
    </row>
    <row r="66" spans="1:20">
      <c r="A66">
        <v>-0.67</v>
      </c>
      <c r="B66">
        <v>5.9485696</v>
      </c>
      <c r="C66">
        <v>-0.5</v>
      </c>
      <c r="D66">
        <v>49.58971</v>
      </c>
      <c r="E66">
        <v>-0.52</v>
      </c>
      <c r="F66">
        <v>33.818754</v>
      </c>
      <c r="G66">
        <v>-0.54</v>
      </c>
      <c r="H66">
        <v>29.808286</v>
      </c>
      <c r="I66">
        <v>-0.55</v>
      </c>
      <c r="J66">
        <v>25.303336</v>
      </c>
      <c r="K66">
        <v>-0.57</v>
      </c>
      <c r="L66">
        <v>23.262272</v>
      </c>
      <c r="M66">
        <v>-0.59</v>
      </c>
      <c r="N66">
        <v>19.888892</v>
      </c>
      <c r="O66">
        <v>-0.61</v>
      </c>
      <c r="P66">
        <v>15.680018</v>
      </c>
      <c r="Q66">
        <v>-0.63</v>
      </c>
      <c r="R66">
        <v>14.931096</v>
      </c>
      <c r="S66">
        <v>-0.65</v>
      </c>
      <c r="T66">
        <v>12.86684</v>
      </c>
    </row>
    <row r="67" spans="1:20">
      <c r="A67">
        <v>-0.68</v>
      </c>
      <c r="B67">
        <v>5.8830784</v>
      </c>
      <c r="C67">
        <v>-0.51</v>
      </c>
      <c r="D67">
        <v>43.113926</v>
      </c>
      <c r="E67">
        <v>-0.53</v>
      </c>
      <c r="F67">
        <v>31.635008</v>
      </c>
      <c r="G67">
        <v>-0.55</v>
      </c>
      <c r="H67">
        <v>26.135888</v>
      </c>
      <c r="I67">
        <v>-0.5600000000000001</v>
      </c>
      <c r="J67">
        <v>24.715328</v>
      </c>
      <c r="K67">
        <v>-0.58</v>
      </c>
      <c r="L67">
        <v>19.539618</v>
      </c>
      <c r="M67">
        <v>-0.6</v>
      </c>
      <c r="N67">
        <v>19.077996</v>
      </c>
      <c r="O67">
        <v>-0.62</v>
      </c>
      <c r="P67">
        <v>15.423496</v>
      </c>
      <c r="Q67">
        <v>-0.64</v>
      </c>
      <c r="R67">
        <v>11.902034</v>
      </c>
      <c r="S67">
        <v>-0.66</v>
      </c>
      <c r="T67">
        <v>11.945412</v>
      </c>
    </row>
    <row r="68" spans="1:20">
      <c r="A68">
        <v>-0.6899999999999999</v>
      </c>
      <c r="B68">
        <v>6.2879738</v>
      </c>
      <c r="C68">
        <v>-0.52</v>
      </c>
      <c r="D68">
        <v>38.208118</v>
      </c>
      <c r="E68">
        <v>-0.54</v>
      </c>
      <c r="F68">
        <v>30.079504</v>
      </c>
      <c r="G68">
        <v>-0.5600000000000001</v>
      </c>
      <c r="H68">
        <v>24.485176</v>
      </c>
      <c r="I68">
        <v>-0.57</v>
      </c>
      <c r="J68">
        <v>23.834538</v>
      </c>
      <c r="K68">
        <v>-0.59</v>
      </c>
      <c r="L68">
        <v>19.104944</v>
      </c>
      <c r="M68">
        <v>-0.61</v>
      </c>
      <c r="N68">
        <v>16.34875</v>
      </c>
      <c r="O68">
        <v>-0.63</v>
      </c>
      <c r="P68">
        <v>15.54436</v>
      </c>
      <c r="Q68">
        <v>-0.65</v>
      </c>
      <c r="R68">
        <v>12.116518</v>
      </c>
      <c r="S68">
        <v>-0.67</v>
      </c>
      <c r="T68">
        <v>9.284095799999999</v>
      </c>
    </row>
    <row r="69" spans="1:20">
      <c r="A69">
        <v>-0.7</v>
      </c>
      <c r="B69">
        <v>3.0110842</v>
      </c>
      <c r="C69">
        <v>-0.53</v>
      </c>
      <c r="D69">
        <v>32.710914</v>
      </c>
      <c r="E69">
        <v>-0.55</v>
      </c>
      <c r="F69">
        <v>27.584732</v>
      </c>
      <c r="G69">
        <v>-0.57</v>
      </c>
      <c r="H69">
        <v>23.545154</v>
      </c>
      <c r="I69">
        <v>-0.58</v>
      </c>
      <c r="J69">
        <v>20.668792</v>
      </c>
      <c r="K69">
        <v>-0.6</v>
      </c>
      <c r="L69">
        <v>18.819074</v>
      </c>
      <c r="M69">
        <v>-0.62</v>
      </c>
      <c r="N69">
        <v>14.197982</v>
      </c>
      <c r="O69">
        <v>-0.64</v>
      </c>
      <c r="P69">
        <v>12.842772</v>
      </c>
      <c r="Q69">
        <v>-0.66</v>
      </c>
      <c r="R69">
        <v>11.48977</v>
      </c>
      <c r="S69">
        <v>-0.68</v>
      </c>
      <c r="T69">
        <v>9.101936800000001</v>
      </c>
    </row>
    <row r="70" spans="1:20">
      <c r="A70">
        <v>-0.71</v>
      </c>
      <c r="B70">
        <v>1.3000266</v>
      </c>
      <c r="C70">
        <v>-0.54</v>
      </c>
      <c r="D70">
        <v>31.011874</v>
      </c>
      <c r="E70">
        <v>-0.5600000000000001</v>
      </c>
      <c r="F70">
        <v>24.827382</v>
      </c>
      <c r="G70">
        <v>-0.58</v>
      </c>
      <c r="H70">
        <v>22.452276</v>
      </c>
      <c r="I70">
        <v>-0.59</v>
      </c>
      <c r="J70">
        <v>17.948726</v>
      </c>
      <c r="K70">
        <v>-0.61</v>
      </c>
      <c r="L70">
        <v>17.708172</v>
      </c>
      <c r="M70">
        <v>-0.63</v>
      </c>
      <c r="N70">
        <v>14.925734</v>
      </c>
      <c r="O70">
        <v>-0.65</v>
      </c>
      <c r="P70">
        <v>10.3149706</v>
      </c>
      <c r="Q70">
        <v>-0.67</v>
      </c>
      <c r="R70">
        <v>10.8648352</v>
      </c>
      <c r="S70">
        <v>-0.6899999999999999</v>
      </c>
      <c r="T70">
        <v>9.2479798</v>
      </c>
    </row>
    <row r="71" spans="1:20">
      <c r="A71">
        <v>-0.72</v>
      </c>
      <c r="B71">
        <v>2.2490388</v>
      </c>
      <c r="C71">
        <v>-0.55</v>
      </c>
      <c r="D71">
        <v>29.388504</v>
      </c>
      <c r="E71">
        <v>-0.57</v>
      </c>
      <c r="F71">
        <v>22.539454</v>
      </c>
      <c r="G71">
        <v>-0.59</v>
      </c>
      <c r="H71">
        <v>19.254716</v>
      </c>
      <c r="I71">
        <v>-0.6</v>
      </c>
      <c r="J71">
        <v>17.9315</v>
      </c>
      <c r="K71">
        <v>-0.62</v>
      </c>
      <c r="L71">
        <v>14.221402</v>
      </c>
      <c r="M71">
        <v>-0.64</v>
      </c>
      <c r="N71">
        <v>14.62804</v>
      </c>
      <c r="O71">
        <v>-0.66</v>
      </c>
      <c r="P71">
        <v>11.658576</v>
      </c>
      <c r="Q71">
        <v>-0.68</v>
      </c>
      <c r="R71">
        <v>8.329476199999998</v>
      </c>
      <c r="S71">
        <v>-0.7</v>
      </c>
      <c r="T71">
        <v>8.398471000000001</v>
      </c>
    </row>
    <row r="72" spans="1:20">
      <c r="A72">
        <v>-0.73</v>
      </c>
      <c r="B72">
        <v>1.868862</v>
      </c>
      <c r="C72">
        <v>-0.5600000000000001</v>
      </c>
      <c r="D72">
        <v>27.212176</v>
      </c>
      <c r="E72">
        <v>-0.58</v>
      </c>
      <c r="F72">
        <v>21.883334</v>
      </c>
      <c r="G72">
        <v>-0.6</v>
      </c>
      <c r="H72">
        <v>17.100388</v>
      </c>
      <c r="I72">
        <v>-0.61</v>
      </c>
      <c r="J72">
        <v>17.459376</v>
      </c>
      <c r="K72">
        <v>-0.63</v>
      </c>
      <c r="L72">
        <v>14.287202</v>
      </c>
      <c r="M72">
        <v>-0.65</v>
      </c>
      <c r="N72">
        <v>11.861278</v>
      </c>
      <c r="O72">
        <v>-0.67</v>
      </c>
      <c r="P72">
        <v>11.10911</v>
      </c>
      <c r="Q72">
        <v>-0.6899999999999999</v>
      </c>
      <c r="R72">
        <v>8.340841600000001</v>
      </c>
      <c r="S72">
        <v>-0.71</v>
      </c>
      <c r="T72">
        <v>5.3466498</v>
      </c>
    </row>
    <row r="73" spans="1:20">
      <c r="A73">
        <v>-0.74</v>
      </c>
      <c r="B73">
        <v>0.3747356</v>
      </c>
      <c r="C73">
        <v>-0.57</v>
      </c>
      <c r="D73">
        <v>23.100278</v>
      </c>
      <c r="E73">
        <v>-0.59</v>
      </c>
      <c r="F73">
        <v>21.519492</v>
      </c>
      <c r="G73">
        <v>-0.61</v>
      </c>
      <c r="H73">
        <v>17.1513</v>
      </c>
      <c r="I73">
        <v>-0.62</v>
      </c>
      <c r="J73">
        <v>15.708044</v>
      </c>
      <c r="K73">
        <v>-0.64</v>
      </c>
      <c r="L73">
        <v>14.389144</v>
      </c>
      <c r="M73">
        <v>-0.66</v>
      </c>
      <c r="N73">
        <v>10.2413314</v>
      </c>
      <c r="O73">
        <v>-0.68</v>
      </c>
      <c r="P73">
        <v>9.676429199999999</v>
      </c>
      <c r="Q73">
        <v>-0.7</v>
      </c>
      <c r="R73">
        <v>8.385671200000001</v>
      </c>
      <c r="S73">
        <v>-0.72</v>
      </c>
      <c r="T73">
        <v>4.7277574</v>
      </c>
    </row>
    <row r="74" spans="1:20">
      <c r="A74">
        <v>-0.75</v>
      </c>
      <c r="B74">
        <v>-0.7671180000000002</v>
      </c>
      <c r="C74">
        <v>-0.58</v>
      </c>
      <c r="D74">
        <v>22.122744</v>
      </c>
      <c r="E74">
        <v>-0.6</v>
      </c>
      <c r="F74">
        <v>17.58187</v>
      </c>
      <c r="G74">
        <v>-0.62</v>
      </c>
      <c r="H74">
        <v>16.384736</v>
      </c>
      <c r="I74">
        <v>-0.63</v>
      </c>
      <c r="J74">
        <v>13.23053</v>
      </c>
      <c r="K74">
        <v>-0.65</v>
      </c>
      <c r="L74">
        <v>13.36264</v>
      </c>
      <c r="M74">
        <v>-0.67</v>
      </c>
      <c r="N74">
        <v>10.3829448</v>
      </c>
      <c r="O74">
        <v>-0.6899999999999999</v>
      </c>
      <c r="P74">
        <v>8.296070799999999</v>
      </c>
      <c r="Q74">
        <v>-0.71</v>
      </c>
      <c r="R74">
        <v>7.277649200000001</v>
      </c>
      <c r="S74">
        <v>-0.73</v>
      </c>
      <c r="T74">
        <v>5.0637888</v>
      </c>
    </row>
    <row r="75" spans="1:20">
      <c r="A75">
        <v>-0.76</v>
      </c>
      <c r="B75">
        <v>-1.9186974</v>
      </c>
      <c r="C75">
        <v>-0.59</v>
      </c>
      <c r="D75">
        <v>21.210804</v>
      </c>
      <c r="E75">
        <v>-0.61</v>
      </c>
      <c r="F75">
        <v>16.089602</v>
      </c>
      <c r="G75">
        <v>-0.63</v>
      </c>
      <c r="H75">
        <v>14.087114</v>
      </c>
      <c r="I75">
        <v>-0.64</v>
      </c>
      <c r="J75">
        <v>13.048294</v>
      </c>
      <c r="K75">
        <v>-0.66</v>
      </c>
      <c r="L75">
        <v>10.0510414</v>
      </c>
      <c r="M75">
        <v>-0.68</v>
      </c>
      <c r="N75">
        <v>10.5404486</v>
      </c>
      <c r="O75">
        <v>-0.7</v>
      </c>
      <c r="P75">
        <v>7.3167236</v>
      </c>
      <c r="Q75">
        <v>-0.72</v>
      </c>
      <c r="R75">
        <v>4.242990000000001</v>
      </c>
      <c r="S75">
        <v>-0.74</v>
      </c>
      <c r="T75">
        <v>5.6317946</v>
      </c>
    </row>
    <row r="76" spans="1:20">
      <c r="A76">
        <v>-0.77</v>
      </c>
      <c r="B76">
        <v>-1.4282706</v>
      </c>
      <c r="C76">
        <v>-0.6</v>
      </c>
      <c r="D76">
        <v>19.655656</v>
      </c>
      <c r="E76">
        <v>-0.62</v>
      </c>
      <c r="F76">
        <v>16.340924</v>
      </c>
      <c r="G76">
        <v>-0.64</v>
      </c>
      <c r="H76">
        <v>12.96141</v>
      </c>
      <c r="I76">
        <v>-0.65</v>
      </c>
      <c r="J76">
        <v>13.070464</v>
      </c>
      <c r="K76">
        <v>-0.67</v>
      </c>
      <c r="L76">
        <v>9.3544824</v>
      </c>
      <c r="M76">
        <v>-0.6899999999999999</v>
      </c>
      <c r="N76">
        <v>8.161589600000001</v>
      </c>
      <c r="O76">
        <v>-0.71</v>
      </c>
      <c r="P76">
        <v>8.1304406</v>
      </c>
      <c r="Q76">
        <v>-0.73</v>
      </c>
      <c r="R76">
        <v>4.71482</v>
      </c>
      <c r="S76">
        <v>-0.75</v>
      </c>
      <c r="T76">
        <v>4.4640012</v>
      </c>
    </row>
    <row r="77" spans="1:20">
      <c r="A77">
        <v>-0.78</v>
      </c>
      <c r="B77">
        <v>-3.2150722</v>
      </c>
      <c r="C77">
        <v>-0.61</v>
      </c>
      <c r="D77">
        <v>16.464324</v>
      </c>
      <c r="E77">
        <v>-0.63</v>
      </c>
      <c r="F77">
        <v>16.699988</v>
      </c>
      <c r="G77">
        <v>-0.65</v>
      </c>
      <c r="H77">
        <v>12.585698</v>
      </c>
      <c r="I77">
        <v>-0.66</v>
      </c>
      <c r="J77">
        <v>11.842852</v>
      </c>
      <c r="K77">
        <v>-0.68</v>
      </c>
      <c r="L77">
        <v>9.9213424</v>
      </c>
      <c r="M77">
        <v>-0.7</v>
      </c>
      <c r="N77">
        <v>7.0616378</v>
      </c>
      <c r="O77">
        <v>-0.72</v>
      </c>
      <c r="P77">
        <v>6.636258600000001</v>
      </c>
      <c r="Q77">
        <v>-0.74</v>
      </c>
      <c r="R77">
        <v>4.305604199999999</v>
      </c>
      <c r="S77">
        <v>-0.76</v>
      </c>
      <c r="T77">
        <v>1.6739432</v>
      </c>
    </row>
    <row r="78" spans="1:20">
      <c r="A78">
        <v>-0.79</v>
      </c>
      <c r="B78">
        <v>-6.9344498</v>
      </c>
      <c r="C78">
        <v>-0.62</v>
      </c>
      <c r="D78">
        <v>14.944276</v>
      </c>
      <c r="E78">
        <v>-0.64</v>
      </c>
      <c r="F78">
        <v>13.25454</v>
      </c>
      <c r="G78">
        <v>-0.66</v>
      </c>
      <c r="H78">
        <v>11.829536</v>
      </c>
      <c r="I78">
        <v>-0.67</v>
      </c>
      <c r="J78">
        <v>8.9771918</v>
      </c>
      <c r="K78">
        <v>-0.6899999999999999</v>
      </c>
      <c r="L78">
        <v>10.1351824</v>
      </c>
      <c r="M78">
        <v>-0.71</v>
      </c>
      <c r="N78">
        <v>6.535943399999999</v>
      </c>
      <c r="O78">
        <v>-0.73</v>
      </c>
      <c r="P78">
        <v>3.6342738</v>
      </c>
      <c r="Q78">
        <v>-0.75</v>
      </c>
      <c r="R78">
        <v>5.0497384</v>
      </c>
      <c r="S78">
        <v>-0.77</v>
      </c>
      <c r="T78">
        <v>2.4395298</v>
      </c>
    </row>
    <row r="79" spans="1:20">
      <c r="A79">
        <v>-0.8</v>
      </c>
      <c r="B79">
        <v>-6.407324200000001</v>
      </c>
      <c r="C79">
        <v>-0.63</v>
      </c>
      <c r="D79">
        <v>15.404034</v>
      </c>
      <c r="E79">
        <v>-0.65</v>
      </c>
      <c r="F79">
        <v>11.319478</v>
      </c>
      <c r="G79">
        <v>-0.67</v>
      </c>
      <c r="H79">
        <v>10.346797</v>
      </c>
      <c r="I79">
        <v>-0.68</v>
      </c>
      <c r="J79">
        <v>9.2815376</v>
      </c>
      <c r="K79">
        <v>-0.7</v>
      </c>
      <c r="L79">
        <v>7.54037</v>
      </c>
      <c r="M79">
        <v>-0.72</v>
      </c>
      <c r="N79">
        <v>6.8706794</v>
      </c>
      <c r="O79">
        <v>-0.74</v>
      </c>
      <c r="P79">
        <v>3.4516448</v>
      </c>
      <c r="Q79">
        <v>-0.76</v>
      </c>
      <c r="R79">
        <v>1.6003892</v>
      </c>
      <c r="S79">
        <v>-0.78</v>
      </c>
      <c r="T79">
        <v>1.9722134</v>
      </c>
    </row>
    <row r="80" spans="1:20">
      <c r="A80">
        <v>-0.8100000000000001</v>
      </c>
      <c r="B80">
        <v>-7.8311528</v>
      </c>
      <c r="C80">
        <v>-0.64</v>
      </c>
      <c r="D80">
        <v>14.587868</v>
      </c>
      <c r="E80">
        <v>-0.66</v>
      </c>
      <c r="F80">
        <v>11.158946</v>
      </c>
      <c r="G80">
        <v>-0.68</v>
      </c>
      <c r="H80">
        <v>8.1609234</v>
      </c>
      <c r="I80">
        <v>-0.6899999999999999</v>
      </c>
      <c r="J80">
        <v>8.886807000000001</v>
      </c>
      <c r="K80">
        <v>-0.71</v>
      </c>
      <c r="L80">
        <v>5.8370906</v>
      </c>
      <c r="M80">
        <v>-0.73</v>
      </c>
      <c r="N80">
        <v>5.070630400000001</v>
      </c>
      <c r="O80">
        <v>-0.75</v>
      </c>
      <c r="P80">
        <v>4.7013496</v>
      </c>
      <c r="Q80">
        <v>-0.77</v>
      </c>
      <c r="R80">
        <v>1.4761074</v>
      </c>
      <c r="S80">
        <v>-0.79</v>
      </c>
      <c r="T80">
        <v>-0.2954462</v>
      </c>
    </row>
    <row r="81" spans="1:20">
      <c r="A81">
        <v>-0.82</v>
      </c>
      <c r="B81">
        <v>-8.465552599999999</v>
      </c>
      <c r="C81">
        <v>-0.65</v>
      </c>
      <c r="D81">
        <v>11.4824716</v>
      </c>
      <c r="E81">
        <v>-0.67</v>
      </c>
      <c r="F81">
        <v>11.737834</v>
      </c>
      <c r="G81">
        <v>-0.6899999999999999</v>
      </c>
      <c r="H81">
        <v>8.2052324</v>
      </c>
      <c r="I81">
        <v>-0.7</v>
      </c>
      <c r="J81">
        <v>8.499186</v>
      </c>
      <c r="K81">
        <v>-0.72</v>
      </c>
      <c r="L81">
        <v>6.0493552</v>
      </c>
      <c r="M81">
        <v>-0.74</v>
      </c>
      <c r="N81">
        <v>2.5546526</v>
      </c>
      <c r="O81">
        <v>-0.76</v>
      </c>
      <c r="P81">
        <v>3.8284076</v>
      </c>
      <c r="Q81">
        <v>-0.78</v>
      </c>
      <c r="R81">
        <v>1.001114</v>
      </c>
      <c r="S81">
        <v>-0.8</v>
      </c>
      <c r="T81">
        <v>-2.670377</v>
      </c>
    </row>
    <row r="82" spans="1:20">
      <c r="A82">
        <v>-0.83</v>
      </c>
      <c r="B82">
        <v>-12.519436</v>
      </c>
      <c r="C82">
        <v>-0.66</v>
      </c>
      <c r="D82">
        <v>10.3999878</v>
      </c>
      <c r="E82">
        <v>-0.68</v>
      </c>
      <c r="F82">
        <v>9.0393042</v>
      </c>
      <c r="G82">
        <v>-0.7</v>
      </c>
      <c r="H82">
        <v>8.105582200000001</v>
      </c>
      <c r="I82">
        <v>-0.71</v>
      </c>
      <c r="J82">
        <v>5.3124552</v>
      </c>
      <c r="K82">
        <v>-0.73</v>
      </c>
      <c r="L82">
        <v>6.1254716</v>
      </c>
      <c r="M82">
        <v>-0.75</v>
      </c>
      <c r="N82">
        <v>3.693739</v>
      </c>
      <c r="O82">
        <v>-0.77</v>
      </c>
      <c r="P82">
        <v>1.2378382</v>
      </c>
      <c r="Q82">
        <v>-0.79</v>
      </c>
      <c r="R82">
        <v>0.9100256</v>
      </c>
      <c r="S82">
        <v>-0.8100000000000001</v>
      </c>
      <c r="T82">
        <v>-3.2775558</v>
      </c>
    </row>
    <row r="83" spans="1:20">
      <c r="A83">
        <v>-0.84</v>
      </c>
      <c r="B83">
        <v>-13.582054</v>
      </c>
      <c r="C83">
        <v>-0.67</v>
      </c>
      <c r="D83">
        <v>10.3940268</v>
      </c>
      <c r="E83">
        <v>-0.6899999999999999</v>
      </c>
      <c r="F83">
        <v>7.554489800000001</v>
      </c>
      <c r="G83">
        <v>-0.71</v>
      </c>
      <c r="H83">
        <v>7.4816208</v>
      </c>
      <c r="I83">
        <v>-0.72</v>
      </c>
      <c r="J83">
        <v>5.7603274</v>
      </c>
      <c r="K83">
        <v>-0.74</v>
      </c>
      <c r="L83">
        <v>3.9760174</v>
      </c>
      <c r="M83">
        <v>-0.76</v>
      </c>
      <c r="N83">
        <v>2.7070936</v>
      </c>
      <c r="O83">
        <v>-0.78</v>
      </c>
      <c r="P83">
        <v>-0.1870012</v>
      </c>
      <c r="Q83">
        <v>-0.8</v>
      </c>
      <c r="R83">
        <v>-2.3485048</v>
      </c>
      <c r="S83">
        <v>-0.82</v>
      </c>
      <c r="T83">
        <v>-3.8489306</v>
      </c>
    </row>
    <row r="84" spans="1:20">
      <c r="A84">
        <v>-0.85</v>
      </c>
      <c r="B84">
        <v>-14.424026</v>
      </c>
      <c r="C84">
        <v>-0.68</v>
      </c>
      <c r="D84">
        <v>9.924527599999999</v>
      </c>
      <c r="E84">
        <v>-0.7</v>
      </c>
      <c r="F84">
        <v>7.2418818</v>
      </c>
      <c r="G84">
        <v>-0.72</v>
      </c>
      <c r="H84">
        <v>4.6450342</v>
      </c>
      <c r="I84">
        <v>-0.73</v>
      </c>
      <c r="J84">
        <v>5.7053232</v>
      </c>
      <c r="K84">
        <v>-0.75</v>
      </c>
      <c r="L84">
        <v>1.7821138</v>
      </c>
      <c r="M84">
        <v>-0.77</v>
      </c>
      <c r="N84">
        <v>2.8379128</v>
      </c>
      <c r="O84">
        <v>-0.79</v>
      </c>
      <c r="P84">
        <v>0.565541</v>
      </c>
      <c r="Q84">
        <v>-0.8100000000000001</v>
      </c>
      <c r="R84">
        <v>-4.4422796</v>
      </c>
      <c r="S84">
        <v>-0.83</v>
      </c>
      <c r="T84">
        <v>-5.7482162</v>
      </c>
    </row>
    <row r="85" spans="1:20">
      <c r="A85">
        <v>-0.86</v>
      </c>
      <c r="B85">
        <v>-16.828204</v>
      </c>
      <c r="C85">
        <v>-0.6899999999999999</v>
      </c>
      <c r="D85">
        <v>7.4908644</v>
      </c>
      <c r="E85">
        <v>-0.71</v>
      </c>
      <c r="F85">
        <v>7.2423042</v>
      </c>
      <c r="G85">
        <v>-0.73</v>
      </c>
      <c r="H85">
        <v>4.049966</v>
      </c>
      <c r="I85">
        <v>-0.74</v>
      </c>
      <c r="J85">
        <v>5.670289</v>
      </c>
      <c r="K85">
        <v>-0.76</v>
      </c>
      <c r="L85">
        <v>2.3597886</v>
      </c>
      <c r="M85">
        <v>-0.78</v>
      </c>
      <c r="N85">
        <v>0.04979879999999998</v>
      </c>
      <c r="O85">
        <v>-0.8</v>
      </c>
      <c r="P85">
        <v>0.2401136</v>
      </c>
      <c r="Q85">
        <v>-0.82</v>
      </c>
      <c r="R85">
        <v>-4.853972000000001</v>
      </c>
      <c r="S85">
        <v>-0.84</v>
      </c>
      <c r="T85">
        <v>-9.2931446</v>
      </c>
    </row>
    <row r="86" spans="1:20">
      <c r="A86">
        <v>-0.87</v>
      </c>
      <c r="B86">
        <v>-22.526286</v>
      </c>
      <c r="C86">
        <v>-0.7</v>
      </c>
      <c r="D86">
        <v>5.7835028</v>
      </c>
      <c r="E86">
        <v>-0.72</v>
      </c>
      <c r="F86">
        <v>5.8696454</v>
      </c>
      <c r="G86">
        <v>-0.74</v>
      </c>
      <c r="H86">
        <v>4.5080308</v>
      </c>
      <c r="I86">
        <v>-0.75</v>
      </c>
      <c r="J86">
        <v>2.4004098</v>
      </c>
      <c r="K86">
        <v>-0.77</v>
      </c>
      <c r="L86">
        <v>2.4968528</v>
      </c>
      <c r="M86">
        <v>-0.79</v>
      </c>
      <c r="N86">
        <v>-0.5985344</v>
      </c>
      <c r="O86">
        <v>-0.8100000000000001</v>
      </c>
      <c r="P86">
        <v>-3.642065</v>
      </c>
      <c r="Q86">
        <v>-0.83</v>
      </c>
      <c r="R86">
        <v>-5.1279728</v>
      </c>
      <c r="S86">
        <v>-0.85</v>
      </c>
      <c r="T86">
        <v>-10.591938</v>
      </c>
    </row>
    <row r="87" spans="1:20">
      <c r="A87">
        <v>-0.88</v>
      </c>
      <c r="B87">
        <v>-25.848188</v>
      </c>
      <c r="C87">
        <v>-0.71</v>
      </c>
      <c r="D87">
        <v>6.195303</v>
      </c>
      <c r="E87">
        <v>-0.73</v>
      </c>
      <c r="F87">
        <v>3.7972644</v>
      </c>
      <c r="G87">
        <v>-0.75</v>
      </c>
      <c r="H87">
        <v>4.9679892</v>
      </c>
      <c r="I87">
        <v>-0.76</v>
      </c>
      <c r="J87">
        <v>1.0192816</v>
      </c>
      <c r="K87">
        <v>-0.78</v>
      </c>
      <c r="L87">
        <v>1.5978242</v>
      </c>
      <c r="M87">
        <v>-0.8</v>
      </c>
      <c r="N87">
        <v>-0.2239592</v>
      </c>
      <c r="O87">
        <v>-0.82</v>
      </c>
      <c r="P87">
        <v>-5.7301152</v>
      </c>
      <c r="Q87">
        <v>-0.84</v>
      </c>
      <c r="R87">
        <v>-7.9637786</v>
      </c>
      <c r="S87">
        <v>-0.86</v>
      </c>
      <c r="T87">
        <v>-10.970118</v>
      </c>
    </row>
    <row r="88" spans="1:20">
      <c r="A88">
        <v>-0.89</v>
      </c>
      <c r="B88">
        <v>-28.00529</v>
      </c>
      <c r="C88">
        <v>-0.72</v>
      </c>
      <c r="D88">
        <v>6.3417918</v>
      </c>
      <c r="E88">
        <v>-0.74</v>
      </c>
      <c r="F88">
        <v>4.2041276</v>
      </c>
      <c r="G88">
        <v>-0.76</v>
      </c>
      <c r="H88">
        <v>0.5956336</v>
      </c>
      <c r="I88">
        <v>-0.77</v>
      </c>
      <c r="J88">
        <v>2.4948944</v>
      </c>
      <c r="K88">
        <v>-0.79</v>
      </c>
      <c r="L88">
        <v>-1.4589836</v>
      </c>
      <c r="M88">
        <v>-0.8100000000000001</v>
      </c>
      <c r="N88">
        <v>-1.1230894</v>
      </c>
      <c r="O88">
        <v>-0.83</v>
      </c>
      <c r="P88">
        <v>-5.7923336</v>
      </c>
      <c r="Q88">
        <v>-0.85</v>
      </c>
      <c r="R88">
        <v>-10.749984</v>
      </c>
      <c r="S88">
        <v>-0.87</v>
      </c>
      <c r="T88">
        <v>-12.581174</v>
      </c>
    </row>
    <row r="89" spans="1:20">
      <c r="A89">
        <v>-0.9</v>
      </c>
      <c r="B89">
        <v>-30.068858</v>
      </c>
      <c r="C89">
        <v>-0.73</v>
      </c>
      <c r="D89">
        <v>4.6424884</v>
      </c>
      <c r="E89">
        <v>-0.75</v>
      </c>
      <c r="F89">
        <v>4.7210468</v>
      </c>
      <c r="G89">
        <v>-0.77</v>
      </c>
      <c r="H89">
        <v>1.4447658</v>
      </c>
      <c r="I89">
        <v>-0.78</v>
      </c>
      <c r="J89">
        <v>2.1516946</v>
      </c>
      <c r="K89">
        <v>-0.8</v>
      </c>
      <c r="L89">
        <v>-1.9174324</v>
      </c>
      <c r="M89">
        <v>-0.82</v>
      </c>
      <c r="N89">
        <v>-5.7008976</v>
      </c>
      <c r="O89">
        <v>-0.84</v>
      </c>
      <c r="P89">
        <v>-6.729321000000001</v>
      </c>
      <c r="Q89">
        <v>-0.86</v>
      </c>
      <c r="R89">
        <v>-11.697214</v>
      </c>
      <c r="S89">
        <v>-0.88</v>
      </c>
      <c r="T89">
        <v>-16.18855</v>
      </c>
    </row>
    <row r="90" spans="1:20">
      <c r="A90">
        <v>-0.91</v>
      </c>
      <c r="B90">
        <v>-34.636814</v>
      </c>
      <c r="C90">
        <v>-0.74</v>
      </c>
      <c r="D90">
        <v>2.3945938</v>
      </c>
      <c r="E90">
        <v>-0.76</v>
      </c>
      <c r="F90">
        <v>2.9846038</v>
      </c>
      <c r="G90">
        <v>-0.78</v>
      </c>
      <c r="H90">
        <v>0.8321102</v>
      </c>
      <c r="I90">
        <v>-0.79</v>
      </c>
      <c r="J90">
        <v>-1.1960596</v>
      </c>
      <c r="K90">
        <v>-0.8100000000000001</v>
      </c>
      <c r="L90">
        <v>-1.7235408</v>
      </c>
      <c r="M90">
        <v>-0.83</v>
      </c>
      <c r="N90">
        <v>-7.145901</v>
      </c>
      <c r="O90">
        <v>-0.85</v>
      </c>
      <c r="P90">
        <v>-10.3216476</v>
      </c>
      <c r="Q90">
        <v>-0.87</v>
      </c>
      <c r="R90">
        <v>-12.798622</v>
      </c>
      <c r="S90">
        <v>-0.89</v>
      </c>
      <c r="T90">
        <v>-16.44088</v>
      </c>
    </row>
    <row r="91" spans="1:20">
      <c r="A91">
        <v>-0.92</v>
      </c>
      <c r="B91">
        <v>-36.737144</v>
      </c>
      <c r="C91">
        <v>-0.75</v>
      </c>
      <c r="D91">
        <v>3.074922</v>
      </c>
      <c r="E91">
        <v>-0.77</v>
      </c>
      <c r="F91">
        <v>0.3960696</v>
      </c>
      <c r="G91">
        <v>-0.79</v>
      </c>
      <c r="H91">
        <v>0.555985</v>
      </c>
      <c r="I91">
        <v>-0.8</v>
      </c>
      <c r="J91">
        <v>-2.8878562</v>
      </c>
      <c r="K91">
        <v>-0.82</v>
      </c>
      <c r="L91">
        <v>-4.2145886</v>
      </c>
      <c r="M91">
        <v>-0.84</v>
      </c>
      <c r="N91">
        <v>-7.8825288</v>
      </c>
      <c r="O91">
        <v>-0.86</v>
      </c>
      <c r="P91">
        <v>-12.504968</v>
      </c>
      <c r="Q91">
        <v>-0.88</v>
      </c>
      <c r="R91">
        <v>-14.535358</v>
      </c>
      <c r="S91">
        <v>-0.9</v>
      </c>
      <c r="T91">
        <v>-16.324584</v>
      </c>
    </row>
    <row r="92" spans="1:20">
      <c r="A92">
        <v>-0.93</v>
      </c>
      <c r="B92">
        <v>-37.360044</v>
      </c>
      <c r="C92">
        <v>-0.76</v>
      </c>
      <c r="D92">
        <v>3.3078978</v>
      </c>
      <c r="E92">
        <v>-0.78</v>
      </c>
      <c r="F92">
        <v>-0.347357</v>
      </c>
      <c r="G92">
        <v>-0.8</v>
      </c>
      <c r="H92">
        <v>-2.6000648</v>
      </c>
      <c r="I92">
        <v>-0.8100000000000001</v>
      </c>
      <c r="J92">
        <v>-3.3053774</v>
      </c>
      <c r="K92">
        <v>-0.83</v>
      </c>
      <c r="L92">
        <v>-8.020939800000001</v>
      </c>
      <c r="M92">
        <v>-0.85</v>
      </c>
      <c r="N92">
        <v>-8.5506514</v>
      </c>
      <c r="O92">
        <v>-0.87</v>
      </c>
      <c r="P92">
        <v>-13.274626</v>
      </c>
      <c r="Q92">
        <v>-0.89</v>
      </c>
      <c r="R92">
        <v>-16.964538</v>
      </c>
      <c r="S92">
        <v>-0.91</v>
      </c>
      <c r="T92">
        <v>-17.253522</v>
      </c>
    </row>
    <row r="93" spans="1:20">
      <c r="A93">
        <v>-0.9399999999999999</v>
      </c>
      <c r="B93">
        <v>-37.820002</v>
      </c>
      <c r="C93">
        <v>-0.77</v>
      </c>
      <c r="D93">
        <v>1.6083202</v>
      </c>
      <c r="E93">
        <v>-0.79</v>
      </c>
      <c r="F93">
        <v>-0.287427</v>
      </c>
      <c r="G93">
        <v>-0.8100000000000001</v>
      </c>
      <c r="H93">
        <v>-3.6064308</v>
      </c>
      <c r="I93">
        <v>-0.82</v>
      </c>
      <c r="J93">
        <v>-4.0504984</v>
      </c>
      <c r="K93">
        <v>-0.84</v>
      </c>
      <c r="L93">
        <v>-8.1814582</v>
      </c>
      <c r="M93">
        <v>-0.86</v>
      </c>
      <c r="N93">
        <v>-12.2889316</v>
      </c>
      <c r="O93">
        <v>-0.88</v>
      </c>
      <c r="P93">
        <v>-13.820016</v>
      </c>
      <c r="Q93">
        <v>-0.9</v>
      </c>
      <c r="R93">
        <v>-17.571714</v>
      </c>
      <c r="S93">
        <v>-0.92</v>
      </c>
      <c r="T93">
        <v>-19.442982</v>
      </c>
    </row>
    <row r="94" spans="1:20">
      <c r="A94">
        <v>-0.95</v>
      </c>
      <c r="B94">
        <v>-40.299674</v>
      </c>
      <c r="C94">
        <v>-0.78</v>
      </c>
      <c r="D94">
        <v>-2.0915656</v>
      </c>
      <c r="E94">
        <v>-0.8</v>
      </c>
      <c r="F94">
        <v>-1.6499418</v>
      </c>
      <c r="G94">
        <v>-0.82</v>
      </c>
      <c r="H94">
        <v>-4.4980468</v>
      </c>
      <c r="I94">
        <v>-0.83</v>
      </c>
      <c r="J94">
        <v>-6.019711</v>
      </c>
      <c r="K94">
        <v>-0.85</v>
      </c>
      <c r="L94">
        <v>-8.818965799999999</v>
      </c>
      <c r="M94">
        <v>-0.87</v>
      </c>
      <c r="N94">
        <v>-14.200936</v>
      </c>
      <c r="O94">
        <v>-0.89</v>
      </c>
      <c r="P94">
        <v>-15.855376</v>
      </c>
      <c r="Q94">
        <v>-0.91</v>
      </c>
      <c r="R94">
        <v>-17.455972</v>
      </c>
      <c r="S94">
        <v>-0.93</v>
      </c>
      <c r="T94">
        <v>-20.355952</v>
      </c>
    </row>
    <row r="95" spans="1:20">
      <c r="A95">
        <v>-0.96</v>
      </c>
      <c r="B95">
        <v>-41.743464</v>
      </c>
      <c r="C95">
        <v>-0.79</v>
      </c>
      <c r="D95">
        <v>-2.8700306</v>
      </c>
      <c r="E95">
        <v>-0.8100000000000001</v>
      </c>
      <c r="F95">
        <v>-4.4658072</v>
      </c>
      <c r="G95">
        <v>-0.83</v>
      </c>
      <c r="H95">
        <v>-5.6290946</v>
      </c>
      <c r="I95">
        <v>-0.84</v>
      </c>
      <c r="J95">
        <v>-9.596064799999999</v>
      </c>
      <c r="K95">
        <v>-0.86</v>
      </c>
      <c r="L95">
        <v>-10.897584</v>
      </c>
      <c r="M95">
        <v>-0.88</v>
      </c>
      <c r="N95">
        <v>-14.091356</v>
      </c>
      <c r="O95">
        <v>-0.9</v>
      </c>
      <c r="P95">
        <v>-18.171136</v>
      </c>
      <c r="Q95">
        <v>-0.92</v>
      </c>
      <c r="R95">
        <v>-18.138922</v>
      </c>
      <c r="S95">
        <v>-0.9399999999999999</v>
      </c>
      <c r="T95">
        <v>-19.865244</v>
      </c>
    </row>
    <row r="96" spans="1:20">
      <c r="A96">
        <v>-0.97</v>
      </c>
      <c r="B96">
        <v>-41.084348</v>
      </c>
      <c r="C96">
        <v>-0.8</v>
      </c>
      <c r="D96">
        <v>-3.2269266</v>
      </c>
      <c r="E96">
        <v>-0.82</v>
      </c>
      <c r="F96">
        <v>-6.112230200000001</v>
      </c>
      <c r="G96">
        <v>-0.84</v>
      </c>
      <c r="H96">
        <v>-8.520971400000001</v>
      </c>
      <c r="I96">
        <v>-0.85</v>
      </c>
      <c r="J96">
        <v>-9.6720998</v>
      </c>
      <c r="K96">
        <v>-0.87</v>
      </c>
      <c r="L96">
        <v>-14.318692</v>
      </c>
      <c r="M96">
        <v>-0.89</v>
      </c>
      <c r="N96">
        <v>-14.785208</v>
      </c>
      <c r="O96">
        <v>-0.91</v>
      </c>
      <c r="P96">
        <v>-18.05868</v>
      </c>
      <c r="Q96">
        <v>-0.93</v>
      </c>
      <c r="R96">
        <v>-21.235672</v>
      </c>
      <c r="S96">
        <v>-0.95</v>
      </c>
      <c r="T96">
        <v>-21.272022</v>
      </c>
    </row>
    <row r="97" spans="1:20">
      <c r="A97">
        <v>-0.98</v>
      </c>
      <c r="B97">
        <v>-41.139898</v>
      </c>
      <c r="C97">
        <v>-0.8100000000000001</v>
      </c>
      <c r="D97">
        <v>-3.9821728</v>
      </c>
      <c r="E97">
        <v>-0.83</v>
      </c>
      <c r="F97">
        <v>-6.1807978</v>
      </c>
      <c r="G97">
        <v>-0.85</v>
      </c>
      <c r="H97">
        <v>-11.31304</v>
      </c>
      <c r="I97">
        <v>-0.86</v>
      </c>
      <c r="J97">
        <v>-11.393928</v>
      </c>
      <c r="K97">
        <v>-0.88</v>
      </c>
      <c r="L97">
        <v>-14.78117</v>
      </c>
      <c r="M97">
        <v>-0.9</v>
      </c>
      <c r="N97">
        <v>-17.411252</v>
      </c>
      <c r="O97">
        <v>-0.92</v>
      </c>
      <c r="P97">
        <v>-18.075236</v>
      </c>
      <c r="Q97">
        <v>-0.9399999999999999</v>
      </c>
      <c r="R97">
        <v>-21.158624</v>
      </c>
      <c r="S97">
        <v>-0.96</v>
      </c>
      <c r="T97">
        <v>-23.736626</v>
      </c>
    </row>
    <row r="98" spans="1:20">
      <c r="A98">
        <v>-0.99</v>
      </c>
      <c r="B98">
        <v>-42.6292</v>
      </c>
      <c r="C98">
        <v>-0.82</v>
      </c>
      <c r="D98">
        <v>-7.8809528</v>
      </c>
      <c r="E98">
        <v>-0.84</v>
      </c>
      <c r="F98">
        <v>-7.0807638</v>
      </c>
      <c r="G98">
        <v>-0.86</v>
      </c>
      <c r="H98">
        <v>-12.674604</v>
      </c>
      <c r="I98">
        <v>-0.87</v>
      </c>
      <c r="J98">
        <v>-13.125226</v>
      </c>
      <c r="K98">
        <v>-0.89</v>
      </c>
      <c r="L98">
        <v>-15.082588</v>
      </c>
      <c r="M98">
        <v>-0.91</v>
      </c>
      <c r="N98">
        <v>-18.986522</v>
      </c>
      <c r="O98">
        <v>-0.93</v>
      </c>
      <c r="P98">
        <v>-19.467262</v>
      </c>
      <c r="Q98">
        <v>-0.95</v>
      </c>
      <c r="R98">
        <v>-20.947776</v>
      </c>
      <c r="S98">
        <v>-0.97</v>
      </c>
      <c r="T98">
        <v>-25.403818</v>
      </c>
    </row>
    <row r="99" spans="1:20">
      <c r="A99">
        <v>-1</v>
      </c>
      <c r="B99">
        <v>-40.296486</v>
      </c>
      <c r="C99">
        <v>-0.83</v>
      </c>
      <c r="D99">
        <v>-8.428990799999999</v>
      </c>
      <c r="E99">
        <v>-0.85</v>
      </c>
      <c r="F99">
        <v>-11.1754124</v>
      </c>
      <c r="G99">
        <v>-0.87</v>
      </c>
      <c r="H99">
        <v>-13.002572</v>
      </c>
      <c r="I99">
        <v>-0.88</v>
      </c>
      <c r="J99">
        <v>-16.188738</v>
      </c>
      <c r="K99">
        <v>-0.9</v>
      </c>
      <c r="L99">
        <v>-15.805996</v>
      </c>
      <c r="M99">
        <v>-0.92</v>
      </c>
      <c r="N99">
        <v>-19.09486</v>
      </c>
      <c r="O99">
        <v>-0.9399999999999999</v>
      </c>
      <c r="P99">
        <v>-21.730398</v>
      </c>
      <c r="Q99">
        <v>-0.96</v>
      </c>
      <c r="R99">
        <v>-22.248724</v>
      </c>
      <c r="S99">
        <v>-0.98</v>
      </c>
      <c r="T99">
        <v>-24.958514</v>
      </c>
    </row>
    <row r="100" spans="1:20">
      <c r="A100">
        <v>-1.01</v>
      </c>
      <c r="B100">
        <v>-42.84822</v>
      </c>
      <c r="C100">
        <v>-0.84</v>
      </c>
      <c r="D100">
        <v>-8.694714000000001</v>
      </c>
      <c r="E100">
        <v>-0.86</v>
      </c>
      <c r="F100">
        <v>-13.958868</v>
      </c>
      <c r="G100">
        <v>-0.88</v>
      </c>
      <c r="H100">
        <v>-15.013216</v>
      </c>
      <c r="I100">
        <v>-0.89</v>
      </c>
      <c r="J100">
        <v>-16.32552</v>
      </c>
      <c r="K100">
        <v>-0.91</v>
      </c>
      <c r="L100">
        <v>-18.769928</v>
      </c>
      <c r="M100">
        <v>-0.93</v>
      </c>
      <c r="N100">
        <v>-19.392864</v>
      </c>
      <c r="O100">
        <v>-0.95</v>
      </c>
      <c r="P100">
        <v>-22.643616</v>
      </c>
      <c r="Q100">
        <v>-0.97</v>
      </c>
      <c r="R100">
        <v>-25.518256</v>
      </c>
      <c r="S100">
        <v>-0.99</v>
      </c>
      <c r="T100">
        <v>-25.036478</v>
      </c>
    </row>
    <row r="101" spans="1:20">
      <c r="A101">
        <v>-1.02</v>
      </c>
      <c r="B101">
        <v>-41.526184</v>
      </c>
      <c r="C101">
        <v>-0.85</v>
      </c>
      <c r="D101">
        <v>-10.5132504</v>
      </c>
      <c r="E101">
        <v>-0.87</v>
      </c>
      <c r="F101">
        <v>-14.146754</v>
      </c>
      <c r="G101">
        <v>-0.89</v>
      </c>
      <c r="H101">
        <v>-17.41706</v>
      </c>
      <c r="I101">
        <v>-0.9</v>
      </c>
      <c r="J101">
        <v>-16.569608</v>
      </c>
      <c r="K101">
        <v>-0.92</v>
      </c>
      <c r="L101">
        <v>-20.534864</v>
      </c>
      <c r="M101">
        <v>-0.9399999999999999</v>
      </c>
      <c r="N101">
        <v>-20.738846</v>
      </c>
      <c r="O101">
        <v>-0.96</v>
      </c>
      <c r="P101">
        <v>-22.848026</v>
      </c>
      <c r="Q101">
        <v>-0.98</v>
      </c>
      <c r="R101">
        <v>-26.500026</v>
      </c>
      <c r="S101">
        <v>-1</v>
      </c>
      <c r="T101">
        <v>-25.415806</v>
      </c>
    </row>
    <row r="102" spans="1:20">
      <c r="A102">
        <v>-1.03</v>
      </c>
      <c r="B102">
        <v>-43.180048</v>
      </c>
      <c r="C102">
        <v>-0.86</v>
      </c>
      <c r="D102">
        <v>-14.626778</v>
      </c>
      <c r="E102">
        <v>-0.88</v>
      </c>
      <c r="F102">
        <v>-14.628772</v>
      </c>
      <c r="G102">
        <v>-0.9</v>
      </c>
      <c r="H102">
        <v>-17.507022</v>
      </c>
      <c r="I102">
        <v>-0.91</v>
      </c>
      <c r="J102">
        <v>-17.616788</v>
      </c>
      <c r="K102">
        <v>-0.93</v>
      </c>
      <c r="L102">
        <v>-20.164366</v>
      </c>
      <c r="M102">
        <v>-0.95</v>
      </c>
      <c r="N102">
        <v>-22.93691</v>
      </c>
      <c r="O102">
        <v>-0.97</v>
      </c>
      <c r="P102">
        <v>-23.210734</v>
      </c>
      <c r="Q102">
        <v>-0.99</v>
      </c>
      <c r="R102">
        <v>-25.859718</v>
      </c>
      <c r="S102">
        <v>-1.01</v>
      </c>
      <c r="T102">
        <v>-28.422266</v>
      </c>
    </row>
    <row r="103" spans="1:20">
      <c r="A103">
        <v>-1.04</v>
      </c>
      <c r="B103">
        <v>-45.449244</v>
      </c>
      <c r="C103">
        <v>-0.87</v>
      </c>
      <c r="D103">
        <v>-16.702406</v>
      </c>
      <c r="E103">
        <v>-0.89</v>
      </c>
      <c r="F103">
        <v>-16.573854</v>
      </c>
      <c r="G103">
        <v>-0.91</v>
      </c>
      <c r="H103">
        <v>-18.222064</v>
      </c>
      <c r="I103">
        <v>-0.92</v>
      </c>
      <c r="J103">
        <v>-21.314448</v>
      </c>
      <c r="K103">
        <v>-0.9399999999999999</v>
      </c>
      <c r="L103">
        <v>-20.310838</v>
      </c>
      <c r="M103">
        <v>-0.96</v>
      </c>
      <c r="N103">
        <v>-23.793736</v>
      </c>
      <c r="O103">
        <v>-0.98</v>
      </c>
      <c r="P103">
        <v>-27.012926</v>
      </c>
      <c r="Q103">
        <v>-1</v>
      </c>
      <c r="R103">
        <v>-25.54702</v>
      </c>
      <c r="S103">
        <v>-1.02</v>
      </c>
      <c r="T103">
        <v>-27.944708</v>
      </c>
    </row>
    <row r="104" spans="1:20">
      <c r="A104">
        <v>-1.05</v>
      </c>
      <c r="B104">
        <v>-44.59715</v>
      </c>
      <c r="C104">
        <v>-0.88</v>
      </c>
      <c r="D104">
        <v>-17.328182</v>
      </c>
      <c r="E104">
        <v>-0.9</v>
      </c>
      <c r="F104">
        <v>-19.766782</v>
      </c>
      <c r="G104">
        <v>-0.92</v>
      </c>
      <c r="H104">
        <v>-19.347562</v>
      </c>
      <c r="I104">
        <v>-0.93</v>
      </c>
      <c r="J104">
        <v>-21.592772</v>
      </c>
      <c r="K104">
        <v>-0.95</v>
      </c>
      <c r="L104">
        <v>-22.372588</v>
      </c>
      <c r="M104">
        <v>-0.97</v>
      </c>
      <c r="N104">
        <v>-23.757728</v>
      </c>
      <c r="O104">
        <v>-0.99</v>
      </c>
      <c r="P104">
        <v>-27.592992</v>
      </c>
      <c r="Q104">
        <v>-1.01</v>
      </c>
      <c r="R104">
        <v>-27.85573</v>
      </c>
      <c r="S104">
        <v>-1.03</v>
      </c>
      <c r="T104">
        <v>-28.03674</v>
      </c>
    </row>
    <row r="105" spans="1:20">
      <c r="A105">
        <v>-1.06</v>
      </c>
      <c r="B105">
        <v>-43.524416</v>
      </c>
      <c r="C105">
        <v>-0.89</v>
      </c>
      <c r="D105">
        <v>-18.134898</v>
      </c>
      <c r="E105">
        <v>-0.91</v>
      </c>
      <c r="F105">
        <v>-19.525084</v>
      </c>
      <c r="G105">
        <v>-0.93</v>
      </c>
      <c r="H105">
        <v>-22.85387</v>
      </c>
      <c r="I105">
        <v>-0.9399999999999999</v>
      </c>
      <c r="J105">
        <v>-21.512602</v>
      </c>
      <c r="K105">
        <v>-0.96</v>
      </c>
      <c r="L105">
        <v>-24.525016</v>
      </c>
      <c r="M105">
        <v>-0.98</v>
      </c>
      <c r="N105">
        <v>-24.821954</v>
      </c>
      <c r="O105">
        <v>-1</v>
      </c>
      <c r="P105">
        <v>-26.318822</v>
      </c>
      <c r="Q105">
        <v>-1.02</v>
      </c>
      <c r="R105">
        <v>-28.55917</v>
      </c>
      <c r="S105">
        <v>-1.04</v>
      </c>
      <c r="T105">
        <v>-29.311064</v>
      </c>
    </row>
    <row r="106" spans="1:20">
      <c r="A106">
        <v>-1.07</v>
      </c>
      <c r="B106">
        <v>-43.574548</v>
      </c>
      <c r="C106">
        <v>-0.9</v>
      </c>
      <c r="D106">
        <v>-22.374848</v>
      </c>
      <c r="E106">
        <v>-0.92</v>
      </c>
      <c r="F106">
        <v>-20.285582</v>
      </c>
      <c r="G106">
        <v>-0.9399999999999999</v>
      </c>
      <c r="H106">
        <v>-23.635894</v>
      </c>
      <c r="I106">
        <v>-0.95</v>
      </c>
      <c r="J106">
        <v>-22.277128</v>
      </c>
      <c r="K106">
        <v>-0.97</v>
      </c>
      <c r="L106">
        <v>-24.376336</v>
      </c>
      <c r="M106">
        <v>-0.99</v>
      </c>
      <c r="N106">
        <v>-28.642676</v>
      </c>
      <c r="O106">
        <v>-1.01</v>
      </c>
      <c r="P106">
        <v>-26.019346</v>
      </c>
      <c r="Q106">
        <v>-1.03</v>
      </c>
      <c r="R106">
        <v>-28.87985</v>
      </c>
      <c r="S106">
        <v>-1.05</v>
      </c>
      <c r="T106">
        <v>-31.61709</v>
      </c>
    </row>
    <row r="107" spans="1:20">
      <c r="A107">
        <v>-1.08</v>
      </c>
      <c r="B107">
        <v>-46.003784</v>
      </c>
      <c r="C107">
        <v>-0.91</v>
      </c>
      <c r="D107">
        <v>-24.284814</v>
      </c>
      <c r="E107">
        <v>-0.93</v>
      </c>
      <c r="F107">
        <v>-22.73936</v>
      </c>
      <c r="G107">
        <v>-0.95</v>
      </c>
      <c r="H107">
        <v>-23.868192</v>
      </c>
      <c r="I107">
        <v>-0.96</v>
      </c>
      <c r="J107">
        <v>-24.905644</v>
      </c>
      <c r="K107">
        <v>-0.98</v>
      </c>
      <c r="L107">
        <v>-25.053822</v>
      </c>
      <c r="M107">
        <v>-1</v>
      </c>
      <c r="N107">
        <v>-27.828838</v>
      </c>
      <c r="O107">
        <v>-1.02</v>
      </c>
      <c r="P107">
        <v>-29.036014</v>
      </c>
      <c r="Q107">
        <v>-1.04</v>
      </c>
      <c r="R107">
        <v>-28.755044</v>
      </c>
      <c r="S107">
        <v>-1.06</v>
      </c>
      <c r="T107">
        <v>-30.539964</v>
      </c>
    </row>
    <row r="108" spans="1:20">
      <c r="A108">
        <v>-1.09</v>
      </c>
      <c r="B108">
        <v>-45.059472</v>
      </c>
      <c r="C108">
        <v>-0.92</v>
      </c>
      <c r="D108">
        <v>-24.524796</v>
      </c>
      <c r="E108">
        <v>-0.9399999999999999</v>
      </c>
      <c r="F108">
        <v>-25.180066</v>
      </c>
      <c r="G108">
        <v>-0.96</v>
      </c>
      <c r="H108">
        <v>-24.023428</v>
      </c>
      <c r="I108">
        <v>-0.97</v>
      </c>
      <c r="J108">
        <v>-26.047722</v>
      </c>
      <c r="K108">
        <v>-0.99</v>
      </c>
      <c r="L108">
        <v>-26.225996</v>
      </c>
      <c r="M108">
        <v>-1.01</v>
      </c>
      <c r="N108">
        <v>-26.613282</v>
      </c>
      <c r="O108">
        <v>-1.03</v>
      </c>
      <c r="P108">
        <v>-29.689304</v>
      </c>
      <c r="Q108">
        <v>-1.05</v>
      </c>
      <c r="R108">
        <v>-30.454628</v>
      </c>
      <c r="S108">
        <v>-1.07</v>
      </c>
      <c r="T108">
        <v>-30.39229</v>
      </c>
    </row>
    <row r="109" spans="1:20">
      <c r="A109">
        <v>-1.1</v>
      </c>
      <c r="B109">
        <v>-44.672456</v>
      </c>
      <c r="C109">
        <v>-0.93</v>
      </c>
      <c r="D109">
        <v>-25.603776</v>
      </c>
      <c r="E109">
        <v>-0.95</v>
      </c>
      <c r="F109">
        <v>-25.765694</v>
      </c>
      <c r="G109">
        <v>-0.97</v>
      </c>
      <c r="H109">
        <v>-26.65282</v>
      </c>
      <c r="I109">
        <v>-0.98</v>
      </c>
      <c r="J109">
        <v>-26.11434</v>
      </c>
      <c r="K109">
        <v>-1</v>
      </c>
      <c r="L109">
        <v>-28.631158</v>
      </c>
      <c r="M109">
        <v>-1.02</v>
      </c>
      <c r="N109">
        <v>-27.453594</v>
      </c>
      <c r="O109">
        <v>-1.04</v>
      </c>
      <c r="P109">
        <v>-29.419602</v>
      </c>
      <c r="Q109">
        <v>-1.06</v>
      </c>
      <c r="R109">
        <v>-32.264198</v>
      </c>
      <c r="S109">
        <v>-1.08</v>
      </c>
      <c r="T109">
        <v>-30.909452</v>
      </c>
    </row>
    <row r="110" spans="1:20">
      <c r="A110">
        <v>-1.11</v>
      </c>
      <c r="B110">
        <v>-43.828624</v>
      </c>
      <c r="C110">
        <v>-0.9399999999999999</v>
      </c>
      <c r="D110">
        <v>-27.775782</v>
      </c>
      <c r="E110">
        <v>-0.96</v>
      </c>
      <c r="F110">
        <v>-25.998812</v>
      </c>
      <c r="G110">
        <v>-0.98</v>
      </c>
      <c r="H110">
        <v>-27.891362</v>
      </c>
      <c r="I110">
        <v>-0.99</v>
      </c>
      <c r="J110">
        <v>-27.124462</v>
      </c>
      <c r="K110">
        <v>-1.01</v>
      </c>
      <c r="L110">
        <v>-27.881846</v>
      </c>
      <c r="M110">
        <v>-1.03</v>
      </c>
      <c r="N110">
        <v>-30.287698</v>
      </c>
      <c r="O110">
        <v>-1.05</v>
      </c>
      <c r="P110">
        <v>-29.407508</v>
      </c>
      <c r="Q110">
        <v>-1.07</v>
      </c>
      <c r="R110">
        <v>-31.076218</v>
      </c>
      <c r="S110">
        <v>-1.09</v>
      </c>
      <c r="T110">
        <v>-33.457726</v>
      </c>
    </row>
    <row r="111" spans="1:20">
      <c r="A111">
        <v>-1.12</v>
      </c>
      <c r="B111">
        <v>-46.82916400000001</v>
      </c>
      <c r="C111">
        <v>-0.95</v>
      </c>
      <c r="D111">
        <v>-30.317366</v>
      </c>
      <c r="E111">
        <v>-0.97</v>
      </c>
      <c r="F111">
        <v>-27.363992</v>
      </c>
      <c r="G111">
        <v>-0.99</v>
      </c>
      <c r="H111">
        <v>-27.754466</v>
      </c>
      <c r="I111">
        <v>-1</v>
      </c>
      <c r="J111">
        <v>-27.644006</v>
      </c>
      <c r="K111">
        <v>-1.02</v>
      </c>
      <c r="L111">
        <v>-27.7613</v>
      </c>
      <c r="M111">
        <v>-1.04</v>
      </c>
      <c r="N111">
        <v>-30.014482</v>
      </c>
      <c r="O111">
        <v>-1.06</v>
      </c>
      <c r="P111">
        <v>-31.70899</v>
      </c>
      <c r="Q111">
        <v>-1.08</v>
      </c>
      <c r="R111">
        <v>-30.804026</v>
      </c>
      <c r="S111">
        <v>-1.1</v>
      </c>
      <c r="T111">
        <v>-33.144542</v>
      </c>
    </row>
    <row r="112" spans="1:20">
      <c r="A112">
        <v>-1.13</v>
      </c>
      <c r="B112">
        <v>-46.626482</v>
      </c>
      <c r="C112">
        <v>-0.96</v>
      </c>
      <c r="D112">
        <v>-29.269332</v>
      </c>
      <c r="E112">
        <v>-0.98</v>
      </c>
      <c r="F112">
        <v>-29.40284</v>
      </c>
      <c r="G112">
        <v>-1</v>
      </c>
      <c r="H112">
        <v>-27.075542</v>
      </c>
      <c r="I112">
        <v>-1.01</v>
      </c>
      <c r="J112">
        <v>-29.865246</v>
      </c>
      <c r="K112">
        <v>-1.03</v>
      </c>
      <c r="L112">
        <v>-28.705684</v>
      </c>
      <c r="M112">
        <v>-1.05</v>
      </c>
      <c r="N112">
        <v>-30.197582</v>
      </c>
      <c r="O112">
        <v>-1.07</v>
      </c>
      <c r="P112">
        <v>-32.33209</v>
      </c>
      <c r="Q112">
        <v>-1.09</v>
      </c>
      <c r="R112">
        <v>-31.622208</v>
      </c>
      <c r="S112">
        <v>-1.11</v>
      </c>
      <c r="T112">
        <v>-32.186644</v>
      </c>
    </row>
    <row r="113" spans="1:20">
      <c r="A113">
        <v>-1.14</v>
      </c>
      <c r="B113">
        <v>-45.91077</v>
      </c>
      <c r="C113">
        <v>-0.97</v>
      </c>
      <c r="D113">
        <v>-30.312412</v>
      </c>
      <c r="E113">
        <v>-0.99</v>
      </c>
      <c r="F113">
        <v>-30.411108</v>
      </c>
      <c r="G113">
        <v>-1.01</v>
      </c>
      <c r="H113">
        <v>-30.000542</v>
      </c>
      <c r="I113">
        <v>-1.02</v>
      </c>
      <c r="J113">
        <v>-29.643602</v>
      </c>
      <c r="K113">
        <v>-1.04</v>
      </c>
      <c r="L113">
        <v>-31.756666</v>
      </c>
      <c r="M113">
        <v>-1.06</v>
      </c>
      <c r="N113">
        <v>-29.82824799999999</v>
      </c>
      <c r="O113">
        <v>-1.08</v>
      </c>
      <c r="P113">
        <v>-31.360432</v>
      </c>
      <c r="Q113">
        <v>-1.1</v>
      </c>
      <c r="R113">
        <v>-33.810258</v>
      </c>
      <c r="S113">
        <v>-1.12</v>
      </c>
      <c r="T113">
        <v>-32.101796</v>
      </c>
    </row>
    <row r="114" spans="1:20">
      <c r="A114">
        <v>-1.15</v>
      </c>
      <c r="B114">
        <v>-44.882962</v>
      </c>
      <c r="C114">
        <v>-0.98</v>
      </c>
      <c r="D114">
        <v>-31.635138</v>
      </c>
      <c r="E114">
        <v>-1</v>
      </c>
      <c r="F114">
        <v>-27.551058</v>
      </c>
      <c r="G114">
        <v>-1.02</v>
      </c>
      <c r="H114">
        <v>-30.86553</v>
      </c>
      <c r="I114">
        <v>-1.03</v>
      </c>
      <c r="J114">
        <v>-29.07892</v>
      </c>
      <c r="K114">
        <v>-1.05</v>
      </c>
      <c r="L114">
        <v>-31.186476</v>
      </c>
      <c r="M114">
        <v>-1.07</v>
      </c>
      <c r="N114">
        <v>-32.217992</v>
      </c>
      <c r="O114">
        <v>-1.09</v>
      </c>
      <c r="P114">
        <v>-31.907262</v>
      </c>
      <c r="Q114">
        <v>-1.11</v>
      </c>
      <c r="R114">
        <v>-32.565224</v>
      </c>
      <c r="S114">
        <v>-1.13</v>
      </c>
      <c r="T114">
        <v>-35.202032</v>
      </c>
    </row>
    <row r="115" spans="1:20">
      <c r="A115">
        <v>-1.16</v>
      </c>
      <c r="B115">
        <v>-47.026754</v>
      </c>
      <c r="C115">
        <v>-0.99</v>
      </c>
      <c r="D115">
        <v>-34.36354799999999</v>
      </c>
      <c r="E115">
        <v>-1.01</v>
      </c>
      <c r="F115">
        <v>-29.215728</v>
      </c>
      <c r="G115">
        <v>-1.03</v>
      </c>
      <c r="H115">
        <v>-30.633866</v>
      </c>
      <c r="I115">
        <v>-1.04</v>
      </c>
      <c r="J115">
        <v>-31.278374</v>
      </c>
      <c r="K115">
        <v>-1.06</v>
      </c>
      <c r="L115">
        <v>-30.034486</v>
      </c>
      <c r="M115">
        <v>-1.08</v>
      </c>
      <c r="N115">
        <v>-33.365136</v>
      </c>
      <c r="O115">
        <v>-1.1</v>
      </c>
      <c r="P115">
        <v>-32.567818</v>
      </c>
      <c r="Q115">
        <v>-1.12</v>
      </c>
      <c r="R115">
        <v>-32.190596</v>
      </c>
      <c r="S115">
        <v>-1.14</v>
      </c>
      <c r="T115">
        <v>-35.211534</v>
      </c>
    </row>
    <row r="116" spans="1:20">
      <c r="A116">
        <v>-1.17</v>
      </c>
      <c r="B116">
        <v>-47.63147</v>
      </c>
      <c r="C116">
        <v>-1</v>
      </c>
      <c r="D116">
        <v>-30.61949</v>
      </c>
      <c r="E116">
        <v>-1.02</v>
      </c>
      <c r="F116">
        <v>-32.723598</v>
      </c>
      <c r="G116">
        <v>-1.04</v>
      </c>
      <c r="H116">
        <v>-30.632636</v>
      </c>
      <c r="I116">
        <v>-1.05</v>
      </c>
      <c r="J116">
        <v>-32.072042</v>
      </c>
      <c r="K116">
        <v>-1.07</v>
      </c>
      <c r="L116">
        <v>-30.736188</v>
      </c>
      <c r="M116">
        <v>-1.09</v>
      </c>
      <c r="N116">
        <v>-31.879006</v>
      </c>
      <c r="O116">
        <v>-1.11</v>
      </c>
      <c r="P116">
        <v>-33.544668</v>
      </c>
      <c r="Q116">
        <v>-1.13</v>
      </c>
      <c r="R116">
        <v>-32.369956</v>
      </c>
      <c r="S116">
        <v>-1.15</v>
      </c>
      <c r="T116">
        <v>-33.994586</v>
      </c>
    </row>
    <row r="117" spans="1:20">
      <c r="A117">
        <v>-1.18</v>
      </c>
      <c r="B117">
        <v>-46.235124</v>
      </c>
      <c r="C117">
        <v>-1.01</v>
      </c>
      <c r="D117">
        <v>-32.681814</v>
      </c>
      <c r="E117">
        <v>-1.03</v>
      </c>
      <c r="F117">
        <v>-32.803772</v>
      </c>
      <c r="G117">
        <v>-1.05</v>
      </c>
      <c r="H117">
        <v>-32.261016</v>
      </c>
      <c r="I117">
        <v>-1.06</v>
      </c>
      <c r="J117">
        <v>-31.495896</v>
      </c>
      <c r="K117">
        <v>-1.08</v>
      </c>
      <c r="L117">
        <v>-33.1892</v>
      </c>
      <c r="M117">
        <v>-1.1</v>
      </c>
      <c r="N117">
        <v>-31.893122</v>
      </c>
      <c r="O117">
        <v>-1.12</v>
      </c>
      <c r="P117">
        <v>-33.560662</v>
      </c>
      <c r="Q117">
        <v>-1.14</v>
      </c>
      <c r="R117">
        <v>-35.497064</v>
      </c>
      <c r="S117">
        <v>-1.16</v>
      </c>
      <c r="T117">
        <v>-33.57833</v>
      </c>
    </row>
    <row r="118" spans="1:20">
      <c r="A118">
        <v>-1.19</v>
      </c>
      <c r="B118">
        <v>-45.229616</v>
      </c>
      <c r="C118">
        <v>-1.02</v>
      </c>
      <c r="D118">
        <v>-32.92111200000001</v>
      </c>
      <c r="E118">
        <v>-1.04</v>
      </c>
      <c r="F118">
        <v>-32.04207</v>
      </c>
      <c r="G118">
        <v>-1.06</v>
      </c>
      <c r="H118">
        <v>-32.95108</v>
      </c>
      <c r="I118">
        <v>-1.07</v>
      </c>
      <c r="J118">
        <v>-31.240594</v>
      </c>
      <c r="K118">
        <v>-1.09</v>
      </c>
      <c r="L118">
        <v>-33.823678</v>
      </c>
      <c r="M118">
        <v>-1.11</v>
      </c>
      <c r="N118">
        <v>-33.147106</v>
      </c>
      <c r="O118">
        <v>-1.13</v>
      </c>
      <c r="P118">
        <v>-32.706776</v>
      </c>
      <c r="Q118">
        <v>-1.15</v>
      </c>
      <c r="R118">
        <v>-34.43623599999999</v>
      </c>
      <c r="S118">
        <v>-1.17</v>
      </c>
      <c r="T118">
        <v>-36.034402</v>
      </c>
    </row>
    <row r="119" spans="1:20">
      <c r="A119">
        <v>-1.2</v>
      </c>
      <c r="B119">
        <v>-47.030686</v>
      </c>
      <c r="C119">
        <v>-1.03</v>
      </c>
      <c r="D119">
        <v>-36.235972</v>
      </c>
      <c r="E119">
        <v>-1.05</v>
      </c>
      <c r="F119">
        <v>-32.125614</v>
      </c>
      <c r="G119">
        <v>-1.07</v>
      </c>
      <c r="H119">
        <v>-31.836572</v>
      </c>
      <c r="I119">
        <v>-1.08</v>
      </c>
      <c r="J119">
        <v>-32.328422</v>
      </c>
      <c r="K119">
        <v>-1.1</v>
      </c>
      <c r="L119">
        <v>-32.622214</v>
      </c>
      <c r="M119">
        <v>-1.12</v>
      </c>
      <c r="N119">
        <v>-35.083376</v>
      </c>
      <c r="O119">
        <v>-1.14</v>
      </c>
      <c r="P119">
        <v>-33.408966</v>
      </c>
      <c r="Q119">
        <v>-1.16</v>
      </c>
      <c r="R119">
        <v>-33.80414</v>
      </c>
      <c r="S119">
        <v>-1.18</v>
      </c>
      <c r="T119">
        <v>-36.723298</v>
      </c>
    </row>
    <row r="120" spans="1:20">
      <c r="A120">
        <v>-1.21</v>
      </c>
      <c r="B120">
        <v>-48.708152</v>
      </c>
      <c r="C120">
        <v>-1.04</v>
      </c>
      <c r="D120">
        <v>-35.84184</v>
      </c>
      <c r="E120">
        <v>-1.06</v>
      </c>
      <c r="F120">
        <v>-33.852224</v>
      </c>
      <c r="G120">
        <v>-1.08</v>
      </c>
      <c r="H120">
        <v>-32.304924</v>
      </c>
      <c r="I120">
        <v>-1.09</v>
      </c>
      <c r="J120">
        <v>-34.801988</v>
      </c>
      <c r="K120">
        <v>-1.11</v>
      </c>
      <c r="L120">
        <v>-32.30945</v>
      </c>
      <c r="M120">
        <v>-1.13</v>
      </c>
      <c r="N120">
        <v>-34.017402</v>
      </c>
      <c r="O120">
        <v>-1.15</v>
      </c>
      <c r="P120">
        <v>-35.765678</v>
      </c>
      <c r="Q120">
        <v>-1.17</v>
      </c>
      <c r="R120">
        <v>-34.372116</v>
      </c>
      <c r="S120">
        <v>-1.19</v>
      </c>
      <c r="T120">
        <v>-35.241584</v>
      </c>
    </row>
    <row r="121" spans="1:20">
      <c r="A121">
        <v>-1.22</v>
      </c>
      <c r="B121">
        <v>-47.623708</v>
      </c>
      <c r="C121">
        <v>-1.05</v>
      </c>
      <c r="D121">
        <v>-35.004554</v>
      </c>
      <c r="E121">
        <v>-1.07</v>
      </c>
      <c r="F121">
        <v>-34.683262</v>
      </c>
      <c r="G121">
        <v>-1.09</v>
      </c>
      <c r="H121">
        <v>-33.96217</v>
      </c>
      <c r="I121">
        <v>-1.1</v>
      </c>
      <c r="J121">
        <v>-33.997094</v>
      </c>
      <c r="K121">
        <v>-1.12</v>
      </c>
      <c r="L121">
        <v>-34.397166</v>
      </c>
      <c r="M121">
        <v>-1.14</v>
      </c>
      <c r="N121">
        <v>-32.893018</v>
      </c>
      <c r="O121">
        <v>-1.16</v>
      </c>
      <c r="P121">
        <v>-35.11208000000001</v>
      </c>
      <c r="Q121">
        <v>-1.18</v>
      </c>
      <c r="R121">
        <v>-36.219776</v>
      </c>
      <c r="S121">
        <v>-1.2</v>
      </c>
      <c r="T121">
        <v>-34.792252</v>
      </c>
    </row>
    <row r="122" spans="1:20">
      <c r="A122">
        <v>-1.23</v>
      </c>
      <c r="B122">
        <v>-46.966274</v>
      </c>
      <c r="C122">
        <v>-1.06</v>
      </c>
      <c r="D122">
        <v>-34.659164</v>
      </c>
      <c r="E122">
        <v>-1.08</v>
      </c>
      <c r="F122">
        <v>-33.885584</v>
      </c>
      <c r="G122">
        <v>-1.1</v>
      </c>
      <c r="H122">
        <v>-35.630726</v>
      </c>
      <c r="I122">
        <v>-1.11</v>
      </c>
      <c r="J122">
        <v>-33.127688</v>
      </c>
      <c r="K122">
        <v>-1.13</v>
      </c>
      <c r="L122">
        <v>-34.73876</v>
      </c>
      <c r="M122">
        <v>-1.15</v>
      </c>
      <c r="N122">
        <v>-34.631586</v>
      </c>
      <c r="O122">
        <v>-1.17</v>
      </c>
      <c r="P122">
        <v>-34.244228</v>
      </c>
      <c r="Q122">
        <v>-1.19</v>
      </c>
      <c r="R122">
        <v>-36.144768</v>
      </c>
      <c r="S122">
        <v>-1.21</v>
      </c>
      <c r="T122">
        <v>-36.975018</v>
      </c>
    </row>
    <row r="123" spans="1:20">
      <c r="A123">
        <v>-1.24</v>
      </c>
      <c r="B123">
        <v>-47.320768</v>
      </c>
      <c r="C123">
        <v>-1.07</v>
      </c>
      <c r="D123">
        <v>-37.25118999999999</v>
      </c>
      <c r="E123">
        <v>-1.09</v>
      </c>
      <c r="F123">
        <v>-33.728904</v>
      </c>
      <c r="G123">
        <v>-1.11</v>
      </c>
      <c r="H123">
        <v>-34.325458</v>
      </c>
      <c r="I123">
        <v>-1.12</v>
      </c>
      <c r="J123">
        <v>-33.082542</v>
      </c>
      <c r="K123">
        <v>-1.14</v>
      </c>
      <c r="L123">
        <v>-34.12576199999999</v>
      </c>
      <c r="M123">
        <v>-1.16</v>
      </c>
      <c r="N123">
        <v>-36.903292</v>
      </c>
      <c r="O123">
        <v>-1.18</v>
      </c>
      <c r="P123">
        <v>-34.68369</v>
      </c>
      <c r="Q123">
        <v>-1.2</v>
      </c>
      <c r="R123">
        <v>-35.35814000000001</v>
      </c>
      <c r="S123">
        <v>-1.22</v>
      </c>
      <c r="T123">
        <v>-38.585364</v>
      </c>
    </row>
    <row r="124" spans="1:20">
      <c r="A124">
        <v>-1.25</v>
      </c>
      <c r="B124">
        <v>-47.325738</v>
      </c>
      <c r="C124">
        <v>-1.08</v>
      </c>
      <c r="D124">
        <v>-37.012168</v>
      </c>
      <c r="E124">
        <v>-1.1</v>
      </c>
      <c r="F124">
        <v>-35.180402</v>
      </c>
      <c r="G124">
        <v>-1.12</v>
      </c>
      <c r="H124">
        <v>-33.696812</v>
      </c>
      <c r="I124">
        <v>-1.13</v>
      </c>
      <c r="J124">
        <v>-35.741622</v>
      </c>
      <c r="K124">
        <v>-1.15</v>
      </c>
      <c r="L124">
        <v>-33.473902</v>
      </c>
      <c r="M124">
        <v>-1.17</v>
      </c>
      <c r="N124">
        <v>-35.842712</v>
      </c>
      <c r="O124">
        <v>-1.19</v>
      </c>
      <c r="P124">
        <v>-36.61999</v>
      </c>
      <c r="Q124">
        <v>-1.21</v>
      </c>
      <c r="R124">
        <v>-35.481626</v>
      </c>
      <c r="S124">
        <v>-1.23</v>
      </c>
      <c r="T124">
        <v>-37.375988</v>
      </c>
    </row>
    <row r="125" spans="1:20">
      <c r="A125">
        <v>-1.26</v>
      </c>
      <c r="B125">
        <v>-47.982786</v>
      </c>
      <c r="C125">
        <v>-1.09</v>
      </c>
      <c r="D125">
        <v>-36.042888</v>
      </c>
      <c r="E125">
        <v>-1.11</v>
      </c>
      <c r="F125">
        <v>-36.368432</v>
      </c>
      <c r="G125">
        <v>-1.13</v>
      </c>
      <c r="H125">
        <v>-34.211322</v>
      </c>
      <c r="I125">
        <v>-1.14</v>
      </c>
      <c r="J125">
        <v>-35.31278</v>
      </c>
      <c r="K125">
        <v>-1.16</v>
      </c>
      <c r="L125">
        <v>-35.310218</v>
      </c>
      <c r="M125">
        <v>-1.18</v>
      </c>
      <c r="N125">
        <v>-35.018162</v>
      </c>
      <c r="O125">
        <v>-1.2</v>
      </c>
      <c r="P125">
        <v>-36.299294</v>
      </c>
      <c r="Q125">
        <v>-1.22</v>
      </c>
      <c r="R125">
        <v>-37.626984</v>
      </c>
      <c r="S125">
        <v>-1.24</v>
      </c>
      <c r="T125">
        <v>-36.088778</v>
      </c>
    </row>
    <row r="126" spans="1:20">
      <c r="A126">
        <v>-1.27</v>
      </c>
      <c r="B126">
        <v>-47.25930200000001</v>
      </c>
      <c r="C126">
        <v>-1.1</v>
      </c>
      <c r="D126">
        <v>-35.864288</v>
      </c>
      <c r="E126">
        <v>-1.12</v>
      </c>
      <c r="F126">
        <v>-35.748636</v>
      </c>
      <c r="G126">
        <v>-1.14</v>
      </c>
      <c r="H126">
        <v>-36.294056</v>
      </c>
      <c r="I126">
        <v>-1.15</v>
      </c>
      <c r="J126">
        <v>-34.312516</v>
      </c>
      <c r="K126">
        <v>-1.17</v>
      </c>
      <c r="L126">
        <v>-37.40819</v>
      </c>
      <c r="M126">
        <v>-1.19</v>
      </c>
      <c r="N126">
        <v>-35.828456</v>
      </c>
      <c r="O126">
        <v>-1.21</v>
      </c>
      <c r="P126">
        <v>-35.65458</v>
      </c>
      <c r="Q126">
        <v>-1.23</v>
      </c>
      <c r="R126">
        <v>-38.56654200000001</v>
      </c>
      <c r="S126">
        <v>-1.25</v>
      </c>
      <c r="T126">
        <v>-36.828762</v>
      </c>
    </row>
    <row r="127" spans="1:20">
      <c r="A127">
        <v>-1.28</v>
      </c>
      <c r="B127">
        <v>-47.43391</v>
      </c>
      <c r="C127">
        <v>-1.11</v>
      </c>
      <c r="D127">
        <v>-38.209462</v>
      </c>
      <c r="E127">
        <v>-1.13</v>
      </c>
      <c r="F127">
        <v>-35.39090599999999</v>
      </c>
      <c r="G127">
        <v>-1.15</v>
      </c>
      <c r="H127">
        <v>-36.363502</v>
      </c>
      <c r="I127">
        <v>-1.16</v>
      </c>
      <c r="J127">
        <v>-34.569932</v>
      </c>
      <c r="K127">
        <v>-1.18</v>
      </c>
      <c r="L127">
        <v>-35.53938</v>
      </c>
      <c r="M127">
        <v>-1.2</v>
      </c>
      <c r="N127">
        <v>-37.5893</v>
      </c>
      <c r="O127">
        <v>-1.22</v>
      </c>
      <c r="P127">
        <v>-35.74963</v>
      </c>
      <c r="Q127">
        <v>-1.24</v>
      </c>
      <c r="R127">
        <v>-37.859116</v>
      </c>
      <c r="S127">
        <v>-1.26</v>
      </c>
      <c r="T127">
        <v>-39.404138</v>
      </c>
    </row>
    <row r="128" spans="1:20">
      <c r="A128">
        <v>-1.29</v>
      </c>
      <c r="B128">
        <v>-50.97704</v>
      </c>
      <c r="C128">
        <v>-1.12</v>
      </c>
      <c r="D128">
        <v>-39.115326</v>
      </c>
      <c r="E128">
        <v>-1.14</v>
      </c>
      <c r="F128">
        <v>-35.923664</v>
      </c>
      <c r="G128">
        <v>-1.16</v>
      </c>
      <c r="H128">
        <v>-34.835626</v>
      </c>
      <c r="I128">
        <v>-1.17</v>
      </c>
      <c r="J128">
        <v>-37.175318</v>
      </c>
      <c r="K128">
        <v>-1.19</v>
      </c>
      <c r="L128">
        <v>-35.17842</v>
      </c>
      <c r="M128">
        <v>-1.21</v>
      </c>
      <c r="N128">
        <v>-36.880354</v>
      </c>
      <c r="O128">
        <v>-1.23</v>
      </c>
      <c r="P128">
        <v>-38.839038</v>
      </c>
      <c r="Q128">
        <v>-1.25</v>
      </c>
      <c r="R128">
        <v>-36.994242</v>
      </c>
      <c r="S128">
        <v>-1.27</v>
      </c>
      <c r="T128">
        <v>-37.999652</v>
      </c>
    </row>
    <row r="129" spans="1:20">
      <c r="A129">
        <v>-1.3</v>
      </c>
      <c r="B129">
        <v>-49.846448</v>
      </c>
      <c r="C129">
        <v>-1.13</v>
      </c>
      <c r="D129">
        <v>-37.644906</v>
      </c>
      <c r="E129">
        <v>-1.15</v>
      </c>
      <c r="F129">
        <v>-37.944224</v>
      </c>
      <c r="G129">
        <v>-1.17</v>
      </c>
      <c r="H129">
        <v>-35.40788</v>
      </c>
      <c r="I129">
        <v>-1.18</v>
      </c>
      <c r="J129">
        <v>-37.848626</v>
      </c>
      <c r="K129">
        <v>-1.2</v>
      </c>
      <c r="L129">
        <v>-35.680656</v>
      </c>
      <c r="M129">
        <v>-1.22</v>
      </c>
      <c r="N129">
        <v>-36.346776</v>
      </c>
      <c r="O129">
        <v>-1.24</v>
      </c>
      <c r="P129">
        <v>-38.14872</v>
      </c>
      <c r="Q129">
        <v>-1.26</v>
      </c>
      <c r="R129">
        <v>-37.499516</v>
      </c>
      <c r="S129">
        <v>-1.28</v>
      </c>
      <c r="T129">
        <v>-37.493904</v>
      </c>
    </row>
    <row r="130" spans="1:20">
      <c r="A130">
        <v>-1.31</v>
      </c>
      <c r="B130">
        <v>-48.7843</v>
      </c>
      <c r="C130">
        <v>-1.14</v>
      </c>
      <c r="D130">
        <v>-36.803872</v>
      </c>
      <c r="E130">
        <v>-1.16</v>
      </c>
      <c r="F130">
        <v>-37.18384</v>
      </c>
      <c r="G130">
        <v>-1.18</v>
      </c>
      <c r="H130">
        <v>-37.912034</v>
      </c>
      <c r="I130">
        <v>-1.19</v>
      </c>
      <c r="J130">
        <v>-36.497974</v>
      </c>
      <c r="K130">
        <v>-1.21</v>
      </c>
      <c r="L130">
        <v>-38.680964</v>
      </c>
      <c r="M130">
        <v>-1.23</v>
      </c>
      <c r="N130">
        <v>-36.516186</v>
      </c>
      <c r="O130">
        <v>-1.25</v>
      </c>
      <c r="P130">
        <v>-37.780168</v>
      </c>
      <c r="Q130">
        <v>-1.27</v>
      </c>
      <c r="R130">
        <v>-39.487062</v>
      </c>
      <c r="S130">
        <v>-1.29</v>
      </c>
      <c r="T130">
        <v>-38.446592</v>
      </c>
    </row>
    <row r="131" spans="1:20">
      <c r="A131">
        <v>-1.32</v>
      </c>
      <c r="B131">
        <v>-49.489268</v>
      </c>
      <c r="C131">
        <v>-1.15</v>
      </c>
      <c r="D131">
        <v>-37.784058</v>
      </c>
      <c r="E131">
        <v>-1.17</v>
      </c>
      <c r="F131">
        <v>-36.592</v>
      </c>
      <c r="G131">
        <v>-1.19</v>
      </c>
      <c r="H131">
        <v>-37.611464</v>
      </c>
      <c r="I131">
        <v>-1.2</v>
      </c>
      <c r="J131">
        <v>-35.74831400000001</v>
      </c>
      <c r="K131">
        <v>-1.22</v>
      </c>
      <c r="L131">
        <v>-37.428618</v>
      </c>
      <c r="M131">
        <v>-1.24</v>
      </c>
      <c r="N131">
        <v>-39.274162</v>
      </c>
      <c r="O131">
        <v>-1.26</v>
      </c>
      <c r="P131">
        <v>-37.319406</v>
      </c>
      <c r="Q131">
        <v>-1.28</v>
      </c>
      <c r="R131">
        <v>-38.84310000000001</v>
      </c>
      <c r="S131">
        <v>-1.3</v>
      </c>
      <c r="T131">
        <v>-41.317632</v>
      </c>
    </row>
    <row r="132" spans="1:20">
      <c r="A132">
        <v>-1.33</v>
      </c>
      <c r="B132">
        <v>-51.221866</v>
      </c>
      <c r="C132">
        <v>-1.16</v>
      </c>
      <c r="D132">
        <v>-39.377196</v>
      </c>
      <c r="E132">
        <v>-1.18</v>
      </c>
      <c r="F132">
        <v>-36.916268</v>
      </c>
      <c r="G132">
        <v>-1.2</v>
      </c>
      <c r="H132">
        <v>-37.06154</v>
      </c>
      <c r="I132">
        <v>-1.21</v>
      </c>
      <c r="J132">
        <v>-37.563744</v>
      </c>
      <c r="K132">
        <v>-1.23</v>
      </c>
      <c r="L132">
        <v>-37.208292</v>
      </c>
      <c r="M132">
        <v>-1.25</v>
      </c>
      <c r="N132">
        <v>-39.01288</v>
      </c>
      <c r="O132">
        <v>-1.27</v>
      </c>
      <c r="P132">
        <v>-38.812644</v>
      </c>
      <c r="Q132">
        <v>-1.29</v>
      </c>
      <c r="R132">
        <v>-38.258448</v>
      </c>
      <c r="S132">
        <v>-1.31</v>
      </c>
      <c r="T132">
        <v>-40.588894</v>
      </c>
    </row>
    <row r="133" spans="1:20">
      <c r="A133">
        <v>-1.34</v>
      </c>
      <c r="B133">
        <v>-52.284646</v>
      </c>
      <c r="C133">
        <v>-1.17</v>
      </c>
      <c r="D133">
        <v>-38.67134</v>
      </c>
      <c r="E133">
        <v>-1.19</v>
      </c>
      <c r="F133">
        <v>-39.738782</v>
      </c>
      <c r="G133">
        <v>-1.21</v>
      </c>
      <c r="H133">
        <v>-36.83878</v>
      </c>
      <c r="I133">
        <v>-1.22</v>
      </c>
      <c r="J133">
        <v>-38.412804</v>
      </c>
      <c r="K133">
        <v>-1.24</v>
      </c>
      <c r="L133">
        <v>-37.116168</v>
      </c>
      <c r="M133">
        <v>-1.26</v>
      </c>
      <c r="N133">
        <v>-37.276258</v>
      </c>
      <c r="O133">
        <v>-1.28</v>
      </c>
      <c r="P133">
        <v>-39.944002</v>
      </c>
      <c r="Q133">
        <v>-1.3</v>
      </c>
      <c r="R133">
        <v>-39.41112</v>
      </c>
      <c r="S133">
        <v>-1.32</v>
      </c>
      <c r="T133">
        <v>-40.137712</v>
      </c>
    </row>
    <row r="134" spans="1:20">
      <c r="A134">
        <v>-1.35</v>
      </c>
      <c r="B134">
        <v>-51.818518</v>
      </c>
      <c r="C134">
        <v>-1.18</v>
      </c>
      <c r="D134">
        <v>-37.817938</v>
      </c>
      <c r="E134">
        <v>-1.2</v>
      </c>
      <c r="F134">
        <v>-38.96745199999999</v>
      </c>
      <c r="G134">
        <v>-1.22</v>
      </c>
      <c r="H134">
        <v>-38.868962</v>
      </c>
      <c r="I134">
        <v>-1.23</v>
      </c>
      <c r="J134">
        <v>-37.409738</v>
      </c>
      <c r="K134">
        <v>-1.25</v>
      </c>
      <c r="L134">
        <v>-39.807818</v>
      </c>
      <c r="M134">
        <v>-1.27</v>
      </c>
      <c r="N134">
        <v>-37.493302</v>
      </c>
      <c r="O134">
        <v>-1.29</v>
      </c>
      <c r="P134">
        <v>-39.392352</v>
      </c>
      <c r="Q134">
        <v>-1.31</v>
      </c>
      <c r="R134">
        <v>-42.427806</v>
      </c>
      <c r="S134">
        <v>-1.33</v>
      </c>
      <c r="T134">
        <v>-40.405344</v>
      </c>
    </row>
    <row r="135" spans="1:20">
      <c r="A135">
        <v>-1.36</v>
      </c>
      <c r="B135">
        <v>-51.066116</v>
      </c>
      <c r="C135">
        <v>-1.19</v>
      </c>
      <c r="D135">
        <v>-38.648034</v>
      </c>
      <c r="E135">
        <v>-1.21</v>
      </c>
      <c r="F135">
        <v>-38.13741599999999</v>
      </c>
      <c r="G135">
        <v>-1.23</v>
      </c>
      <c r="H135">
        <v>-39.049948</v>
      </c>
      <c r="I135">
        <v>-1.24</v>
      </c>
      <c r="J135">
        <v>-37.48261</v>
      </c>
      <c r="K135">
        <v>-1.26</v>
      </c>
      <c r="L135">
        <v>-39.289324</v>
      </c>
      <c r="M135">
        <v>-1.28</v>
      </c>
      <c r="N135">
        <v>-40.181168</v>
      </c>
      <c r="O135">
        <v>-1.3</v>
      </c>
      <c r="P135">
        <v>-38.974318</v>
      </c>
      <c r="Q135">
        <v>-1.32</v>
      </c>
      <c r="R135">
        <v>-41.53718</v>
      </c>
      <c r="S135">
        <v>-1.34</v>
      </c>
      <c r="T135">
        <v>-43.446994</v>
      </c>
    </row>
    <row r="136" spans="1:20">
      <c r="A136">
        <v>-1.37</v>
      </c>
      <c r="B136">
        <v>-53.902108</v>
      </c>
      <c r="C136">
        <v>-1.2</v>
      </c>
      <c r="D136">
        <v>-40.664646</v>
      </c>
      <c r="E136">
        <v>-1.22</v>
      </c>
      <c r="F136">
        <v>-38.083664</v>
      </c>
      <c r="G136">
        <v>-1.24</v>
      </c>
      <c r="H136">
        <v>-38.581588</v>
      </c>
      <c r="I136">
        <v>-1.25</v>
      </c>
      <c r="J136">
        <v>-38.605324</v>
      </c>
      <c r="K136">
        <v>-1.27</v>
      </c>
      <c r="L136">
        <v>-38.234198</v>
      </c>
      <c r="M136">
        <v>-1.29</v>
      </c>
      <c r="N136">
        <v>-40.49036</v>
      </c>
      <c r="O136">
        <v>-1.31</v>
      </c>
      <c r="P136">
        <v>-41.066632</v>
      </c>
      <c r="Q136">
        <v>-1.33</v>
      </c>
      <c r="R136">
        <v>-40.61696</v>
      </c>
      <c r="S136">
        <v>-1.35</v>
      </c>
      <c r="T136">
        <v>-44.561562</v>
      </c>
    </row>
    <row r="137" spans="1:20">
      <c r="A137">
        <v>-1.38</v>
      </c>
      <c r="B137">
        <v>-55.188818</v>
      </c>
      <c r="C137">
        <v>-1.21</v>
      </c>
      <c r="D137">
        <v>-39.913778</v>
      </c>
      <c r="E137">
        <v>-1.23</v>
      </c>
      <c r="F137">
        <v>-40.10354</v>
      </c>
      <c r="G137">
        <v>-1.25</v>
      </c>
      <c r="H137">
        <v>-36.81107</v>
      </c>
      <c r="I137">
        <v>-1.26</v>
      </c>
      <c r="J137">
        <v>-39.987098</v>
      </c>
      <c r="K137">
        <v>-1.28</v>
      </c>
      <c r="L137">
        <v>-38.383644</v>
      </c>
      <c r="M137">
        <v>-1.3</v>
      </c>
      <c r="N137">
        <v>-39.688122</v>
      </c>
      <c r="O137">
        <v>-1.32</v>
      </c>
      <c r="P137">
        <v>-42.738858</v>
      </c>
      <c r="Q137">
        <v>-1.34</v>
      </c>
      <c r="R137">
        <v>-40.646618</v>
      </c>
      <c r="S137">
        <v>-1.36</v>
      </c>
      <c r="T137">
        <v>-43.14002</v>
      </c>
    </row>
    <row r="138" spans="1:20">
      <c r="A138">
        <v>-1.39</v>
      </c>
      <c r="B138">
        <v>-55.276416</v>
      </c>
      <c r="C138">
        <v>-1.22</v>
      </c>
      <c r="D138">
        <v>-39.574856</v>
      </c>
      <c r="E138">
        <v>-1.24</v>
      </c>
      <c r="F138">
        <v>-40.111282</v>
      </c>
      <c r="G138">
        <v>-1.26</v>
      </c>
      <c r="H138">
        <v>-39.520144</v>
      </c>
      <c r="I138">
        <v>-1.27</v>
      </c>
      <c r="J138">
        <v>-39.445824</v>
      </c>
      <c r="K138">
        <v>-1.29</v>
      </c>
      <c r="L138">
        <v>-40.527392</v>
      </c>
      <c r="M138">
        <v>-1.31</v>
      </c>
      <c r="N138">
        <v>-38.891768</v>
      </c>
      <c r="O138">
        <v>-1.33</v>
      </c>
      <c r="P138">
        <v>-41.844738</v>
      </c>
      <c r="Q138">
        <v>-1.35</v>
      </c>
      <c r="R138">
        <v>-44.27392</v>
      </c>
      <c r="S138">
        <v>-1.37</v>
      </c>
      <c r="T138">
        <v>-43.304614</v>
      </c>
    </row>
    <row r="139" spans="1:20">
      <c r="A139">
        <v>-1.4</v>
      </c>
      <c r="B139">
        <v>-51.89793999999999</v>
      </c>
      <c r="C139">
        <v>-1.23</v>
      </c>
      <c r="D139">
        <v>-39.61531</v>
      </c>
      <c r="E139">
        <v>-1.25</v>
      </c>
      <c r="F139">
        <v>-38.862916</v>
      </c>
      <c r="G139">
        <v>-1.27</v>
      </c>
      <c r="H139">
        <v>-41.310196</v>
      </c>
      <c r="I139">
        <v>-1.28</v>
      </c>
      <c r="J139">
        <v>-38.863776</v>
      </c>
      <c r="K139">
        <v>-1.3</v>
      </c>
      <c r="L139">
        <v>-40.802492</v>
      </c>
      <c r="M139">
        <v>-1.32</v>
      </c>
      <c r="N139">
        <v>-41.37368</v>
      </c>
      <c r="O139">
        <v>-1.34</v>
      </c>
      <c r="P139">
        <v>-40.979262</v>
      </c>
      <c r="Q139">
        <v>-1.36</v>
      </c>
      <c r="R139">
        <v>-44.000446</v>
      </c>
      <c r="S139">
        <v>-1.38</v>
      </c>
      <c r="T139">
        <v>-46.966978</v>
      </c>
    </row>
    <row r="140" spans="1:20">
      <c r="A140">
        <v>-1.39</v>
      </c>
      <c r="B140">
        <v>-47.446418</v>
      </c>
      <c r="C140">
        <v>-1.24</v>
      </c>
      <c r="D140">
        <v>-42.365372</v>
      </c>
      <c r="E140">
        <v>-1.26</v>
      </c>
      <c r="F140">
        <v>-38.183854</v>
      </c>
      <c r="G140">
        <v>-1.28</v>
      </c>
      <c r="H140">
        <v>-39.81632399999999</v>
      </c>
      <c r="I140">
        <v>-1.29</v>
      </c>
      <c r="J140">
        <v>-39.94866</v>
      </c>
      <c r="K140">
        <v>-1.31</v>
      </c>
      <c r="L140">
        <v>-39.82472800000001</v>
      </c>
      <c r="M140">
        <v>-1.33</v>
      </c>
      <c r="N140">
        <v>-42.68066</v>
      </c>
      <c r="O140">
        <v>-1.35</v>
      </c>
      <c r="P140">
        <v>-42.459226</v>
      </c>
      <c r="Q140">
        <v>-1.37</v>
      </c>
      <c r="R140">
        <v>-44.12083800000001</v>
      </c>
      <c r="S140">
        <v>-1.39</v>
      </c>
      <c r="T140">
        <v>-47.555766</v>
      </c>
    </row>
    <row r="141" spans="1:20">
      <c r="A141">
        <v>-1.38</v>
      </c>
      <c r="B141">
        <v>-44.795362</v>
      </c>
      <c r="C141">
        <v>-1.25</v>
      </c>
      <c r="D141">
        <v>-40.134488</v>
      </c>
      <c r="E141">
        <v>-1.27</v>
      </c>
      <c r="F141">
        <v>-41.683914</v>
      </c>
      <c r="G141">
        <v>-1.29</v>
      </c>
      <c r="H141">
        <v>-39.675138</v>
      </c>
      <c r="I141">
        <v>-1.3</v>
      </c>
      <c r="J141">
        <v>-41.959274</v>
      </c>
      <c r="K141">
        <v>-1.32</v>
      </c>
      <c r="L141">
        <v>-39.543972</v>
      </c>
      <c r="M141">
        <v>-1.34</v>
      </c>
      <c r="N141">
        <v>-42.577992</v>
      </c>
      <c r="O141">
        <v>-1.36</v>
      </c>
      <c r="P141">
        <v>-44.88314</v>
      </c>
      <c r="Q141">
        <v>-1.38</v>
      </c>
      <c r="R141">
        <v>-43.811688</v>
      </c>
      <c r="S141">
        <v>-1.4</v>
      </c>
      <c r="T141">
        <v>-44.789566</v>
      </c>
    </row>
    <row r="142" spans="1:20">
      <c r="A142">
        <v>-1.37</v>
      </c>
      <c r="B142">
        <v>-42.137588</v>
      </c>
      <c r="C142">
        <v>-1.26</v>
      </c>
      <c r="D142">
        <v>-40.279298</v>
      </c>
      <c r="E142">
        <v>-1.28</v>
      </c>
      <c r="F142">
        <v>-42.269758</v>
      </c>
      <c r="G142">
        <v>-1.3</v>
      </c>
      <c r="H142">
        <v>-41.37023000000001</v>
      </c>
      <c r="I142">
        <v>-1.31</v>
      </c>
      <c r="J142">
        <v>-41.073816</v>
      </c>
      <c r="K142">
        <v>-1.33</v>
      </c>
      <c r="L142">
        <v>-42.489082</v>
      </c>
      <c r="M142">
        <v>-1.35</v>
      </c>
      <c r="N142">
        <v>-42.049966</v>
      </c>
      <c r="O142">
        <v>-1.37</v>
      </c>
      <c r="P142">
        <v>-44.62045</v>
      </c>
      <c r="Q142">
        <v>-1.39</v>
      </c>
      <c r="R142">
        <v>-48.18123</v>
      </c>
      <c r="S142">
        <v>-1.39</v>
      </c>
      <c r="T142">
        <v>-38.332052</v>
      </c>
    </row>
    <row r="143" spans="1:20">
      <c r="A143">
        <v>-1.36</v>
      </c>
      <c r="B143">
        <v>-37.76033</v>
      </c>
      <c r="C143">
        <v>-1.27</v>
      </c>
      <c r="D143">
        <v>-40.373142</v>
      </c>
      <c r="E143">
        <v>-1.29</v>
      </c>
      <c r="F143">
        <v>-41.017012</v>
      </c>
      <c r="G143">
        <v>-1.31</v>
      </c>
      <c r="H143">
        <v>-42.173692</v>
      </c>
      <c r="I143">
        <v>-1.32</v>
      </c>
      <c r="J143">
        <v>-40.922022</v>
      </c>
      <c r="K143">
        <v>-1.34</v>
      </c>
      <c r="L143">
        <v>-43.592274</v>
      </c>
      <c r="M143">
        <v>-1.36</v>
      </c>
      <c r="N143">
        <v>-43.67579600000001</v>
      </c>
      <c r="O143">
        <v>-1.38</v>
      </c>
      <c r="P143">
        <v>-44.152956</v>
      </c>
      <c r="Q143">
        <v>-1.4</v>
      </c>
      <c r="R143">
        <v>-46.59594</v>
      </c>
      <c r="S143">
        <v>-1.38</v>
      </c>
      <c r="T143">
        <v>-35.311372</v>
      </c>
    </row>
    <row r="144" spans="1:20">
      <c r="A144">
        <v>-1.35</v>
      </c>
      <c r="B144">
        <v>-37.738858</v>
      </c>
      <c r="C144">
        <v>-1.28</v>
      </c>
      <c r="D144">
        <v>-43.197564</v>
      </c>
      <c r="E144">
        <v>-1.3</v>
      </c>
      <c r="F144">
        <v>-40.678936</v>
      </c>
      <c r="G144">
        <v>-1.32</v>
      </c>
      <c r="H144">
        <v>-42.153634</v>
      </c>
      <c r="I144">
        <v>-1.33</v>
      </c>
      <c r="J144">
        <v>-41.419536</v>
      </c>
      <c r="K144">
        <v>-1.35</v>
      </c>
      <c r="L144">
        <v>-43.141582</v>
      </c>
      <c r="M144">
        <v>-1.37</v>
      </c>
      <c r="N144">
        <v>-46.509808</v>
      </c>
      <c r="O144">
        <v>-1.39</v>
      </c>
      <c r="P144">
        <v>-45.11161</v>
      </c>
      <c r="Q144">
        <v>-1.39</v>
      </c>
      <c r="R144">
        <v>-38.087836</v>
      </c>
      <c r="S144">
        <v>-1.37</v>
      </c>
      <c r="T144">
        <v>-35.549284</v>
      </c>
    </row>
    <row r="145" spans="1:20">
      <c r="A145">
        <v>-1.34</v>
      </c>
      <c r="B145">
        <v>-37.597842</v>
      </c>
      <c r="C145">
        <v>-1.29</v>
      </c>
      <c r="D145">
        <v>-43.431648</v>
      </c>
      <c r="E145">
        <v>-1.31</v>
      </c>
      <c r="F145">
        <v>-42.027038</v>
      </c>
      <c r="G145">
        <v>-1.33</v>
      </c>
      <c r="H145">
        <v>-41.563304</v>
      </c>
      <c r="I145">
        <v>-1.34</v>
      </c>
      <c r="J145">
        <v>-44.480566</v>
      </c>
      <c r="K145">
        <v>-1.36</v>
      </c>
      <c r="L145">
        <v>-43.024168</v>
      </c>
      <c r="M145">
        <v>-1.38</v>
      </c>
      <c r="N145">
        <v>-45.06904400000001</v>
      </c>
      <c r="O145">
        <v>-1.4</v>
      </c>
      <c r="P145">
        <v>-46.448528</v>
      </c>
      <c r="Q145">
        <v>-1.38</v>
      </c>
      <c r="R145">
        <v>-34.662362</v>
      </c>
      <c r="S145">
        <v>-1.36</v>
      </c>
      <c r="T145">
        <v>-31.633216</v>
      </c>
    </row>
    <row r="146" spans="1:20">
      <c r="A146">
        <v>-1.33</v>
      </c>
      <c r="B146">
        <v>-36.356506</v>
      </c>
      <c r="C146">
        <v>-1.3</v>
      </c>
      <c r="D146">
        <v>-42.89811</v>
      </c>
      <c r="E146">
        <v>-1.32</v>
      </c>
      <c r="F146">
        <v>-43.694636</v>
      </c>
      <c r="G146">
        <v>-1.34</v>
      </c>
      <c r="H146">
        <v>-42.646904</v>
      </c>
      <c r="I146">
        <v>-1.35</v>
      </c>
      <c r="J146">
        <v>-44.416602</v>
      </c>
      <c r="K146">
        <v>-1.37</v>
      </c>
      <c r="L146">
        <v>-45.42172</v>
      </c>
      <c r="M146">
        <v>-1.39</v>
      </c>
      <c r="N146">
        <v>-45.651378</v>
      </c>
      <c r="O146">
        <v>-1.39</v>
      </c>
      <c r="P146">
        <v>-39.800754</v>
      </c>
      <c r="Q146">
        <v>-1.37</v>
      </c>
      <c r="R146">
        <v>-33.90000999999999</v>
      </c>
      <c r="S146">
        <v>-1.35</v>
      </c>
      <c r="T146">
        <v>-29.298614</v>
      </c>
    </row>
    <row r="147" spans="1:20">
      <c r="A147">
        <v>-1.32</v>
      </c>
      <c r="B147">
        <v>-32.680322</v>
      </c>
      <c r="C147">
        <v>-1.31</v>
      </c>
      <c r="D147">
        <v>-42.478012</v>
      </c>
      <c r="E147">
        <v>-1.33</v>
      </c>
      <c r="F147">
        <v>-42.847144</v>
      </c>
      <c r="G147">
        <v>-1.35</v>
      </c>
      <c r="H147">
        <v>-45.855494</v>
      </c>
      <c r="I147">
        <v>-1.36</v>
      </c>
      <c r="J147">
        <v>-43.974354</v>
      </c>
      <c r="K147">
        <v>-1.38</v>
      </c>
      <c r="L147">
        <v>-46.2958</v>
      </c>
      <c r="M147">
        <v>-1.4</v>
      </c>
      <c r="N147">
        <v>-44.137892</v>
      </c>
      <c r="O147">
        <v>-1.38</v>
      </c>
      <c r="P147">
        <v>-34.155262</v>
      </c>
      <c r="Q147">
        <v>-1.36</v>
      </c>
      <c r="R147">
        <v>-33.537408</v>
      </c>
      <c r="S147">
        <v>-1.34</v>
      </c>
      <c r="T147">
        <v>-29.238418</v>
      </c>
    </row>
    <row r="148" spans="1:20">
      <c r="A148">
        <v>-1.31</v>
      </c>
      <c r="B148">
        <v>-33.835286</v>
      </c>
      <c r="C148">
        <v>-1.32</v>
      </c>
      <c r="D148">
        <v>-44.38641800000001</v>
      </c>
      <c r="E148">
        <v>-1.34</v>
      </c>
      <c r="F148">
        <v>-42.54473</v>
      </c>
      <c r="G148">
        <v>-1.36</v>
      </c>
      <c r="H148">
        <v>-45.345014</v>
      </c>
      <c r="I148">
        <v>-1.37</v>
      </c>
      <c r="J148">
        <v>-44.03145</v>
      </c>
      <c r="K148">
        <v>-1.39</v>
      </c>
      <c r="L148">
        <v>-46.216532</v>
      </c>
      <c r="M148">
        <v>-1.39</v>
      </c>
      <c r="N148">
        <v>-39.747368</v>
      </c>
      <c r="O148">
        <v>-1.37</v>
      </c>
      <c r="P148">
        <v>-33.619396</v>
      </c>
      <c r="Q148">
        <v>-1.35</v>
      </c>
      <c r="R148">
        <v>-29.553926</v>
      </c>
      <c r="S148">
        <v>-1.33</v>
      </c>
      <c r="T148">
        <v>-29.11405</v>
      </c>
    </row>
    <row r="149" spans="1:20">
      <c r="A149">
        <v>-1.3</v>
      </c>
      <c r="B149">
        <v>-33.149646</v>
      </c>
      <c r="C149">
        <v>-1.33</v>
      </c>
      <c r="D149">
        <v>-45.434364</v>
      </c>
      <c r="E149">
        <v>-1.35</v>
      </c>
      <c r="F149">
        <v>-44.59218600000001</v>
      </c>
      <c r="G149">
        <v>-1.37</v>
      </c>
      <c r="H149">
        <v>-44.713188</v>
      </c>
      <c r="I149">
        <v>-1.38</v>
      </c>
      <c r="J149">
        <v>-46.994824</v>
      </c>
      <c r="K149">
        <v>-1.4</v>
      </c>
      <c r="L149">
        <v>-44.022364</v>
      </c>
      <c r="M149">
        <v>-1.38</v>
      </c>
      <c r="N149">
        <v>-37.1149</v>
      </c>
      <c r="O149">
        <v>-1.36</v>
      </c>
      <c r="P149">
        <v>-32.085632</v>
      </c>
      <c r="Q149">
        <v>-1.34</v>
      </c>
      <c r="R149">
        <v>-28.042938</v>
      </c>
      <c r="S149">
        <v>-1.32</v>
      </c>
      <c r="T149">
        <v>-27.757802</v>
      </c>
    </row>
    <row r="150" spans="1:20">
      <c r="A150">
        <v>-1.29</v>
      </c>
      <c r="B150">
        <v>-33.012832</v>
      </c>
      <c r="C150">
        <v>-1.34</v>
      </c>
      <c r="D150">
        <v>-44.81449</v>
      </c>
      <c r="E150">
        <v>-1.36</v>
      </c>
      <c r="F150">
        <v>-47.179588</v>
      </c>
      <c r="G150">
        <v>-1.38</v>
      </c>
      <c r="H150">
        <v>-44.948186</v>
      </c>
      <c r="I150">
        <v>-1.39</v>
      </c>
      <c r="J150">
        <v>-48.077608</v>
      </c>
      <c r="K150">
        <v>-1.39</v>
      </c>
      <c r="L150">
        <v>-37.952692</v>
      </c>
      <c r="M150">
        <v>-1.37</v>
      </c>
      <c r="N150">
        <v>-32.94447599999999</v>
      </c>
      <c r="O150">
        <v>-1.35</v>
      </c>
      <c r="P150">
        <v>-31.509376</v>
      </c>
      <c r="Q150">
        <v>-1.33</v>
      </c>
      <c r="R150">
        <v>-28.793124</v>
      </c>
      <c r="S150">
        <v>-1.31</v>
      </c>
      <c r="T150">
        <v>-25.695354</v>
      </c>
    </row>
    <row r="151" spans="1:20">
      <c r="A151">
        <v>-1.28</v>
      </c>
      <c r="B151">
        <v>-28.82408</v>
      </c>
      <c r="C151">
        <v>-1.35</v>
      </c>
      <c r="D151">
        <v>-45.325238</v>
      </c>
      <c r="E151">
        <v>-1.37</v>
      </c>
      <c r="F151">
        <v>-46.415986</v>
      </c>
      <c r="G151">
        <v>-1.39</v>
      </c>
      <c r="H151">
        <v>-48.30455600000001</v>
      </c>
      <c r="I151">
        <v>-1.4</v>
      </c>
      <c r="J151">
        <v>-43.094976</v>
      </c>
      <c r="K151">
        <v>-1.38</v>
      </c>
      <c r="L151">
        <v>-36.536978</v>
      </c>
      <c r="M151">
        <v>-1.36</v>
      </c>
      <c r="N151">
        <v>-31.911714</v>
      </c>
      <c r="O151">
        <v>-1.34</v>
      </c>
      <c r="P151">
        <v>-27.856772</v>
      </c>
      <c r="Q151">
        <v>-1.32</v>
      </c>
      <c r="R151">
        <v>-28.274654</v>
      </c>
      <c r="S151">
        <v>-1.3</v>
      </c>
      <c r="T151">
        <v>-25.08921</v>
      </c>
    </row>
    <row r="152" spans="1:20">
      <c r="A152">
        <v>-1.27</v>
      </c>
      <c r="B152">
        <v>-28.490372</v>
      </c>
      <c r="C152">
        <v>-1.36</v>
      </c>
      <c r="D152">
        <v>-46.722214</v>
      </c>
      <c r="E152">
        <v>-1.38</v>
      </c>
      <c r="F152">
        <v>-45.997468</v>
      </c>
      <c r="G152">
        <v>-1.4</v>
      </c>
      <c r="H152">
        <v>-45.784038</v>
      </c>
      <c r="I152">
        <v>-1.39</v>
      </c>
      <c r="J152">
        <v>-36.807932</v>
      </c>
      <c r="K152">
        <v>-1.37</v>
      </c>
      <c r="L152">
        <v>-34.61960000000001</v>
      </c>
      <c r="M152">
        <v>-1.35</v>
      </c>
      <c r="N152">
        <v>-32.050822</v>
      </c>
      <c r="O152">
        <v>-1.33</v>
      </c>
      <c r="P152">
        <v>-27.047558</v>
      </c>
      <c r="Q152">
        <v>-1.31</v>
      </c>
      <c r="R152">
        <v>-26.982096</v>
      </c>
      <c r="S152">
        <v>-1.29</v>
      </c>
      <c r="T152">
        <v>-25.73284</v>
      </c>
    </row>
    <row r="153" spans="1:20">
      <c r="A153">
        <v>-1.26</v>
      </c>
      <c r="B153">
        <v>-29.208286</v>
      </c>
      <c r="C153">
        <v>-1.37</v>
      </c>
      <c r="D153">
        <v>-48.783322</v>
      </c>
      <c r="E153">
        <v>-1.39</v>
      </c>
      <c r="F153">
        <v>-47.051076</v>
      </c>
      <c r="G153">
        <v>-1.39</v>
      </c>
      <c r="H153">
        <v>-37.885504</v>
      </c>
      <c r="I153">
        <v>-1.38</v>
      </c>
      <c r="J153">
        <v>-35.851256</v>
      </c>
      <c r="K153">
        <v>-1.36</v>
      </c>
      <c r="L153">
        <v>-31.153834</v>
      </c>
      <c r="M153">
        <v>-1.34</v>
      </c>
      <c r="N153">
        <v>-29.934128</v>
      </c>
      <c r="O153">
        <v>-1.32</v>
      </c>
      <c r="P153">
        <v>-27.801112</v>
      </c>
      <c r="Q153">
        <v>-1.3</v>
      </c>
      <c r="R153">
        <v>-24.787398</v>
      </c>
      <c r="S153">
        <v>-1.28</v>
      </c>
      <c r="T153">
        <v>-24.983644</v>
      </c>
    </row>
    <row r="154" spans="1:20">
      <c r="A154">
        <v>-1.25</v>
      </c>
      <c r="B154">
        <v>-29.307392</v>
      </c>
      <c r="C154">
        <v>-1.38</v>
      </c>
      <c r="D154">
        <v>-48.566058</v>
      </c>
      <c r="E154">
        <v>-1.4</v>
      </c>
      <c r="F154">
        <v>-46.38836</v>
      </c>
      <c r="G154">
        <v>-1.38</v>
      </c>
      <c r="H154">
        <v>-34.901296</v>
      </c>
      <c r="I154">
        <v>-1.37</v>
      </c>
      <c r="J154">
        <v>-34.715562</v>
      </c>
      <c r="K154">
        <v>-1.35</v>
      </c>
      <c r="L154">
        <v>-30.04673</v>
      </c>
      <c r="M154">
        <v>-1.33</v>
      </c>
      <c r="N154">
        <v>-26.738256</v>
      </c>
      <c r="O154">
        <v>-1.31</v>
      </c>
      <c r="P154">
        <v>-27.27732</v>
      </c>
      <c r="Q154">
        <v>-1.29</v>
      </c>
      <c r="R154">
        <v>-24.898962</v>
      </c>
      <c r="S154">
        <v>-1.27</v>
      </c>
      <c r="T154">
        <v>-21.331866</v>
      </c>
    </row>
    <row r="155" spans="1:20">
      <c r="A155">
        <v>-1.24</v>
      </c>
      <c r="B155">
        <v>-26.659896</v>
      </c>
      <c r="C155">
        <v>-1.39</v>
      </c>
      <c r="D155">
        <v>-48.006972</v>
      </c>
      <c r="E155">
        <v>-1.39</v>
      </c>
      <c r="F155">
        <v>-40.31838</v>
      </c>
      <c r="G155">
        <v>-1.37</v>
      </c>
      <c r="H155">
        <v>-34.969354</v>
      </c>
      <c r="I155">
        <v>-1.36</v>
      </c>
      <c r="J155">
        <v>-32.337492</v>
      </c>
      <c r="K155">
        <v>-1.34</v>
      </c>
      <c r="L155">
        <v>-30.552338</v>
      </c>
      <c r="M155">
        <v>-1.32</v>
      </c>
      <c r="N155">
        <v>-26.20774</v>
      </c>
      <c r="O155">
        <v>-1.3</v>
      </c>
      <c r="P155">
        <v>-25.13249</v>
      </c>
      <c r="Q155">
        <v>-1.28</v>
      </c>
      <c r="R155">
        <v>-25.07305</v>
      </c>
      <c r="S155">
        <v>-1.26</v>
      </c>
      <c r="T155">
        <v>-21.915072</v>
      </c>
    </row>
    <row r="156" spans="1:20">
      <c r="A156">
        <v>-1.23</v>
      </c>
      <c r="B156">
        <v>-26.397886</v>
      </c>
      <c r="C156">
        <v>-1.4</v>
      </c>
      <c r="D156">
        <v>-46.707288</v>
      </c>
      <c r="E156">
        <v>-1.38</v>
      </c>
      <c r="F156">
        <v>-34.908196</v>
      </c>
      <c r="G156">
        <v>-1.36</v>
      </c>
      <c r="H156">
        <v>-34.338164</v>
      </c>
      <c r="I156">
        <v>-1.35</v>
      </c>
      <c r="J156">
        <v>-29.37717</v>
      </c>
      <c r="K156">
        <v>-1.33</v>
      </c>
      <c r="L156">
        <v>-28.911828</v>
      </c>
      <c r="M156">
        <v>-1.31</v>
      </c>
      <c r="N156">
        <v>-26.87352</v>
      </c>
      <c r="O156">
        <v>-1.29</v>
      </c>
      <c r="P156">
        <v>-23.467714</v>
      </c>
      <c r="Q156">
        <v>-1.27</v>
      </c>
      <c r="R156">
        <v>-23.10877</v>
      </c>
      <c r="S156">
        <v>-1.25</v>
      </c>
      <c r="T156">
        <v>-21.991138</v>
      </c>
    </row>
    <row r="157" spans="1:20">
      <c r="A157">
        <v>-1.22</v>
      </c>
      <c r="B157">
        <v>-26.436152</v>
      </c>
      <c r="C157">
        <v>-1.39</v>
      </c>
      <c r="D157">
        <v>-42.30848</v>
      </c>
      <c r="E157">
        <v>-1.37</v>
      </c>
      <c r="F157">
        <v>-33.759024</v>
      </c>
      <c r="G157">
        <v>-1.35</v>
      </c>
      <c r="H157">
        <v>-30.227388</v>
      </c>
      <c r="I157">
        <v>-1.34</v>
      </c>
      <c r="J157">
        <v>-29.883754</v>
      </c>
      <c r="K157">
        <v>-1.32</v>
      </c>
      <c r="L157">
        <v>-25.515546</v>
      </c>
      <c r="M157">
        <v>-1.3</v>
      </c>
      <c r="N157">
        <v>-26.673514</v>
      </c>
      <c r="O157">
        <v>-1.28</v>
      </c>
      <c r="P157">
        <v>-24.265762</v>
      </c>
      <c r="Q157">
        <v>-1.26</v>
      </c>
      <c r="R157">
        <v>-20.687118</v>
      </c>
      <c r="S157">
        <v>-1.24</v>
      </c>
      <c r="T157">
        <v>-22.346054</v>
      </c>
    </row>
    <row r="158" spans="1:20">
      <c r="A158">
        <v>-1.21</v>
      </c>
      <c r="B158">
        <v>-26.452814</v>
      </c>
      <c r="C158">
        <v>-1.38</v>
      </c>
      <c r="D158">
        <v>-38.697002</v>
      </c>
      <c r="E158">
        <v>-1.36</v>
      </c>
      <c r="F158">
        <v>-33.988182</v>
      </c>
      <c r="G158">
        <v>-1.34</v>
      </c>
      <c r="H158">
        <v>-29.148048</v>
      </c>
      <c r="I158">
        <v>-1.33</v>
      </c>
      <c r="J158">
        <v>-30.07702</v>
      </c>
      <c r="K158">
        <v>-1.31</v>
      </c>
      <c r="L158">
        <v>-26.063254</v>
      </c>
      <c r="M158">
        <v>-1.29</v>
      </c>
      <c r="N158">
        <v>-23.688906</v>
      </c>
      <c r="O158">
        <v>-1.27</v>
      </c>
      <c r="P158">
        <v>-24.026264</v>
      </c>
      <c r="Q158">
        <v>-1.25</v>
      </c>
      <c r="R158">
        <v>-21.195138</v>
      </c>
      <c r="S158">
        <v>-1.23</v>
      </c>
      <c r="T158">
        <v>-19.49804</v>
      </c>
    </row>
    <row r="159" spans="1:20">
      <c r="A159">
        <v>-1.2</v>
      </c>
      <c r="B159">
        <v>-24.020232</v>
      </c>
      <c r="C159">
        <v>-1.37</v>
      </c>
      <c r="D159">
        <v>-34.18882</v>
      </c>
      <c r="E159">
        <v>-1.35</v>
      </c>
      <c r="F159">
        <v>-32.312344</v>
      </c>
      <c r="G159">
        <v>-1.33</v>
      </c>
      <c r="H159">
        <v>-29.253102</v>
      </c>
      <c r="I159">
        <v>-1.32</v>
      </c>
      <c r="J159">
        <v>-27.396338</v>
      </c>
      <c r="K159">
        <v>-1.3</v>
      </c>
      <c r="L159">
        <v>-26.747484</v>
      </c>
      <c r="M159">
        <v>-1.28</v>
      </c>
      <c r="N159">
        <v>-23.10236</v>
      </c>
      <c r="O159">
        <v>-1.26</v>
      </c>
      <c r="P159">
        <v>-22.356354</v>
      </c>
      <c r="Q159">
        <v>-1.24</v>
      </c>
      <c r="R159">
        <v>-21.77977</v>
      </c>
      <c r="S159">
        <v>-1.22</v>
      </c>
      <c r="T159">
        <v>-18.924808</v>
      </c>
    </row>
    <row r="160" spans="1:20">
      <c r="A160">
        <v>-1.19</v>
      </c>
      <c r="B160">
        <v>-21.985014</v>
      </c>
      <c r="C160">
        <v>-1.36</v>
      </c>
      <c r="D160">
        <v>-33.658738</v>
      </c>
      <c r="E160">
        <v>-1.34</v>
      </c>
      <c r="F160">
        <v>-29.346362</v>
      </c>
      <c r="G160">
        <v>-1.32</v>
      </c>
      <c r="H160">
        <v>-28.655762</v>
      </c>
      <c r="I160">
        <v>-1.31</v>
      </c>
      <c r="J160">
        <v>-24.818926</v>
      </c>
      <c r="K160">
        <v>-1.29</v>
      </c>
      <c r="L160">
        <v>-25.875132</v>
      </c>
      <c r="M160">
        <v>-1.27</v>
      </c>
      <c r="N160">
        <v>-23.827308</v>
      </c>
      <c r="O160">
        <v>-1.25</v>
      </c>
      <c r="P160">
        <v>-20.488062</v>
      </c>
      <c r="Q160">
        <v>-1.23</v>
      </c>
      <c r="R160">
        <v>-21.434968</v>
      </c>
      <c r="S160">
        <v>-1.21</v>
      </c>
      <c r="T160">
        <v>-19.5235</v>
      </c>
    </row>
    <row r="161" spans="1:20">
      <c r="A161">
        <v>-1.18</v>
      </c>
      <c r="B161">
        <v>-22.549602</v>
      </c>
      <c r="C161">
        <v>-1.35</v>
      </c>
      <c r="D161">
        <v>-33.503506</v>
      </c>
      <c r="E161">
        <v>-1.33</v>
      </c>
      <c r="F161">
        <v>-28.661396</v>
      </c>
      <c r="G161">
        <v>-1.31</v>
      </c>
      <c r="H161">
        <v>-27.392262</v>
      </c>
      <c r="I161">
        <v>-1.3</v>
      </c>
      <c r="J161">
        <v>-25.560852</v>
      </c>
      <c r="K161">
        <v>-1.28</v>
      </c>
      <c r="L161">
        <v>-23.021796</v>
      </c>
      <c r="M161">
        <v>-1.26</v>
      </c>
      <c r="N161">
        <v>-23.636072</v>
      </c>
      <c r="O161">
        <v>-1.24</v>
      </c>
      <c r="P161">
        <v>-21.285608</v>
      </c>
      <c r="Q161">
        <v>-1.22</v>
      </c>
      <c r="R161">
        <v>-18.592558</v>
      </c>
      <c r="S161">
        <v>-1.2</v>
      </c>
      <c r="T161">
        <v>-19.528944</v>
      </c>
    </row>
    <row r="162" spans="1:20">
      <c r="A162">
        <v>-1.17</v>
      </c>
      <c r="B162">
        <v>-22.611666</v>
      </c>
      <c r="C162">
        <v>-1.34</v>
      </c>
      <c r="D162">
        <v>-32.651206</v>
      </c>
      <c r="E162">
        <v>-1.32</v>
      </c>
      <c r="F162">
        <v>-28.694106</v>
      </c>
      <c r="G162">
        <v>-1.3</v>
      </c>
      <c r="H162">
        <v>-24.78017</v>
      </c>
      <c r="I162">
        <v>-1.29</v>
      </c>
      <c r="J162">
        <v>-25.771834</v>
      </c>
      <c r="K162">
        <v>-1.27</v>
      </c>
      <c r="L162">
        <v>-22.663942</v>
      </c>
      <c r="M162">
        <v>-1.25</v>
      </c>
      <c r="N162">
        <v>-21.736406</v>
      </c>
      <c r="O162">
        <v>-1.23</v>
      </c>
      <c r="P162">
        <v>-21.747112</v>
      </c>
      <c r="Q162">
        <v>-1.21</v>
      </c>
      <c r="R162">
        <v>-18.521758</v>
      </c>
      <c r="S162">
        <v>-1.19</v>
      </c>
      <c r="T162">
        <v>-16.947398</v>
      </c>
    </row>
    <row r="163" spans="1:20">
      <c r="A163">
        <v>-1.16</v>
      </c>
      <c r="B163">
        <v>-21.02681</v>
      </c>
      <c r="C163">
        <v>-1.33</v>
      </c>
      <c r="D163">
        <v>-29.26686</v>
      </c>
      <c r="E163">
        <v>-1.31</v>
      </c>
      <c r="F163">
        <v>-28.84458</v>
      </c>
      <c r="G163">
        <v>-1.29</v>
      </c>
      <c r="H163">
        <v>-25.078984</v>
      </c>
      <c r="I163">
        <v>-1.28</v>
      </c>
      <c r="J163">
        <v>-24.59924</v>
      </c>
      <c r="K163">
        <v>-1.26</v>
      </c>
      <c r="L163">
        <v>-23.301152</v>
      </c>
      <c r="M163">
        <v>-1.24</v>
      </c>
      <c r="N163">
        <v>-19.783194</v>
      </c>
      <c r="O163">
        <v>-1.22</v>
      </c>
      <c r="P163">
        <v>-20.89957</v>
      </c>
      <c r="Q163">
        <v>-1.2</v>
      </c>
      <c r="R163">
        <v>-18.676258</v>
      </c>
      <c r="S163">
        <v>-1.18</v>
      </c>
      <c r="T163">
        <v>-15.928488</v>
      </c>
    </row>
    <row r="164" spans="1:20">
      <c r="A164">
        <v>-1.15</v>
      </c>
      <c r="B164">
        <v>-18.838316</v>
      </c>
      <c r="C164">
        <v>-1.32</v>
      </c>
      <c r="D164">
        <v>-29.319066</v>
      </c>
      <c r="E164">
        <v>-1.3</v>
      </c>
      <c r="F164">
        <v>-25.96824</v>
      </c>
      <c r="G164">
        <v>-1.28</v>
      </c>
      <c r="H164">
        <v>-25.81945</v>
      </c>
      <c r="I164">
        <v>-1.27</v>
      </c>
      <c r="J164">
        <v>-22.544782</v>
      </c>
      <c r="K164">
        <v>-1.25</v>
      </c>
      <c r="L164">
        <v>-23.722834</v>
      </c>
      <c r="M164">
        <v>-1.23</v>
      </c>
      <c r="N164">
        <v>-19.916238</v>
      </c>
      <c r="O164">
        <v>-1.21</v>
      </c>
      <c r="P164">
        <v>-18.179098</v>
      </c>
      <c r="Q164">
        <v>-1.19</v>
      </c>
      <c r="R164">
        <v>-18.919368</v>
      </c>
      <c r="S164">
        <v>-1.17</v>
      </c>
      <c r="T164">
        <v>-16.7647</v>
      </c>
    </row>
    <row r="165" spans="1:20">
      <c r="A165">
        <v>-1.14</v>
      </c>
      <c r="B165">
        <v>-19.07647</v>
      </c>
      <c r="C165">
        <v>-1.31</v>
      </c>
      <c r="D165">
        <v>-29.758906</v>
      </c>
      <c r="E165">
        <v>-1.29</v>
      </c>
      <c r="F165">
        <v>-24.555672</v>
      </c>
      <c r="G165">
        <v>-1.27</v>
      </c>
      <c r="H165">
        <v>-23.789038</v>
      </c>
      <c r="I165">
        <v>-1.26</v>
      </c>
      <c r="J165">
        <v>-21.93785</v>
      </c>
      <c r="K165">
        <v>-1.24</v>
      </c>
      <c r="L165">
        <v>-20.812332</v>
      </c>
      <c r="M165">
        <v>-1.22</v>
      </c>
      <c r="N165">
        <v>-20.93262</v>
      </c>
      <c r="O165">
        <v>-1.2</v>
      </c>
      <c r="P165">
        <v>-18.298652</v>
      </c>
      <c r="Q165">
        <v>-1.18</v>
      </c>
      <c r="R165">
        <v>-15.506546</v>
      </c>
      <c r="S165">
        <v>-1.16</v>
      </c>
      <c r="T165">
        <v>-16.578072</v>
      </c>
    </row>
    <row r="166" spans="1:20">
      <c r="A166">
        <v>-1.13</v>
      </c>
      <c r="B166">
        <v>-19.10987</v>
      </c>
      <c r="C166">
        <v>-1.3</v>
      </c>
      <c r="D166">
        <v>-29.201306</v>
      </c>
      <c r="E166">
        <v>-1.28</v>
      </c>
      <c r="F166">
        <v>-25.25619</v>
      </c>
      <c r="G166">
        <v>-1.26</v>
      </c>
      <c r="H166">
        <v>-21.586318</v>
      </c>
      <c r="I166">
        <v>-1.25</v>
      </c>
      <c r="J166">
        <v>-23.367056</v>
      </c>
      <c r="K166">
        <v>-1.23</v>
      </c>
      <c r="L166">
        <v>-19.281152</v>
      </c>
      <c r="M166">
        <v>-1.21</v>
      </c>
      <c r="N166">
        <v>-19.263616</v>
      </c>
      <c r="O166">
        <v>-1.19</v>
      </c>
      <c r="P166">
        <v>-18.516742</v>
      </c>
      <c r="Q166">
        <v>-1.17</v>
      </c>
      <c r="R166">
        <v>-15.291678</v>
      </c>
      <c r="S166">
        <v>-1.15</v>
      </c>
      <c r="T166">
        <v>-14.446052</v>
      </c>
    </row>
    <row r="167" spans="1:20">
      <c r="C167">
        <v>-1.29</v>
      </c>
      <c r="D167">
        <v>-25.604898</v>
      </c>
      <c r="E167">
        <v>-1.27</v>
      </c>
      <c r="F167">
        <v>-25.581614</v>
      </c>
      <c r="G167">
        <v>-1.25</v>
      </c>
      <c r="H167">
        <v>-23.331078</v>
      </c>
      <c r="I167">
        <v>-1.24</v>
      </c>
      <c r="J167">
        <v>-22.171252</v>
      </c>
      <c r="K167">
        <v>-1.22</v>
      </c>
      <c r="L167">
        <v>-20.043198</v>
      </c>
      <c r="M167">
        <v>-1.2</v>
      </c>
      <c r="N167">
        <v>-16.776972</v>
      </c>
      <c r="O167">
        <v>-1.18</v>
      </c>
      <c r="P167">
        <v>-17.806798</v>
      </c>
      <c r="Q167">
        <v>-1.16</v>
      </c>
      <c r="R167">
        <v>-15.8531</v>
      </c>
      <c r="S167">
        <v>-1.14</v>
      </c>
      <c r="T167">
        <v>-13.327902</v>
      </c>
    </row>
    <row r="168" spans="1:20">
      <c r="C168">
        <v>-1.28</v>
      </c>
      <c r="D168">
        <v>-24.556552</v>
      </c>
      <c r="E168">
        <v>-1.26</v>
      </c>
      <c r="F168">
        <v>-23.3242</v>
      </c>
      <c r="G168">
        <v>-1.24</v>
      </c>
      <c r="H168">
        <v>-22.718634</v>
      </c>
      <c r="I168">
        <v>-1.23</v>
      </c>
      <c r="J168">
        <v>-19.110246</v>
      </c>
      <c r="K168">
        <v>-1.21</v>
      </c>
      <c r="L168">
        <v>-20.09552</v>
      </c>
      <c r="M168">
        <v>-1.19</v>
      </c>
      <c r="N168">
        <v>-18.108908</v>
      </c>
      <c r="O168">
        <v>-1.17</v>
      </c>
      <c r="P168">
        <v>-14.14004</v>
      </c>
      <c r="Q168">
        <v>-1.15</v>
      </c>
      <c r="R168">
        <v>-15.63893</v>
      </c>
      <c r="S168">
        <v>-1.13</v>
      </c>
      <c r="T168">
        <v>-13.375122</v>
      </c>
    </row>
    <row r="169" spans="1:20">
      <c r="C169">
        <v>-1.27</v>
      </c>
      <c r="D169">
        <v>-25.349794</v>
      </c>
      <c r="E169">
        <v>-1.25</v>
      </c>
      <c r="F169">
        <v>-23.152778</v>
      </c>
      <c r="G169">
        <v>-1.23</v>
      </c>
      <c r="H169">
        <v>-21.765602</v>
      </c>
      <c r="I169">
        <v>-1.22</v>
      </c>
      <c r="J169">
        <v>-18.71637</v>
      </c>
      <c r="K169">
        <v>-1.2</v>
      </c>
      <c r="L169">
        <v>-18.889518</v>
      </c>
      <c r="M169">
        <v>-1.18</v>
      </c>
      <c r="N169">
        <v>-18.168796</v>
      </c>
      <c r="O169">
        <v>-1.16</v>
      </c>
      <c r="P169">
        <v>-14.780856</v>
      </c>
      <c r="Q169">
        <v>-1.14</v>
      </c>
      <c r="R169">
        <v>-13.164976</v>
      </c>
      <c r="S169">
        <v>-1.12</v>
      </c>
      <c r="T169">
        <v>-13.945462</v>
      </c>
    </row>
    <row r="170" spans="1:20">
      <c r="C170">
        <v>-1.26</v>
      </c>
      <c r="D170">
        <v>-25.908954</v>
      </c>
      <c r="E170">
        <v>-1.24</v>
      </c>
      <c r="F170">
        <v>-22.248024</v>
      </c>
      <c r="G170">
        <v>-1.22</v>
      </c>
      <c r="H170">
        <v>-18.365994</v>
      </c>
      <c r="I170">
        <v>-1.21</v>
      </c>
      <c r="J170">
        <v>-20.14781</v>
      </c>
      <c r="K170">
        <v>-1.19</v>
      </c>
      <c r="L170">
        <v>-17.361224</v>
      </c>
      <c r="M170">
        <v>-1.17</v>
      </c>
      <c r="N170">
        <v>-17.090056</v>
      </c>
      <c r="O170">
        <v>-1.15</v>
      </c>
      <c r="P170">
        <v>-15.581728</v>
      </c>
      <c r="Q170">
        <v>-1.13</v>
      </c>
      <c r="R170">
        <v>-12.604672</v>
      </c>
      <c r="S170">
        <v>-1.11</v>
      </c>
      <c r="T170">
        <v>-12.3024296</v>
      </c>
    </row>
    <row r="171" spans="1:20">
      <c r="C171">
        <v>-1.25</v>
      </c>
      <c r="D171">
        <v>-24.47159</v>
      </c>
      <c r="E171">
        <v>-1.23</v>
      </c>
      <c r="F171">
        <v>-22.70509</v>
      </c>
      <c r="G171">
        <v>-1.21</v>
      </c>
      <c r="H171">
        <v>-18.93844</v>
      </c>
      <c r="I171">
        <v>-1.2</v>
      </c>
      <c r="J171">
        <v>-19.230012</v>
      </c>
      <c r="K171">
        <v>-1.18</v>
      </c>
      <c r="L171">
        <v>-17.15093</v>
      </c>
      <c r="M171">
        <v>-1.16</v>
      </c>
      <c r="N171">
        <v>-14.22758</v>
      </c>
      <c r="O171">
        <v>-1.14</v>
      </c>
      <c r="P171">
        <v>-14.96167</v>
      </c>
      <c r="Q171">
        <v>-1.12</v>
      </c>
      <c r="R171">
        <v>-13.289822</v>
      </c>
      <c r="S171">
        <v>-1.1</v>
      </c>
      <c r="T171">
        <v>-9.4794214</v>
      </c>
    </row>
    <row r="172" spans="1:20">
      <c r="C172">
        <v>-1.24</v>
      </c>
      <c r="D172">
        <v>-22.419866</v>
      </c>
      <c r="E172">
        <v>-1.22</v>
      </c>
      <c r="F172">
        <v>-21.106676</v>
      </c>
      <c r="G172">
        <v>-1.2</v>
      </c>
      <c r="H172">
        <v>-19.349066</v>
      </c>
      <c r="I172">
        <v>-1.19</v>
      </c>
      <c r="J172">
        <v>-17.568916</v>
      </c>
      <c r="K172">
        <v>-1.17</v>
      </c>
      <c r="L172">
        <v>-17.559766</v>
      </c>
      <c r="M172">
        <v>-1.15</v>
      </c>
      <c r="N172">
        <v>-14.264178</v>
      </c>
      <c r="O172">
        <v>-1.13</v>
      </c>
      <c r="P172">
        <v>-12.34445</v>
      </c>
      <c r="Q172">
        <v>-1.11</v>
      </c>
      <c r="R172">
        <v>-12.550696</v>
      </c>
      <c r="S172">
        <v>-1.09</v>
      </c>
      <c r="T172">
        <v>-10.3219878</v>
      </c>
    </row>
    <row r="173" spans="1:20">
      <c r="C173">
        <v>-1.23</v>
      </c>
      <c r="D173">
        <v>-23.058586</v>
      </c>
      <c r="E173">
        <v>-1.21</v>
      </c>
      <c r="F173">
        <v>-18.29624</v>
      </c>
      <c r="G173">
        <v>-1.19</v>
      </c>
      <c r="H173">
        <v>-19.339854</v>
      </c>
      <c r="I173">
        <v>-1.18</v>
      </c>
      <c r="J173">
        <v>-16.352034</v>
      </c>
      <c r="K173">
        <v>-1.16</v>
      </c>
      <c r="L173">
        <v>-16.134648</v>
      </c>
      <c r="M173">
        <v>-1.14</v>
      </c>
      <c r="N173">
        <v>-14.398536</v>
      </c>
      <c r="O173">
        <v>-1.12</v>
      </c>
      <c r="P173">
        <v>-12.927552</v>
      </c>
      <c r="Q173">
        <v>-1.1</v>
      </c>
      <c r="R173">
        <v>-11.0238172</v>
      </c>
      <c r="S173">
        <v>-1.08</v>
      </c>
      <c r="T173">
        <v>-10.380458</v>
      </c>
    </row>
    <row r="174" spans="1:20">
      <c r="C174">
        <v>-1.22</v>
      </c>
      <c r="D174">
        <v>-22.8962</v>
      </c>
      <c r="E174">
        <v>-1.2</v>
      </c>
      <c r="F174">
        <v>-18.80077</v>
      </c>
      <c r="G174">
        <v>-1.18</v>
      </c>
      <c r="H174">
        <v>-16.076524</v>
      </c>
      <c r="I174">
        <v>-1.17</v>
      </c>
      <c r="J174">
        <v>-17.182358</v>
      </c>
      <c r="K174">
        <v>-1.15</v>
      </c>
      <c r="L174">
        <v>-13.411514</v>
      </c>
      <c r="M174">
        <v>-1.13</v>
      </c>
      <c r="N174">
        <v>-14.213744</v>
      </c>
      <c r="O174">
        <v>-1.11</v>
      </c>
      <c r="P174">
        <v>-12.529578</v>
      </c>
      <c r="Q174">
        <v>-1.09</v>
      </c>
      <c r="R174">
        <v>-8.927803600000001</v>
      </c>
      <c r="S174">
        <v>-1.07</v>
      </c>
      <c r="T174">
        <v>-9.723088600000001</v>
      </c>
    </row>
    <row r="175" spans="1:20">
      <c r="C175">
        <v>-1.21</v>
      </c>
      <c r="D175">
        <v>-20.39208</v>
      </c>
      <c r="E175">
        <v>-1.19</v>
      </c>
      <c r="F175">
        <v>-19.251738</v>
      </c>
      <c r="G175">
        <v>-1.17</v>
      </c>
      <c r="H175">
        <v>-16.337716</v>
      </c>
      <c r="I175">
        <v>-1.16</v>
      </c>
      <c r="J175">
        <v>-16.38441</v>
      </c>
      <c r="K175">
        <v>-1.14</v>
      </c>
      <c r="L175">
        <v>-13.685276</v>
      </c>
      <c r="M175">
        <v>-1.12</v>
      </c>
      <c r="N175">
        <v>-11.605948</v>
      </c>
      <c r="O175">
        <v>-1.1</v>
      </c>
      <c r="P175">
        <v>-12.737426</v>
      </c>
      <c r="Q175">
        <v>-1.08</v>
      </c>
      <c r="R175">
        <v>-9.074858000000001</v>
      </c>
      <c r="S175">
        <v>-1.06</v>
      </c>
      <c r="T175">
        <v>-6.6759124</v>
      </c>
    </row>
    <row r="176" spans="1:20">
      <c r="C176">
        <v>-1.2</v>
      </c>
      <c r="D176">
        <v>-18.751406</v>
      </c>
      <c r="E176">
        <v>-1.18</v>
      </c>
      <c r="F176">
        <v>-18.684504</v>
      </c>
      <c r="G176">
        <v>-1.16</v>
      </c>
      <c r="H176">
        <v>-16.096938</v>
      </c>
      <c r="I176">
        <v>-1.15</v>
      </c>
      <c r="J176">
        <v>-14.322162</v>
      </c>
      <c r="K176">
        <v>-1.13</v>
      </c>
      <c r="L176">
        <v>-13.898734</v>
      </c>
      <c r="M176">
        <v>-1.11</v>
      </c>
      <c r="N176">
        <v>-11.80926</v>
      </c>
      <c r="O176">
        <v>-1.09</v>
      </c>
      <c r="P176">
        <v>-10.0363506</v>
      </c>
      <c r="Q176">
        <v>-1.07</v>
      </c>
      <c r="R176">
        <v>-9.1764332</v>
      </c>
      <c r="S176">
        <v>-1.05</v>
      </c>
      <c r="T176">
        <v>-6.572673</v>
      </c>
    </row>
    <row r="177" spans="3:20">
      <c r="C177">
        <v>-1.19</v>
      </c>
      <c r="D177">
        <v>-19.265118</v>
      </c>
      <c r="E177">
        <v>-1.17</v>
      </c>
      <c r="F177">
        <v>-16.155774</v>
      </c>
      <c r="G177">
        <v>-1.15</v>
      </c>
      <c r="H177">
        <v>-16.454446</v>
      </c>
      <c r="I177">
        <v>-1.14</v>
      </c>
      <c r="J177">
        <v>-13.207242</v>
      </c>
      <c r="K177">
        <v>-1.12</v>
      </c>
      <c r="L177">
        <v>-13.52572</v>
      </c>
      <c r="M177">
        <v>-1.1</v>
      </c>
      <c r="N177">
        <v>-11.588374</v>
      </c>
      <c r="O177">
        <v>-1.08</v>
      </c>
      <c r="P177">
        <v>-8.006548800000001</v>
      </c>
      <c r="Q177">
        <v>-1.06</v>
      </c>
      <c r="R177">
        <v>-8.8184288</v>
      </c>
      <c r="S177">
        <v>-1.04</v>
      </c>
      <c r="T177">
        <v>-6.440276</v>
      </c>
    </row>
    <row r="178" spans="3:20">
      <c r="C178">
        <v>-1.18</v>
      </c>
      <c r="D178">
        <v>-20.34133</v>
      </c>
      <c r="E178">
        <v>-1.16</v>
      </c>
      <c r="F178">
        <v>-17.005858</v>
      </c>
      <c r="G178">
        <v>-1.14</v>
      </c>
      <c r="H178">
        <v>-13.781994</v>
      </c>
      <c r="I178">
        <v>-1.13</v>
      </c>
      <c r="J178">
        <v>-13.524388</v>
      </c>
      <c r="K178">
        <v>-1.11</v>
      </c>
      <c r="L178">
        <v>-10.5316084</v>
      </c>
      <c r="M178">
        <v>-1.09</v>
      </c>
      <c r="N178">
        <v>-11.51903</v>
      </c>
      <c r="O178">
        <v>-1.07</v>
      </c>
      <c r="P178">
        <v>-7.956415</v>
      </c>
      <c r="Q178">
        <v>-1.05</v>
      </c>
      <c r="R178">
        <v>-5.8813802</v>
      </c>
      <c r="S178">
        <v>-1.03</v>
      </c>
      <c r="T178">
        <v>-5.9565928</v>
      </c>
    </row>
    <row r="179" spans="3:20">
      <c r="C179">
        <v>-1.17</v>
      </c>
      <c r="D179">
        <v>-18.747666</v>
      </c>
      <c r="E179">
        <v>-1.15</v>
      </c>
      <c r="F179">
        <v>-16.229914</v>
      </c>
      <c r="G179">
        <v>-1.13</v>
      </c>
      <c r="H179">
        <v>-12.2296</v>
      </c>
      <c r="I179">
        <v>-1.12</v>
      </c>
      <c r="J179">
        <v>-13.265506</v>
      </c>
      <c r="K179">
        <v>-1.1</v>
      </c>
      <c r="L179">
        <v>-10.858908</v>
      </c>
      <c r="M179">
        <v>-1.08</v>
      </c>
      <c r="N179">
        <v>-8.642615000000001</v>
      </c>
      <c r="O179">
        <v>-1.06</v>
      </c>
      <c r="P179">
        <v>-9.0631074</v>
      </c>
      <c r="Q179">
        <v>-1.04</v>
      </c>
      <c r="R179">
        <v>-6.0367386</v>
      </c>
      <c r="S179">
        <v>-1.02</v>
      </c>
      <c r="T179">
        <v>-2.1191564</v>
      </c>
    </row>
    <row r="180" spans="3:20">
      <c r="C180">
        <v>-1.16</v>
      </c>
      <c r="D180">
        <v>-16.005478</v>
      </c>
      <c r="E180">
        <v>-1.14</v>
      </c>
      <c r="F180">
        <v>-16.018874</v>
      </c>
      <c r="G180">
        <v>-1.12</v>
      </c>
      <c r="H180">
        <v>-13.761704</v>
      </c>
      <c r="I180">
        <v>-1.11</v>
      </c>
      <c r="J180">
        <v>-12.08097</v>
      </c>
      <c r="K180">
        <v>-1.09</v>
      </c>
      <c r="L180">
        <v>-11.53521</v>
      </c>
      <c r="M180">
        <v>-1.07</v>
      </c>
      <c r="N180">
        <v>-7.367886800000001</v>
      </c>
      <c r="O180">
        <v>-1.05</v>
      </c>
      <c r="P180">
        <v>-6.8171806</v>
      </c>
      <c r="Q180">
        <v>-1.03</v>
      </c>
      <c r="R180">
        <v>-6.737259</v>
      </c>
      <c r="S180">
        <v>-1.01</v>
      </c>
      <c r="T180">
        <v>-2.3019326</v>
      </c>
    </row>
    <row r="181" spans="3:20">
      <c r="C181">
        <v>-1.15</v>
      </c>
      <c r="D181">
        <v>-16.526762</v>
      </c>
      <c r="E181">
        <v>-1.13</v>
      </c>
      <c r="F181">
        <v>-13.634206</v>
      </c>
      <c r="G181">
        <v>-1.11</v>
      </c>
      <c r="H181">
        <v>-13.386154</v>
      </c>
      <c r="I181">
        <v>-1.1</v>
      </c>
      <c r="J181">
        <v>-9.922615</v>
      </c>
      <c r="K181">
        <v>-1.08</v>
      </c>
      <c r="L181">
        <v>-11.025908</v>
      </c>
      <c r="M181">
        <v>-1.06</v>
      </c>
      <c r="N181">
        <v>-8.2547994</v>
      </c>
      <c r="O181">
        <v>-1.04</v>
      </c>
      <c r="P181">
        <v>-4.4765868</v>
      </c>
      <c r="Q181">
        <v>-1.02</v>
      </c>
      <c r="R181">
        <v>-5.2009808</v>
      </c>
      <c r="S181">
        <v>-1</v>
      </c>
      <c r="T181">
        <v>-3.1460908</v>
      </c>
    </row>
    <row r="182" spans="3:20">
      <c r="C182">
        <v>-1.14</v>
      </c>
      <c r="D182">
        <v>-17.00219</v>
      </c>
      <c r="E182">
        <v>-1.12</v>
      </c>
      <c r="F182">
        <v>-12.639334</v>
      </c>
      <c r="G182">
        <v>-1.1</v>
      </c>
      <c r="H182">
        <v>-11.1804524</v>
      </c>
      <c r="I182">
        <v>-1.09</v>
      </c>
      <c r="J182">
        <v>-10.0927616</v>
      </c>
      <c r="K182">
        <v>-1.07</v>
      </c>
      <c r="L182">
        <v>-6.9928608</v>
      </c>
      <c r="M182">
        <v>-1.05</v>
      </c>
      <c r="N182">
        <v>-8.6536556</v>
      </c>
      <c r="O182">
        <v>-1.03</v>
      </c>
      <c r="P182">
        <v>-5.501838</v>
      </c>
      <c r="Q182">
        <v>-1.01</v>
      </c>
      <c r="R182">
        <v>-2.1132932</v>
      </c>
      <c r="S182">
        <v>-0.99</v>
      </c>
      <c r="T182">
        <v>-3.6075472</v>
      </c>
    </row>
    <row r="183" spans="3:20">
      <c r="C183">
        <v>-1.13</v>
      </c>
      <c r="D183">
        <v>-16.13726</v>
      </c>
      <c r="E183">
        <v>-1.11</v>
      </c>
      <c r="F183">
        <v>-12.958302</v>
      </c>
      <c r="G183">
        <v>-1.09</v>
      </c>
      <c r="H183">
        <v>-9.9735572</v>
      </c>
      <c r="I183">
        <v>-1.08</v>
      </c>
      <c r="J183">
        <v>-10.2530252</v>
      </c>
      <c r="K183">
        <v>-1.06</v>
      </c>
      <c r="L183">
        <v>-6.984363</v>
      </c>
      <c r="M183">
        <v>-1.04</v>
      </c>
      <c r="N183">
        <v>-6.076338</v>
      </c>
      <c r="O183">
        <v>-1.02</v>
      </c>
      <c r="P183">
        <v>-5.9630038</v>
      </c>
      <c r="Q183">
        <v>-1</v>
      </c>
      <c r="R183">
        <v>-1.9126128</v>
      </c>
      <c r="S183">
        <v>-0.98</v>
      </c>
      <c r="T183">
        <v>1.2426636</v>
      </c>
    </row>
    <row r="184" spans="3:20">
      <c r="C184">
        <v>-1.12</v>
      </c>
      <c r="D184">
        <v>-13.072472</v>
      </c>
      <c r="E184">
        <v>-1.1</v>
      </c>
      <c r="F184">
        <v>-12.993162</v>
      </c>
      <c r="G184">
        <v>-1.08</v>
      </c>
      <c r="H184">
        <v>-9.92217125</v>
      </c>
      <c r="I184">
        <v>-1.07</v>
      </c>
      <c r="J184">
        <v>-8.907394800000001</v>
      </c>
      <c r="K184">
        <v>-1.05</v>
      </c>
      <c r="L184">
        <v>-7.3588054</v>
      </c>
      <c r="M184">
        <v>-1.03</v>
      </c>
      <c r="N184">
        <v>-3.9212568</v>
      </c>
      <c r="O184">
        <v>-1.01</v>
      </c>
      <c r="P184">
        <v>-3.4896516</v>
      </c>
      <c r="Q184">
        <v>-0.99</v>
      </c>
      <c r="R184">
        <v>-2.6959414</v>
      </c>
      <c r="S184">
        <v>-0.97</v>
      </c>
      <c r="T184">
        <v>1.163419</v>
      </c>
    </row>
    <row r="185" spans="3:20">
      <c r="C185">
        <v>-1.11</v>
      </c>
      <c r="D185">
        <v>-12.51958</v>
      </c>
      <c r="I185">
        <v>-1.06</v>
      </c>
      <c r="J185">
        <v>-6.221977</v>
      </c>
      <c r="K185">
        <v>-1.04</v>
      </c>
      <c r="L185">
        <v>-7.538653666666666</v>
      </c>
      <c r="M185">
        <v>-1.02</v>
      </c>
      <c r="N185">
        <v>-4.171559999999999</v>
      </c>
      <c r="O185">
        <v>-1</v>
      </c>
      <c r="P185">
        <v>-1.870915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2026-02-27T06:41:50Z</dcterms:created>
  <dcterms:modified xsi:type="dcterms:W3CDTF">2026-02-27T06:41:50Z</dcterms:modified>
</cp:coreProperties>
</file>