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<sst xmlns="http://schemas.openxmlformats.org/spreadsheetml/2006/main" count="30" uniqueCount="12">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</sst>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61.3984497979798</c:v>
                </c:pt>
                <c:pt idx="1">
                  <c:v>-69.73174333333333</c:v>
                </c:pt>
                <c:pt idx="2">
                  <c:v>-73.980068</c:v>
                </c:pt>
                <c:pt idx="3">
                  <c:v>-69.93038799999999</c:v>
                </c:pt>
                <c:pt idx="4">
                  <c:v>-65.621578</c:v>
                </c:pt>
                <c:pt idx="5">
                  <c:v>-57.673964</c:v>
                </c:pt>
                <c:pt idx="6">
                  <c:v>-48.443656</c:v>
                </c:pt>
                <c:pt idx="7">
                  <c:v>-41.790874</c:v>
                </c:pt>
                <c:pt idx="8">
                  <c:v>-35.248914</c:v>
                </c:pt>
                <c:pt idx="9">
                  <c:v>-30.097872</c:v>
                </c:pt>
                <c:pt idx="10">
                  <c:v>-22.736536</c:v>
                </c:pt>
                <c:pt idx="11">
                  <c:v>-16.209202</c:v>
                </c:pt>
                <c:pt idx="12">
                  <c:v>-12.966972</c:v>
                </c:pt>
                <c:pt idx="13">
                  <c:v>-10.273612</c:v>
                </c:pt>
                <c:pt idx="14">
                  <c:v>-5.6200318</c:v>
                </c:pt>
                <c:pt idx="15">
                  <c:v>-0.7251786000000001</c:v>
                </c:pt>
                <c:pt idx="16">
                  <c:v>2.4533554</c:v>
                </c:pt>
                <c:pt idx="17">
                  <c:v>4.0012672</c:v>
                </c:pt>
                <c:pt idx="18">
                  <c:v>6.738885600000001</c:v>
                </c:pt>
                <c:pt idx="19">
                  <c:v>11.4638212</c:v>
                </c:pt>
                <c:pt idx="20">
                  <c:v>15.971424</c:v>
                </c:pt>
                <c:pt idx="21">
                  <c:v>18.455386</c:v>
                </c:pt>
                <c:pt idx="22">
                  <c:v>21.334278</c:v>
                </c:pt>
                <c:pt idx="23">
                  <c:v>26.03503</c:v>
                </c:pt>
                <c:pt idx="24">
                  <c:v>30.173224</c:v>
                </c:pt>
                <c:pt idx="25">
                  <c:v>32.99740799999999</c:v>
                </c:pt>
                <c:pt idx="26">
                  <c:v>33.532376</c:v>
                </c:pt>
                <c:pt idx="27">
                  <c:v>36.78967799999999</c:v>
                </c:pt>
                <c:pt idx="28">
                  <c:v>37.338598</c:v>
                </c:pt>
                <c:pt idx="29">
                  <c:v>36.556122</c:v>
                </c:pt>
                <c:pt idx="30">
                  <c:v>35.141018</c:v>
                </c:pt>
                <c:pt idx="31">
                  <c:v>33.952152</c:v>
                </c:pt>
                <c:pt idx="32">
                  <c:v>32.6235</c:v>
                </c:pt>
                <c:pt idx="33">
                  <c:v>30.59346</c:v>
                </c:pt>
                <c:pt idx="34">
                  <c:v>27.455744</c:v>
                </c:pt>
                <c:pt idx="35">
                  <c:v>27.2684</c:v>
                </c:pt>
                <c:pt idx="36">
                  <c:v>29.462062</c:v>
                </c:pt>
                <c:pt idx="37">
                  <c:v>29.064822</c:v>
                </c:pt>
                <c:pt idx="38">
                  <c:v>28.179282</c:v>
                </c:pt>
                <c:pt idx="39">
                  <c:v>28.691622</c:v>
                </c:pt>
                <c:pt idx="40">
                  <c:v>30.212012</c:v>
                </c:pt>
                <c:pt idx="41">
                  <c:v>31.14382</c:v>
                </c:pt>
                <c:pt idx="42">
                  <c:v>31.227682</c:v>
                </c:pt>
                <c:pt idx="43">
                  <c:v>31.32089</c:v>
                </c:pt>
                <c:pt idx="44">
                  <c:v>34.459248</c:v>
                </c:pt>
                <c:pt idx="45">
                  <c:v>35.660544</c:v>
                </c:pt>
                <c:pt idx="46">
                  <c:v>33.701156</c:v>
                </c:pt>
                <c:pt idx="47">
                  <c:v>28.277476</c:v>
                </c:pt>
                <c:pt idx="48">
                  <c:v>25.699538</c:v>
                </c:pt>
                <c:pt idx="49">
                  <c:v>22.743728</c:v>
                </c:pt>
                <c:pt idx="50">
                  <c:v>19.150452</c:v>
                </c:pt>
                <c:pt idx="51">
                  <c:v>19.056528</c:v>
                </c:pt>
                <c:pt idx="52">
                  <c:v>18.236496</c:v>
                </c:pt>
                <c:pt idx="53">
                  <c:v>16.713932</c:v>
                </c:pt>
                <c:pt idx="54">
                  <c:v>13.257436</c:v>
                </c:pt>
                <c:pt idx="55">
                  <c:v>13.212318</c:v>
                </c:pt>
                <c:pt idx="56">
                  <c:v>12.919368</c:v>
                </c:pt>
                <c:pt idx="57">
                  <c:v>11.881862</c:v>
                </c:pt>
                <c:pt idx="58">
                  <c:v>9.297399</c:v>
                </c:pt>
                <c:pt idx="59">
                  <c:v>8.551075399999998</c:v>
                </c:pt>
                <c:pt idx="60">
                  <c:v>8.6696074</c:v>
                </c:pt>
                <c:pt idx="61">
                  <c:v>8.203772600000001</c:v>
                </c:pt>
                <c:pt idx="62">
                  <c:v>5.4360586</c:v>
                </c:pt>
                <c:pt idx="63">
                  <c:v>4.934344</c:v>
                </c:pt>
                <c:pt idx="64">
                  <c:v>5.5046874</c:v>
                </c:pt>
                <c:pt idx="65">
                  <c:v>4.7099556</c:v>
                </c:pt>
                <c:pt idx="66">
                  <c:v>1.7579128</c:v>
                </c:pt>
                <c:pt idx="67">
                  <c:v>0.2753898</c:v>
                </c:pt>
                <c:pt idx="68">
                  <c:v>1.1629524</c:v>
                </c:pt>
                <c:pt idx="69">
                  <c:v>1.647569</c:v>
                </c:pt>
                <c:pt idx="70">
                  <c:v>-0.7005058</c:v>
                </c:pt>
                <c:pt idx="71">
                  <c:v>-1.4573802</c:v>
                </c:pt>
                <c:pt idx="72">
                  <c:v>-2.022781</c:v>
                </c:pt>
                <c:pt idx="73">
                  <c:v>-1.8652524</c:v>
                </c:pt>
                <c:pt idx="74">
                  <c:v>-3.8148066</c:v>
                </c:pt>
                <c:pt idx="75">
                  <c:v>-7.144160600000001</c:v>
                </c:pt>
                <c:pt idx="76">
                  <c:v>-6.2809124</c:v>
                </c:pt>
                <c:pt idx="77">
                  <c:v>-7.593725999999999</c:v>
                </c:pt>
                <c:pt idx="78">
                  <c:v>-8.213894999999999</c:v>
                </c:pt>
                <c:pt idx="79">
                  <c:v>-11.420814</c:v>
                </c:pt>
                <c:pt idx="80">
                  <c:v>-12.557642</c:v>
                </c:pt>
                <c:pt idx="81">
                  <c:v>-14.187854</c:v>
                </c:pt>
                <c:pt idx="82">
                  <c:v>-16.220222</c:v>
                </c:pt>
                <c:pt idx="83">
                  <c:v>-22.813102</c:v>
                </c:pt>
                <c:pt idx="84">
                  <c:v>-26.566162</c:v>
                </c:pt>
                <c:pt idx="85">
                  <c:v>-28.870766</c:v>
                </c:pt>
                <c:pt idx="86">
                  <c:v>-31.418546</c:v>
                </c:pt>
                <c:pt idx="87">
                  <c:v>-36.905868</c:v>
                </c:pt>
                <c:pt idx="88">
                  <c:v>-38.26526800000001</c:v>
                </c:pt>
                <c:pt idx="89">
                  <c:v>-39.154414</c:v>
                </c:pt>
                <c:pt idx="90">
                  <c:v>-39.455826</c:v>
                </c:pt>
                <c:pt idx="91">
                  <c:v>-41.858512</c:v>
                </c:pt>
                <c:pt idx="92">
                  <c:v>-43.671898</c:v>
                </c:pt>
                <c:pt idx="93">
                  <c:v>-42.704628</c:v>
                </c:pt>
                <c:pt idx="94">
                  <c:v>-43.019538</c:v>
                </c:pt>
                <c:pt idx="95">
                  <c:v>-43.407194</c:v>
                </c:pt>
                <c:pt idx="96">
                  <c:v>-40.928776</c:v>
                </c:pt>
                <c:pt idx="97">
                  <c:v>-43.751528</c:v>
                </c:pt>
                <c:pt idx="98">
                  <c:v>-42.78941999999999</c:v>
                </c:pt>
                <c:pt idx="99">
                  <c:v>-44.016686</c:v>
                </c:pt>
                <c:pt idx="100">
                  <c:v>-46.260598</c:v>
                </c:pt>
                <c:pt idx="101">
                  <c:v>-46.000872</c:v>
                </c:pt>
                <c:pt idx="102">
                  <c:v>-44.64495</c:v>
                </c:pt>
                <c:pt idx="103">
                  <c:v>-45.101614</c:v>
                </c:pt>
                <c:pt idx="104">
                  <c:v>-46.920778</c:v>
                </c:pt>
                <c:pt idx="105">
                  <c:v>-45.89037</c:v>
                </c:pt>
                <c:pt idx="106">
                  <c:v>-46.22624</c:v>
                </c:pt>
                <c:pt idx="107">
                  <c:v>-44.640666</c:v>
                </c:pt>
                <c:pt idx="108">
                  <c:v>-47.836718</c:v>
                </c:pt>
                <c:pt idx="109">
                  <c:v>-47.7438</c:v>
                </c:pt>
                <c:pt idx="110">
                  <c:v>-46.640724</c:v>
                </c:pt>
                <c:pt idx="111">
                  <c:v>-45.791456</c:v>
                </c:pt>
                <c:pt idx="112">
                  <c:v>-47.47652</c:v>
                </c:pt>
                <c:pt idx="113">
                  <c:v>-48.337</c:v>
                </c:pt>
                <c:pt idx="114">
                  <c:v>-47.965108</c:v>
                </c:pt>
                <c:pt idx="115">
                  <c:v>-46.37412</c:v>
                </c:pt>
                <c:pt idx="116">
                  <c:v>-47.90914</c:v>
                </c:pt>
                <c:pt idx="117">
                  <c:v>-49.63308600000001</c:v>
                </c:pt>
                <c:pt idx="118">
                  <c:v>-48.5708</c:v>
                </c:pt>
                <c:pt idx="119">
                  <c:v>-47.948078</c:v>
                </c:pt>
                <c:pt idx="120">
                  <c:v>-48.218884</c:v>
                </c:pt>
                <c:pt idx="121">
                  <c:v>-48.056594</c:v>
                </c:pt>
                <c:pt idx="122">
                  <c:v>-49.306368</c:v>
                </c:pt>
                <c:pt idx="123">
                  <c:v>-47.571938</c:v>
                </c:pt>
                <c:pt idx="124">
                  <c:v>-49.067994</c:v>
                </c:pt>
                <c:pt idx="125">
                  <c:v>-52.22833000000001</c:v>
                </c:pt>
                <c:pt idx="126">
                  <c:v>-51.026266</c:v>
                </c:pt>
                <c:pt idx="127">
                  <c:v>-50.514312</c:v>
                </c:pt>
                <c:pt idx="128">
                  <c:v>-51.134474</c:v>
                </c:pt>
                <c:pt idx="129">
                  <c:v>-53.089038</c:v>
                </c:pt>
                <c:pt idx="130">
                  <c:v>-54.140122</c:v>
                </c:pt>
                <c:pt idx="131">
                  <c:v>-53.636798</c:v>
                </c:pt>
                <c:pt idx="132">
                  <c:v>-53.03442199999999</c:v>
                </c:pt>
                <c:pt idx="133">
                  <c:v>-55.866386</c:v>
                </c:pt>
                <c:pt idx="134">
                  <c:v>-58.03516</c:v>
                </c:pt>
                <c:pt idx="135">
                  <c:v>-57.46221000000001</c:v>
                </c:pt>
                <c:pt idx="136">
                  <c:v>-55.092864</c:v>
                </c:pt>
                <c:pt idx="137">
                  <c:v>-49.256198</c:v>
                </c:pt>
                <c:pt idx="138">
                  <c:v>-47.672208</c:v>
                </c:pt>
                <c:pt idx="139">
                  <c:v>-45.022508</c:v>
                </c:pt>
                <c:pt idx="140">
                  <c:v>-40.925938</c:v>
                </c:pt>
                <c:pt idx="141">
                  <c:v>-40.625792</c:v>
                </c:pt>
                <c:pt idx="142">
                  <c:v>-40.777898</c:v>
                </c:pt>
                <c:pt idx="143">
                  <c:v>-40.012886</c:v>
                </c:pt>
                <c:pt idx="144">
                  <c:v>-35.913968</c:v>
                </c:pt>
                <c:pt idx="145">
                  <c:v>-36.722224</c:v>
                </c:pt>
                <c:pt idx="146">
                  <c:v>-36.677146</c:v>
                </c:pt>
                <c:pt idx="147">
                  <c:v>-35.836518</c:v>
                </c:pt>
                <c:pt idx="148">
                  <c:v>-31.87244</c:v>
                </c:pt>
                <c:pt idx="149">
                  <c:v>-31.535538</c:v>
                </c:pt>
                <c:pt idx="150">
                  <c:v>-32.057454</c:v>
                </c:pt>
                <c:pt idx="151">
                  <c:v>-32.87402400000001</c:v>
                </c:pt>
                <c:pt idx="152">
                  <c:v>-29.676254</c:v>
                </c:pt>
                <c:pt idx="153">
                  <c:v>-29.102456</c:v>
                </c:pt>
                <c:pt idx="154">
                  <c:v>-29.55437</c:v>
                </c:pt>
                <c:pt idx="155">
                  <c:v>-29.17105</c:v>
                </c:pt>
                <c:pt idx="156">
                  <c:v>-26.588678</c:v>
                </c:pt>
                <c:pt idx="157">
                  <c:v>-25.139026</c:v>
                </c:pt>
                <c:pt idx="158">
                  <c:v>-24.768186</c:v>
                </c:pt>
                <c:pt idx="159">
                  <c:v>-25.648152</c:v>
                </c:pt>
                <c:pt idx="160">
                  <c:v>-24.099182</c:v>
                </c:pt>
                <c:pt idx="161">
                  <c:v>-21.90168</c:v>
                </c:pt>
                <c:pt idx="162">
                  <c:v>-22.344406</c:v>
                </c:pt>
                <c:pt idx="163">
                  <c:v>-22.419605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-21.82483</c:v>
                </c:pt>
                <c:pt idx="1">
                  <c:v>-20.752182</c:v>
                </c:pt>
                <c:pt idx="2">
                  <c:v>-17.1737</c:v>
                </c:pt>
                <c:pt idx="3">
                  <c:v>-18.106166</c:v>
                </c:pt>
                <c:pt idx="4">
                  <c:v>-17.930248</c:v>
                </c:pt>
                <c:pt idx="5">
                  <c:v>-17.22845</c:v>
                </c:pt>
                <c:pt idx="6">
                  <c:v>-14.48475</c:v>
                </c:pt>
                <c:pt idx="7">
                  <c:v>-14.19028</c:v>
                </c:pt>
                <c:pt idx="8">
                  <c:v>-13.739048</c:v>
                </c:pt>
                <c:pt idx="9">
                  <c:v>-13.685658</c:v>
                </c:pt>
                <c:pt idx="10">
                  <c:v>-10.2840038</c:v>
                </c:pt>
                <c:pt idx="11">
                  <c:v>-9.2968294</c:v>
                </c:pt>
                <c:pt idx="12">
                  <c:v>-8.955193599999999</c:v>
                </c:pt>
                <c:pt idx="13">
                  <c:v>-9.297594800000001</c:v>
                </c:pt>
                <c:pt idx="14">
                  <c:v>-6.5324766</c:v>
                </c:pt>
                <c:pt idx="15">
                  <c:v>-5.4704952</c:v>
                </c:pt>
                <c:pt idx="16">
                  <c:v>-5.7486112</c:v>
                </c:pt>
                <c:pt idx="17">
                  <c:v>-4.9864222</c:v>
                </c:pt>
                <c:pt idx="18">
                  <c:v>-1.4449718</c:v>
                </c:pt>
                <c:pt idx="19">
                  <c:v>0.9859766000000001</c:v>
                </c:pt>
                <c:pt idx="20">
                  <c:v>0.6403404</c:v>
                </c:pt>
                <c:pt idx="21">
                  <c:v>1.56105</c:v>
                </c:pt>
                <c:pt idx="22">
                  <c:v>3.2939592</c:v>
                </c:pt>
                <c:pt idx="23">
                  <c:v>6.8198604</c:v>
                </c:pt>
                <c:pt idx="24">
                  <c:v>6.2117664</c:v>
                </c:pt>
                <c:pt idx="25">
                  <c:v>7.1243966</c:v>
                </c:pt>
                <c:pt idx="26">
                  <c:v>7.528683200000001</c:v>
                </c:pt>
                <c:pt idx="27">
                  <c:v>12.075856</c:v>
                </c:pt>
                <c:pt idx="28">
                  <c:v>12.51889</c:v>
                </c:pt>
                <c:pt idx="29">
                  <c:v>12.708108</c:v>
                </c:pt>
                <c:pt idx="30">
                  <c:v>14.592592</c:v>
                </c:pt>
                <c:pt idx="31">
                  <c:v>19.097454</c:v>
                </c:pt>
                <c:pt idx="32">
                  <c:v>19.973704</c:v>
                </c:pt>
                <c:pt idx="33">
                  <c:v>21.6349</c:v>
                </c:pt>
                <c:pt idx="34">
                  <c:v>23.40999</c:v>
                </c:pt>
                <c:pt idx="35">
                  <c:v>29.386694</c:v>
                </c:pt>
                <c:pt idx="36">
                  <c:v>32.183684</c:v>
                </c:pt>
                <c:pt idx="37">
                  <c:v>33.883226</c:v>
                </c:pt>
                <c:pt idx="38">
                  <c:v>33.802314</c:v>
                </c:pt>
                <c:pt idx="39">
                  <c:v>36.00833</c:v>
                </c:pt>
                <c:pt idx="40">
                  <c:v>37.809902</c:v>
                </c:pt>
                <c:pt idx="41">
                  <c:v>37.648088</c:v>
                </c:pt>
                <c:pt idx="42">
                  <c:v>37.291386</c:v>
                </c:pt>
                <c:pt idx="43">
                  <c:v>38.80417</c:v>
                </c:pt>
                <c:pt idx="44">
                  <c:v>40.129254</c:v>
                </c:pt>
                <c:pt idx="45">
                  <c:v>39.579148</c:v>
                </c:pt>
                <c:pt idx="46">
                  <c:v>38.941866</c:v>
                </c:pt>
                <c:pt idx="47">
                  <c:v>39.857078</c:v>
                </c:pt>
                <c:pt idx="48">
                  <c:v>42.197462</c:v>
                </c:pt>
                <c:pt idx="49">
                  <c:v>41.275964</c:v>
                </c:pt>
                <c:pt idx="50">
                  <c:v>41.845256</c:v>
                </c:pt>
                <c:pt idx="51">
                  <c:v>42.312944</c:v>
                </c:pt>
                <c:pt idx="52">
                  <c:v>44.80675</c:v>
                </c:pt>
                <c:pt idx="53">
                  <c:v>45.587422</c:v>
                </c:pt>
                <c:pt idx="54">
                  <c:v>44.337514</c:v>
                </c:pt>
                <c:pt idx="55">
                  <c:v>44.336608</c:v>
                </c:pt>
                <c:pt idx="56">
                  <c:v>46.718542</c:v>
                </c:pt>
                <c:pt idx="57">
                  <c:v>47.70549</c:v>
                </c:pt>
                <c:pt idx="58">
                  <c:v>47.816934</c:v>
                </c:pt>
                <c:pt idx="59">
                  <c:v>48.265332</c:v>
                </c:pt>
                <c:pt idx="60">
                  <c:v>49.671664</c:v>
                </c:pt>
                <c:pt idx="61">
                  <c:v>51.202458</c:v>
                </c:pt>
                <c:pt idx="62">
                  <c:v>50.761014</c:v>
                </c:pt>
                <c:pt idx="63">
                  <c:v>48.9625</c:v>
                </c:pt>
                <c:pt idx="64">
                  <c:v>41.93270800000001</c:v>
                </c:pt>
                <c:pt idx="65">
                  <c:v>37.12731</c:v>
                </c:pt>
                <c:pt idx="66">
                  <c:v>31.997614</c:v>
                </c:pt>
                <c:pt idx="67">
                  <c:v>29.330844</c:v>
                </c:pt>
                <c:pt idx="68">
                  <c:v>27.993456</c:v>
                </c:pt>
                <c:pt idx="69">
                  <c:v>26.01158</c:v>
                </c:pt>
                <c:pt idx="70">
                  <c:v>21.535932</c:v>
                </c:pt>
                <c:pt idx="71">
                  <c:v>20.437534</c:v>
                </c:pt>
                <c:pt idx="72">
                  <c:v>20.028296</c:v>
                </c:pt>
                <c:pt idx="73">
                  <c:v>18.599662</c:v>
                </c:pt>
                <c:pt idx="74">
                  <c:v>15.154736</c:v>
                </c:pt>
                <c:pt idx="75">
                  <c:v>14.323258</c:v>
                </c:pt>
                <c:pt idx="76">
                  <c:v>15.06553</c:v>
                </c:pt>
                <c:pt idx="77">
                  <c:v>13.39944</c:v>
                </c:pt>
                <c:pt idx="78">
                  <c:v>10.555721</c:v>
                </c:pt>
                <c:pt idx="79">
                  <c:v>9.7031128</c:v>
                </c:pt>
                <c:pt idx="80">
                  <c:v>9.750355600000001</c:v>
                </c:pt>
                <c:pt idx="81">
                  <c:v>10.142986</c:v>
                </c:pt>
                <c:pt idx="82">
                  <c:v>6.8344168</c:v>
                </c:pt>
                <c:pt idx="83">
                  <c:v>5.433132</c:v>
                </c:pt>
                <c:pt idx="84">
                  <c:v>5.2165858</c:v>
                </c:pt>
                <c:pt idx="85">
                  <c:v>5.6103482</c:v>
                </c:pt>
                <c:pt idx="86">
                  <c:v>4.1799932</c:v>
                </c:pt>
                <c:pt idx="87">
                  <c:v>1.5512482</c:v>
                </c:pt>
                <c:pt idx="88">
                  <c:v>3.4169126</c:v>
                </c:pt>
                <c:pt idx="89">
                  <c:v>2.4990304</c:v>
                </c:pt>
                <c:pt idx="90">
                  <c:v>1.4317086</c:v>
                </c:pt>
                <c:pt idx="91">
                  <c:v>-2.1336268</c:v>
                </c:pt>
                <c:pt idx="92">
                  <c:v>-2.338413</c:v>
                </c:pt>
                <c:pt idx="93">
                  <c:v>-3.249259</c:v>
                </c:pt>
                <c:pt idx="94">
                  <c:v>-3.838818</c:v>
                </c:pt>
                <c:pt idx="95">
                  <c:v>-7.196458</c:v>
                </c:pt>
                <c:pt idx="96">
                  <c:v>-7.839110600000001</c:v>
                </c:pt>
                <c:pt idx="97">
                  <c:v>-8.369287399999999</c:v>
                </c:pt>
                <c:pt idx="98">
                  <c:v>-9.637658800000001</c:v>
                </c:pt>
                <c:pt idx="99">
                  <c:v>-13.559578</c:v>
                </c:pt>
                <c:pt idx="100">
                  <c:v>-15.691968</c:v>
                </c:pt>
                <c:pt idx="101">
                  <c:v>-16.053606</c:v>
                </c:pt>
                <c:pt idx="102">
                  <c:v>-17.49331</c:v>
                </c:pt>
                <c:pt idx="103">
                  <c:v>-20.933174</c:v>
                </c:pt>
                <c:pt idx="104">
                  <c:v>-22.937224</c:v>
                </c:pt>
                <c:pt idx="105">
                  <c:v>-23.715354</c:v>
                </c:pt>
                <c:pt idx="106">
                  <c:v>-25.42339</c:v>
                </c:pt>
                <c:pt idx="107">
                  <c:v>-27.151924</c:v>
                </c:pt>
                <c:pt idx="108">
                  <c:v>-30.246152</c:v>
                </c:pt>
                <c:pt idx="109">
                  <c:v>-29.94144</c:v>
                </c:pt>
                <c:pt idx="110">
                  <c:v>-29.751856</c:v>
                </c:pt>
                <c:pt idx="111">
                  <c:v>-31.337002</c:v>
                </c:pt>
                <c:pt idx="112">
                  <c:v>-34.050002</c:v>
                </c:pt>
                <c:pt idx="113">
                  <c:v>-30.66864</c:v>
                </c:pt>
                <c:pt idx="114">
                  <c:v>-32.005432</c:v>
                </c:pt>
                <c:pt idx="115">
                  <c:v>-32.624278</c:v>
                </c:pt>
                <c:pt idx="116">
                  <c:v>-35.637742</c:v>
                </c:pt>
                <c:pt idx="117">
                  <c:v>-35.002804</c:v>
                </c:pt>
                <c:pt idx="118">
                  <c:v>-34.45389400000001</c:v>
                </c:pt>
                <c:pt idx="119">
                  <c:v>-35.179216</c:v>
                </c:pt>
                <c:pt idx="120">
                  <c:v>-36.645222</c:v>
                </c:pt>
                <c:pt idx="121">
                  <c:v>-36.656896</c:v>
                </c:pt>
                <c:pt idx="122">
                  <c:v>-35.960092</c:v>
                </c:pt>
                <c:pt idx="123">
                  <c:v>-35.66737</c:v>
                </c:pt>
                <c:pt idx="124">
                  <c:v>-37.782072</c:v>
                </c:pt>
                <c:pt idx="125">
                  <c:v>-38.226308</c:v>
                </c:pt>
                <c:pt idx="126">
                  <c:v>-37.292326</c:v>
                </c:pt>
                <c:pt idx="127">
                  <c:v>-36.955644</c:v>
                </c:pt>
                <c:pt idx="128">
                  <c:v>-38.204252</c:v>
                </c:pt>
                <c:pt idx="129">
                  <c:v>-39.347504</c:v>
                </c:pt>
                <c:pt idx="130">
                  <c:v>-38.72708799999999</c:v>
                </c:pt>
                <c:pt idx="131">
                  <c:v>-37.970498</c:v>
                </c:pt>
                <c:pt idx="132">
                  <c:v>-38.43733</c:v>
                </c:pt>
                <c:pt idx="133">
                  <c:v>-41.233778</c:v>
                </c:pt>
                <c:pt idx="134">
                  <c:v>-40.354128</c:v>
                </c:pt>
                <c:pt idx="135">
                  <c:v>-39.617468</c:v>
                </c:pt>
                <c:pt idx="136">
                  <c:v>-39.864006</c:v>
                </c:pt>
                <c:pt idx="137">
                  <c:v>-42.245292</c:v>
                </c:pt>
                <c:pt idx="138">
                  <c:v>-40.51348400000001</c:v>
                </c:pt>
                <c:pt idx="139">
                  <c:v>-41.363446</c:v>
                </c:pt>
                <c:pt idx="140">
                  <c:v>-40.403262</c:v>
                </c:pt>
                <c:pt idx="141">
                  <c:v>-43.437704</c:v>
                </c:pt>
                <c:pt idx="142">
                  <c:v>-43.848978</c:v>
                </c:pt>
                <c:pt idx="143">
                  <c:v>-42.675536</c:v>
                </c:pt>
                <c:pt idx="144">
                  <c:v>-42.748878</c:v>
                </c:pt>
                <c:pt idx="145">
                  <c:v>-45.056836</c:v>
                </c:pt>
                <c:pt idx="146">
                  <c:v>-45.968404</c:v>
                </c:pt>
                <c:pt idx="147">
                  <c:v>-45.25921</c:v>
                </c:pt>
                <c:pt idx="148">
                  <c:v>-45.366116</c:v>
                </c:pt>
                <c:pt idx="149">
                  <c:v>-47.23935</c:v>
                </c:pt>
                <c:pt idx="150">
                  <c:v>-50.02595</c:v>
                </c:pt>
                <c:pt idx="151">
                  <c:v>-50.223546</c:v>
                </c:pt>
                <c:pt idx="152">
                  <c:v>-49.47831</c:v>
                </c:pt>
                <c:pt idx="153">
                  <c:v>-48.184838</c:v>
                </c:pt>
                <c:pt idx="154">
                  <c:v>-42.890334</c:v>
                </c:pt>
                <c:pt idx="155">
                  <c:v>-40.262382</c:v>
                </c:pt>
                <c:pt idx="156">
                  <c:v>-36.447228</c:v>
                </c:pt>
                <c:pt idx="157">
                  <c:v>-35.285234</c:v>
                </c:pt>
                <c:pt idx="158">
                  <c:v>-35.483582</c:v>
                </c:pt>
                <c:pt idx="159">
                  <c:v>-34.351382</c:v>
                </c:pt>
                <c:pt idx="160">
                  <c:v>-31.082226</c:v>
                </c:pt>
                <c:pt idx="161">
                  <c:v>-31.065894</c:v>
                </c:pt>
                <c:pt idx="162">
                  <c:v>-31.879464</c:v>
                </c:pt>
                <c:pt idx="163">
                  <c:v>-30.868362</c:v>
                </c:pt>
                <c:pt idx="164">
                  <c:v>-27.113268</c:v>
                </c:pt>
                <c:pt idx="165">
                  <c:v>-26.44843</c:v>
                </c:pt>
                <c:pt idx="166">
                  <c:v>-27.652326</c:v>
                </c:pt>
                <c:pt idx="167">
                  <c:v>-27.095718</c:v>
                </c:pt>
                <c:pt idx="168">
                  <c:v>-26.631258</c:v>
                </c:pt>
                <c:pt idx="169">
                  <c:v>-23.499712</c:v>
                </c:pt>
                <c:pt idx="170">
                  <c:v>-24.843014</c:v>
                </c:pt>
                <c:pt idx="171">
                  <c:v>-23.819912</c:v>
                </c:pt>
                <c:pt idx="172">
                  <c:v>-22.981088</c:v>
                </c:pt>
                <c:pt idx="173">
                  <c:v>-20.706478</c:v>
                </c:pt>
                <c:pt idx="174">
                  <c:v>-21.354116</c:v>
                </c:pt>
                <c:pt idx="175">
                  <c:v>-21.39597</c:v>
                </c:pt>
                <c:pt idx="176">
                  <c:v>-20.098922</c:v>
                </c:pt>
                <c:pt idx="177">
                  <c:v>-17.500142</c:v>
                </c:pt>
                <c:pt idx="178">
                  <c:v>-18.214524</c:v>
                </c:pt>
                <c:pt idx="179">
                  <c:v>-17.84053</c:v>
                </c:pt>
                <c:pt idx="180">
                  <c:v>-17.482588</c:v>
                </c:pt>
                <c:pt idx="181">
                  <c:v>-14.502606</c:v>
                </c:pt>
                <c:pt idx="182">
                  <c:v>-14.98746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-14.753375</c:v>
                </c:pt>
                <c:pt idx="1">
                  <c:v>-14.290508</c:v>
                </c:pt>
                <c:pt idx="2">
                  <c:v>-14.54062</c:v>
                </c:pt>
                <c:pt idx="3">
                  <c:v>-11.759012</c:v>
                </c:pt>
                <c:pt idx="4">
                  <c:v>-10.7537766</c:v>
                </c:pt>
                <c:pt idx="5">
                  <c:v>-11.885498</c:v>
                </c:pt>
                <c:pt idx="6">
                  <c:v>-11.279944</c:v>
                </c:pt>
                <c:pt idx="7">
                  <c:v>-7.960710600000001</c:v>
                </c:pt>
                <c:pt idx="8">
                  <c:v>-6.6590346</c:v>
                </c:pt>
                <c:pt idx="9">
                  <c:v>-6.881706199999999</c:v>
                </c:pt>
                <c:pt idx="10">
                  <c:v>-6.5098194</c:v>
                </c:pt>
                <c:pt idx="11">
                  <c:v>-6.800533199999999</c:v>
                </c:pt>
                <c:pt idx="12">
                  <c:v>-3.467722</c:v>
                </c:pt>
                <c:pt idx="13">
                  <c:v>-4.3555092</c:v>
                </c:pt>
                <c:pt idx="14">
                  <c:v>-2.5728526</c:v>
                </c:pt>
                <c:pt idx="15">
                  <c:v>-1.6945838</c:v>
                </c:pt>
                <c:pt idx="16">
                  <c:v>2.6105372</c:v>
                </c:pt>
                <c:pt idx="17">
                  <c:v>2.4259314</c:v>
                </c:pt>
                <c:pt idx="18">
                  <c:v>1.9941678</c:v>
                </c:pt>
                <c:pt idx="19">
                  <c:v>3.817667</c:v>
                </c:pt>
                <c:pt idx="20">
                  <c:v>6.680435</c:v>
                </c:pt>
                <c:pt idx="21">
                  <c:v>7.9621094</c:v>
                </c:pt>
                <c:pt idx="22">
                  <c:v>6.7128818</c:v>
                </c:pt>
                <c:pt idx="23">
                  <c:v>8.845292199999999</c:v>
                </c:pt>
                <c:pt idx="24">
                  <c:v>11.718968</c:v>
                </c:pt>
                <c:pt idx="25">
                  <c:v>12.446896</c:v>
                </c:pt>
                <c:pt idx="26">
                  <c:v>13.066804</c:v>
                </c:pt>
                <c:pt idx="27">
                  <c:v>14.237658</c:v>
                </c:pt>
                <c:pt idx="28">
                  <c:v>17.510618</c:v>
                </c:pt>
                <c:pt idx="29">
                  <c:v>19.536354</c:v>
                </c:pt>
                <c:pt idx="30">
                  <c:v>20.833252</c:v>
                </c:pt>
                <c:pt idx="31">
                  <c:v>21.824688</c:v>
                </c:pt>
                <c:pt idx="32">
                  <c:v>26.097478</c:v>
                </c:pt>
                <c:pt idx="33">
                  <c:v>30.26695</c:v>
                </c:pt>
                <c:pt idx="34">
                  <c:v>31.436744</c:v>
                </c:pt>
                <c:pt idx="35">
                  <c:v>32.965652</c:v>
                </c:pt>
                <c:pt idx="36">
                  <c:v>34.595158</c:v>
                </c:pt>
                <c:pt idx="37">
                  <c:v>37.399048</c:v>
                </c:pt>
                <c:pt idx="38">
                  <c:v>37.201244</c:v>
                </c:pt>
                <c:pt idx="39">
                  <c:v>36.550414</c:v>
                </c:pt>
                <c:pt idx="40">
                  <c:v>36.88415999999999</c:v>
                </c:pt>
                <c:pt idx="41">
                  <c:v>39.672594</c:v>
                </c:pt>
                <c:pt idx="42">
                  <c:v>39.108898</c:v>
                </c:pt>
                <c:pt idx="43">
                  <c:v>37.990532</c:v>
                </c:pt>
                <c:pt idx="44">
                  <c:v>38.508844</c:v>
                </c:pt>
                <c:pt idx="45">
                  <c:v>40.890054</c:v>
                </c:pt>
                <c:pt idx="46">
                  <c:v>40.995534</c:v>
                </c:pt>
                <c:pt idx="47">
                  <c:v>40.45809</c:v>
                </c:pt>
                <c:pt idx="48">
                  <c:v>40.251026</c:v>
                </c:pt>
                <c:pt idx="49">
                  <c:v>42.07538</c:v>
                </c:pt>
                <c:pt idx="50">
                  <c:v>43.252594</c:v>
                </c:pt>
                <c:pt idx="51">
                  <c:v>42.300588</c:v>
                </c:pt>
                <c:pt idx="52">
                  <c:v>42.087658</c:v>
                </c:pt>
                <c:pt idx="53">
                  <c:v>44.079972</c:v>
                </c:pt>
                <c:pt idx="54">
                  <c:v>44.840948</c:v>
                </c:pt>
                <c:pt idx="55">
                  <c:v>43.670368</c:v>
                </c:pt>
                <c:pt idx="56">
                  <c:v>43.353086</c:v>
                </c:pt>
                <c:pt idx="57">
                  <c:v>44.861248</c:v>
                </c:pt>
                <c:pt idx="58">
                  <c:v>46.93895</c:v>
                </c:pt>
                <c:pt idx="59">
                  <c:v>46.628362</c:v>
                </c:pt>
                <c:pt idx="60">
                  <c:v>45.592982</c:v>
                </c:pt>
                <c:pt idx="61">
                  <c:v>44.158784</c:v>
                </c:pt>
                <c:pt idx="62">
                  <c:v>37.884838</c:v>
                </c:pt>
                <c:pt idx="63">
                  <c:v>31.93132</c:v>
                </c:pt>
                <c:pt idx="64">
                  <c:v>29.656162</c:v>
                </c:pt>
                <c:pt idx="65">
                  <c:v>27.997548</c:v>
                </c:pt>
                <c:pt idx="66">
                  <c:v>26.403276</c:v>
                </c:pt>
                <c:pt idx="67">
                  <c:v>22.79391</c:v>
                </c:pt>
                <c:pt idx="68">
                  <c:v>20.837376</c:v>
                </c:pt>
                <c:pt idx="69">
                  <c:v>20.625532</c:v>
                </c:pt>
                <c:pt idx="70">
                  <c:v>19.483776</c:v>
                </c:pt>
                <c:pt idx="71">
                  <c:v>15.612898</c:v>
                </c:pt>
                <c:pt idx="72">
                  <c:v>15.225204</c:v>
                </c:pt>
                <c:pt idx="73">
                  <c:v>15.365982</c:v>
                </c:pt>
                <c:pt idx="74">
                  <c:v>14.512778</c:v>
                </c:pt>
                <c:pt idx="75">
                  <c:v>12.804604</c:v>
                </c:pt>
                <c:pt idx="76">
                  <c:v>9.8750734</c:v>
                </c:pt>
                <c:pt idx="77">
                  <c:v>11.377076</c:v>
                </c:pt>
                <c:pt idx="78">
                  <c:v>9.770801799999999</c:v>
                </c:pt>
                <c:pt idx="79">
                  <c:v>8.4093412</c:v>
                </c:pt>
                <c:pt idx="80">
                  <c:v>6.985597800000001</c:v>
                </c:pt>
                <c:pt idx="81">
                  <c:v>6.8163544</c:v>
                </c:pt>
                <c:pt idx="82">
                  <c:v>6.672643599999999</c:v>
                </c:pt>
                <c:pt idx="83">
                  <c:v>5.2714494</c:v>
                </c:pt>
                <c:pt idx="84">
                  <c:v>3.2974706</c:v>
                </c:pt>
                <c:pt idx="85">
                  <c:v>3.469787</c:v>
                </c:pt>
                <c:pt idx="86">
                  <c:v>3.9021226</c:v>
                </c:pt>
                <c:pt idx="87">
                  <c:v>2.9176418</c:v>
                </c:pt>
                <c:pt idx="88">
                  <c:v>-0.3138728000000001</c:v>
                </c:pt>
                <c:pt idx="89">
                  <c:v>-0.2367044</c:v>
                </c:pt>
                <c:pt idx="90">
                  <c:v>-0.8742804</c:v>
                </c:pt>
                <c:pt idx="91">
                  <c:v>-1.2753402</c:v>
                </c:pt>
                <c:pt idx="92">
                  <c:v>-3.6659438</c:v>
                </c:pt>
                <c:pt idx="93">
                  <c:v>-5.7304346</c:v>
                </c:pt>
                <c:pt idx="94">
                  <c:v>-5.9478246</c:v>
                </c:pt>
                <c:pt idx="95">
                  <c:v>-7.0220176</c:v>
                </c:pt>
                <c:pt idx="96">
                  <c:v>-10.2512588</c:v>
                </c:pt>
                <c:pt idx="97">
                  <c:v>-12.523244</c:v>
                </c:pt>
                <c:pt idx="98">
                  <c:v>-12.84893</c:v>
                </c:pt>
                <c:pt idx="99">
                  <c:v>-13.558816</c:v>
                </c:pt>
                <c:pt idx="100">
                  <c:v>-15.898084</c:v>
                </c:pt>
                <c:pt idx="101">
                  <c:v>-18.586442</c:v>
                </c:pt>
                <c:pt idx="102">
                  <c:v>-17.87154</c:v>
                </c:pt>
                <c:pt idx="103">
                  <c:v>-19.076484</c:v>
                </c:pt>
                <c:pt idx="104">
                  <c:v>-20.92124</c:v>
                </c:pt>
                <c:pt idx="105">
                  <c:v>-24.437704</c:v>
                </c:pt>
                <c:pt idx="106">
                  <c:v>-25.011516</c:v>
                </c:pt>
                <c:pt idx="107">
                  <c:v>-25.012432</c:v>
                </c:pt>
                <c:pt idx="108">
                  <c:v>-25.820734</c:v>
                </c:pt>
                <c:pt idx="109">
                  <c:v>-28.668106</c:v>
                </c:pt>
                <c:pt idx="110">
                  <c:v>-29.341096</c:v>
                </c:pt>
                <c:pt idx="111">
                  <c:v>-26.47376</c:v>
                </c:pt>
                <c:pt idx="112">
                  <c:v>-28.58128</c:v>
                </c:pt>
                <c:pt idx="113">
                  <c:v>-31.414702</c:v>
                </c:pt>
                <c:pt idx="114">
                  <c:v>-31.790618</c:v>
                </c:pt>
                <c:pt idx="115">
                  <c:v>-30.857812</c:v>
                </c:pt>
                <c:pt idx="116">
                  <c:v>-31.908244</c:v>
                </c:pt>
                <c:pt idx="117">
                  <c:v>-33.210842</c:v>
                </c:pt>
                <c:pt idx="118">
                  <c:v>-34.355984</c:v>
                </c:pt>
                <c:pt idx="119">
                  <c:v>-33.54208</c:v>
                </c:pt>
                <c:pt idx="120">
                  <c:v>-32.589944</c:v>
                </c:pt>
                <c:pt idx="121">
                  <c:v>-34.567726</c:v>
                </c:pt>
                <c:pt idx="122">
                  <c:v>-35.759824</c:v>
                </c:pt>
                <c:pt idx="123">
                  <c:v>-34.754926</c:v>
                </c:pt>
                <c:pt idx="124">
                  <c:v>-34.22916</c:v>
                </c:pt>
                <c:pt idx="125">
                  <c:v>-34.699854</c:v>
                </c:pt>
                <c:pt idx="126">
                  <c:v>-37.14185999999999</c:v>
                </c:pt>
                <c:pt idx="127">
                  <c:v>-35.622976</c:v>
                </c:pt>
                <c:pt idx="128">
                  <c:v>-35.446246</c:v>
                </c:pt>
                <c:pt idx="129">
                  <c:v>-36.120158</c:v>
                </c:pt>
                <c:pt idx="130">
                  <c:v>-38.608776</c:v>
                </c:pt>
                <c:pt idx="131">
                  <c:v>-37.895854</c:v>
                </c:pt>
                <c:pt idx="132">
                  <c:v>-37.327114</c:v>
                </c:pt>
                <c:pt idx="133">
                  <c:v>-36.956778</c:v>
                </c:pt>
                <c:pt idx="134">
                  <c:v>-39.531386</c:v>
                </c:pt>
                <c:pt idx="135">
                  <c:v>-40.791736</c:v>
                </c:pt>
                <c:pt idx="136">
                  <c:v>-37.975056</c:v>
                </c:pt>
                <c:pt idx="137">
                  <c:v>-38.63346</c:v>
                </c:pt>
                <c:pt idx="138">
                  <c:v>-41.163418</c:v>
                </c:pt>
                <c:pt idx="139">
                  <c:v>-41.561378</c:v>
                </c:pt>
                <c:pt idx="140">
                  <c:v>-40.978004</c:v>
                </c:pt>
                <c:pt idx="141">
                  <c:v>-40.57579399999999</c:v>
                </c:pt>
                <c:pt idx="142">
                  <c:v>-42.141034</c:v>
                </c:pt>
                <c:pt idx="143">
                  <c:v>-44.142774</c:v>
                </c:pt>
                <c:pt idx="144">
                  <c:v>-43.242602</c:v>
                </c:pt>
                <c:pt idx="145">
                  <c:v>-42.791398</c:v>
                </c:pt>
                <c:pt idx="146">
                  <c:v>-44.314268</c:v>
                </c:pt>
                <c:pt idx="147">
                  <c:v>-46.70788</c:v>
                </c:pt>
                <c:pt idx="148">
                  <c:v>-46.421758</c:v>
                </c:pt>
                <c:pt idx="149">
                  <c:v>-46.778012</c:v>
                </c:pt>
                <c:pt idx="150">
                  <c:v>-47.452312</c:v>
                </c:pt>
                <c:pt idx="151">
                  <c:v>-47.69996</c:v>
                </c:pt>
                <c:pt idx="152">
                  <c:v>-41.240312</c:v>
                </c:pt>
                <c:pt idx="153">
                  <c:v>-36.57091</c:v>
                </c:pt>
                <c:pt idx="154">
                  <c:v>-35.012622</c:v>
                </c:pt>
                <c:pt idx="155">
                  <c:v>-35.198308</c:v>
                </c:pt>
                <c:pt idx="156">
                  <c:v>-33.46651799999999</c:v>
                </c:pt>
                <c:pt idx="157">
                  <c:v>-30.549318</c:v>
                </c:pt>
                <c:pt idx="158">
                  <c:v>-29.406986</c:v>
                </c:pt>
                <c:pt idx="159">
                  <c:v>-29.771354</c:v>
                </c:pt>
                <c:pt idx="160">
                  <c:v>-30.258572</c:v>
                </c:pt>
                <c:pt idx="161">
                  <c:v>-27.00717</c:v>
                </c:pt>
                <c:pt idx="162">
                  <c:v>-25.617956</c:v>
                </c:pt>
                <c:pt idx="163">
                  <c:v>-26.14548</c:v>
                </c:pt>
                <c:pt idx="164">
                  <c:v>-26.293384</c:v>
                </c:pt>
                <c:pt idx="165">
                  <c:v>-25.429504</c:v>
                </c:pt>
                <c:pt idx="166">
                  <c:v>-24.603046</c:v>
                </c:pt>
                <c:pt idx="167">
                  <c:v>-23.540352</c:v>
                </c:pt>
                <c:pt idx="168">
                  <c:v>-23.756188</c:v>
                </c:pt>
                <c:pt idx="169">
                  <c:v>-22.12969</c:v>
                </c:pt>
                <c:pt idx="170">
                  <c:v>-19.407444</c:v>
                </c:pt>
                <c:pt idx="171">
                  <c:v>-20.005336</c:v>
                </c:pt>
                <c:pt idx="172">
                  <c:v>-20.108862</c:v>
                </c:pt>
                <c:pt idx="173">
                  <c:v>-19.879422</c:v>
                </c:pt>
                <c:pt idx="174">
                  <c:v>-17.832308</c:v>
                </c:pt>
                <c:pt idx="175">
                  <c:v>-17.645022</c:v>
                </c:pt>
                <c:pt idx="176">
                  <c:v>-17.5596</c:v>
                </c:pt>
                <c:pt idx="177">
                  <c:v>-17.540844</c:v>
                </c:pt>
                <c:pt idx="178">
                  <c:v>-14.237346</c:v>
                </c:pt>
                <c:pt idx="179">
                  <c:v>-13.644938</c:v>
                </c:pt>
                <c:pt idx="180">
                  <c:v>-13.875068</c:v>
                </c:pt>
                <c:pt idx="181">
                  <c:v>-13.864728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-12.257402</c:v>
                </c:pt>
                <c:pt idx="1">
                  <c:v>-10.793848</c:v>
                </c:pt>
                <c:pt idx="2">
                  <c:v>-10.4045362</c:v>
                </c:pt>
                <c:pt idx="3">
                  <c:v>-10.3388262</c:v>
                </c:pt>
                <c:pt idx="4">
                  <c:v>-7.6999258</c:v>
                </c:pt>
                <c:pt idx="5">
                  <c:v>-6.705266399999999</c:v>
                </c:pt>
                <c:pt idx="6">
                  <c:v>-6.620051800000001</c:v>
                </c:pt>
                <c:pt idx="7">
                  <c:v>-6.920249</c:v>
                </c:pt>
                <c:pt idx="8">
                  <c:v>-4.8631906</c:v>
                </c:pt>
                <c:pt idx="9">
                  <c:v>-6.3931648</c:v>
                </c:pt>
                <c:pt idx="10">
                  <c:v>-3.2898376</c:v>
                </c:pt>
                <c:pt idx="11">
                  <c:v>-3.511984</c:v>
                </c:pt>
                <c:pt idx="12">
                  <c:v>-1.2816054</c:v>
                </c:pt>
                <c:pt idx="13">
                  <c:v>2.3694586</c:v>
                </c:pt>
                <c:pt idx="14">
                  <c:v>1.7261838</c:v>
                </c:pt>
                <c:pt idx="15">
                  <c:v>2.6874526</c:v>
                </c:pt>
                <c:pt idx="16">
                  <c:v>3.7959976</c:v>
                </c:pt>
                <c:pt idx="17">
                  <c:v>6.4053022</c:v>
                </c:pt>
                <c:pt idx="18">
                  <c:v>6.656657800000001</c:v>
                </c:pt>
                <c:pt idx="19">
                  <c:v>6.832859000000001</c:v>
                </c:pt>
                <c:pt idx="20">
                  <c:v>8.023050599999999</c:v>
                </c:pt>
                <c:pt idx="21">
                  <c:v>11.3549126</c:v>
                </c:pt>
                <c:pt idx="22">
                  <c:v>11.791658</c:v>
                </c:pt>
                <c:pt idx="23">
                  <c:v>12.371536</c:v>
                </c:pt>
                <c:pt idx="24">
                  <c:v>13.039442</c:v>
                </c:pt>
                <c:pt idx="25">
                  <c:v>16.0526</c:v>
                </c:pt>
                <c:pt idx="26">
                  <c:v>18.039726</c:v>
                </c:pt>
                <c:pt idx="27">
                  <c:v>18.652178</c:v>
                </c:pt>
                <c:pt idx="28">
                  <c:v>19.916272</c:v>
                </c:pt>
                <c:pt idx="29">
                  <c:v>23.397746</c:v>
                </c:pt>
                <c:pt idx="30">
                  <c:v>27.077606</c:v>
                </c:pt>
                <c:pt idx="31">
                  <c:v>29.025052</c:v>
                </c:pt>
                <c:pt idx="32">
                  <c:v>30.055148</c:v>
                </c:pt>
                <c:pt idx="33">
                  <c:v>32.423616</c:v>
                </c:pt>
                <c:pt idx="34">
                  <c:v>33.974044</c:v>
                </c:pt>
                <c:pt idx="35">
                  <c:v>35.468366</c:v>
                </c:pt>
                <c:pt idx="36">
                  <c:v>35.19976</c:v>
                </c:pt>
                <c:pt idx="37">
                  <c:v>36.551116</c:v>
                </c:pt>
                <c:pt idx="38">
                  <c:v>39.099732</c:v>
                </c:pt>
                <c:pt idx="39">
                  <c:v>38.129134</c:v>
                </c:pt>
                <c:pt idx="40">
                  <c:v>36.989714</c:v>
                </c:pt>
                <c:pt idx="41">
                  <c:v>37.245486</c:v>
                </c:pt>
                <c:pt idx="42">
                  <c:v>38.877862</c:v>
                </c:pt>
                <c:pt idx="43">
                  <c:v>39.253512</c:v>
                </c:pt>
                <c:pt idx="44">
                  <c:v>38.996526</c:v>
                </c:pt>
                <c:pt idx="45">
                  <c:v>38.916104</c:v>
                </c:pt>
                <c:pt idx="46">
                  <c:v>41.108188</c:v>
                </c:pt>
                <c:pt idx="47">
                  <c:v>40.90776</c:v>
                </c:pt>
                <c:pt idx="48">
                  <c:v>40.174746</c:v>
                </c:pt>
                <c:pt idx="49">
                  <c:v>39.721582</c:v>
                </c:pt>
                <c:pt idx="50">
                  <c:v>41.723756</c:v>
                </c:pt>
                <c:pt idx="51">
                  <c:v>42.60169399999999</c:v>
                </c:pt>
                <c:pt idx="52">
                  <c:v>42.237612</c:v>
                </c:pt>
                <c:pt idx="53">
                  <c:v>40.656484</c:v>
                </c:pt>
                <c:pt idx="54">
                  <c:v>42.58328400000001</c:v>
                </c:pt>
                <c:pt idx="55">
                  <c:v>44.586416</c:v>
                </c:pt>
                <c:pt idx="56">
                  <c:v>44.257794</c:v>
                </c:pt>
                <c:pt idx="57">
                  <c:v>43.970982</c:v>
                </c:pt>
                <c:pt idx="58">
                  <c:v>44.063026</c:v>
                </c:pt>
                <c:pt idx="59">
                  <c:v>42.91225799999999</c:v>
                </c:pt>
                <c:pt idx="60">
                  <c:v>34.686294</c:v>
                </c:pt>
                <c:pt idx="61">
                  <c:v>32.453588</c:v>
                </c:pt>
                <c:pt idx="62">
                  <c:v>29.711986</c:v>
                </c:pt>
                <c:pt idx="63">
                  <c:v>27.825832</c:v>
                </c:pt>
                <c:pt idx="64">
                  <c:v>24.462924</c:v>
                </c:pt>
                <c:pt idx="65">
                  <c:v>22.62256</c:v>
                </c:pt>
                <c:pt idx="66">
                  <c:v>21.802048</c:v>
                </c:pt>
                <c:pt idx="67">
                  <c:v>20.841876</c:v>
                </c:pt>
                <c:pt idx="68">
                  <c:v>17.80349</c:v>
                </c:pt>
                <c:pt idx="69">
                  <c:v>16.255864</c:v>
                </c:pt>
                <c:pt idx="70">
                  <c:v>16.639294</c:v>
                </c:pt>
                <c:pt idx="71">
                  <c:v>15.284466</c:v>
                </c:pt>
                <c:pt idx="72">
                  <c:v>13.556328</c:v>
                </c:pt>
                <c:pt idx="73">
                  <c:v>12.190054</c:v>
                </c:pt>
                <c:pt idx="74">
                  <c:v>12.080834</c:v>
                </c:pt>
                <c:pt idx="75">
                  <c:v>11.65492</c:v>
                </c:pt>
                <c:pt idx="76">
                  <c:v>9.6278902</c:v>
                </c:pt>
                <c:pt idx="77">
                  <c:v>7.1768974</c:v>
                </c:pt>
                <c:pt idx="78">
                  <c:v>7.2993116</c:v>
                </c:pt>
                <c:pt idx="79">
                  <c:v>7.8683446</c:v>
                </c:pt>
                <c:pt idx="80">
                  <c:v>7.329070200000001</c:v>
                </c:pt>
                <c:pt idx="81">
                  <c:v>4.4488948</c:v>
                </c:pt>
                <c:pt idx="82">
                  <c:v>3.4166816</c:v>
                </c:pt>
                <c:pt idx="83">
                  <c:v>4.06847</c:v>
                </c:pt>
                <c:pt idx="84">
                  <c:v>4.490891599999999</c:v>
                </c:pt>
                <c:pt idx="85">
                  <c:v>1.2496102</c:v>
                </c:pt>
                <c:pt idx="86">
                  <c:v>0.4189059999999999</c:v>
                </c:pt>
                <c:pt idx="87">
                  <c:v>1.9745664</c:v>
                </c:pt>
                <c:pt idx="88">
                  <c:v>0.6037652</c:v>
                </c:pt>
                <c:pt idx="89">
                  <c:v>-1.7351004</c:v>
                </c:pt>
                <c:pt idx="90">
                  <c:v>-3.805534</c:v>
                </c:pt>
                <c:pt idx="91">
                  <c:v>-4.1478286</c:v>
                </c:pt>
                <c:pt idx="92">
                  <c:v>-4.9220716</c:v>
                </c:pt>
                <c:pt idx="93">
                  <c:v>-7.7621842</c:v>
                </c:pt>
                <c:pt idx="94">
                  <c:v>-10.365673</c:v>
                </c:pt>
                <c:pt idx="95">
                  <c:v>-10.748666</c:v>
                </c:pt>
                <c:pt idx="96">
                  <c:v>-12.4092</c:v>
                </c:pt>
                <c:pt idx="97">
                  <c:v>-14.326606</c:v>
                </c:pt>
                <c:pt idx="98">
                  <c:v>-15.936484</c:v>
                </c:pt>
                <c:pt idx="99">
                  <c:v>-16.616958</c:v>
                </c:pt>
                <c:pt idx="100">
                  <c:v>-16.80909</c:v>
                </c:pt>
                <c:pt idx="101">
                  <c:v>-18.1486</c:v>
                </c:pt>
                <c:pt idx="102">
                  <c:v>-22.033456</c:v>
                </c:pt>
                <c:pt idx="103">
                  <c:v>-21.654064</c:v>
                </c:pt>
                <c:pt idx="104">
                  <c:v>-21.694192</c:v>
                </c:pt>
                <c:pt idx="105">
                  <c:v>-22.395852</c:v>
                </c:pt>
                <c:pt idx="106">
                  <c:v>-26.184736</c:v>
                </c:pt>
                <c:pt idx="107">
                  <c:v>-26.232312</c:v>
                </c:pt>
                <c:pt idx="108">
                  <c:v>-26.60744</c:v>
                </c:pt>
                <c:pt idx="109">
                  <c:v>-25.125532</c:v>
                </c:pt>
                <c:pt idx="110">
                  <c:v>-28.762408</c:v>
                </c:pt>
                <c:pt idx="111">
                  <c:v>-30.453308</c:v>
                </c:pt>
                <c:pt idx="112">
                  <c:v>-29.02553</c:v>
                </c:pt>
                <c:pt idx="113">
                  <c:v>-28.909698</c:v>
                </c:pt>
                <c:pt idx="114">
                  <c:v>-30.885518</c:v>
                </c:pt>
                <c:pt idx="115">
                  <c:v>-31.540816</c:v>
                </c:pt>
                <c:pt idx="116">
                  <c:v>-31.708178</c:v>
                </c:pt>
                <c:pt idx="117">
                  <c:v>-30.724336</c:v>
                </c:pt>
                <c:pt idx="118">
                  <c:v>-32.394094</c:v>
                </c:pt>
                <c:pt idx="119">
                  <c:v>-35.376828</c:v>
                </c:pt>
                <c:pt idx="120">
                  <c:v>-33.734514</c:v>
                </c:pt>
                <c:pt idx="121">
                  <c:v>-32.563464</c:v>
                </c:pt>
                <c:pt idx="122">
                  <c:v>-33.742428</c:v>
                </c:pt>
                <c:pt idx="123">
                  <c:v>-35.697092</c:v>
                </c:pt>
                <c:pt idx="124">
                  <c:v>-35.38797</c:v>
                </c:pt>
                <c:pt idx="125">
                  <c:v>-34.37111</c:v>
                </c:pt>
                <c:pt idx="126">
                  <c:v>-34.726926</c:v>
                </c:pt>
                <c:pt idx="127">
                  <c:v>-37.92002</c:v>
                </c:pt>
                <c:pt idx="128">
                  <c:v>-36.869762</c:v>
                </c:pt>
                <c:pt idx="129">
                  <c:v>-36.213578</c:v>
                </c:pt>
                <c:pt idx="130">
                  <c:v>-36.32035399999999</c:v>
                </c:pt>
                <c:pt idx="131">
                  <c:v>-38.21281</c:v>
                </c:pt>
                <c:pt idx="132">
                  <c:v>-38.259438</c:v>
                </c:pt>
                <c:pt idx="133">
                  <c:v>-37.416162</c:v>
                </c:pt>
                <c:pt idx="134">
                  <c:v>-36.596186</c:v>
                </c:pt>
                <c:pt idx="135">
                  <c:v>-39.193758</c:v>
                </c:pt>
                <c:pt idx="136">
                  <c:v>-40.441044</c:v>
                </c:pt>
                <c:pt idx="137">
                  <c:v>-39.44024</c:v>
                </c:pt>
                <c:pt idx="138">
                  <c:v>-39.483258</c:v>
                </c:pt>
                <c:pt idx="139">
                  <c:v>-41.427464</c:v>
                </c:pt>
                <c:pt idx="140">
                  <c:v>-42.68814999999999</c:v>
                </c:pt>
                <c:pt idx="141">
                  <c:v>-42.410752</c:v>
                </c:pt>
                <c:pt idx="142">
                  <c:v>-41.40251</c:v>
                </c:pt>
                <c:pt idx="143">
                  <c:v>-42.454368</c:v>
                </c:pt>
                <c:pt idx="144">
                  <c:v>-45.594218</c:v>
                </c:pt>
                <c:pt idx="145">
                  <c:v>-45.782136</c:v>
                </c:pt>
                <c:pt idx="146">
                  <c:v>-45.068096</c:v>
                </c:pt>
                <c:pt idx="147">
                  <c:v>-45.36605</c:v>
                </c:pt>
                <c:pt idx="148">
                  <c:v>-48.693042</c:v>
                </c:pt>
                <c:pt idx="149">
                  <c:v>-46.262378</c:v>
                </c:pt>
                <c:pt idx="150">
                  <c:v>-38.415002</c:v>
                </c:pt>
                <c:pt idx="151">
                  <c:v>-35.549782</c:v>
                </c:pt>
                <c:pt idx="152">
                  <c:v>-35.473434</c:v>
                </c:pt>
                <c:pt idx="153">
                  <c:v>-34.461926</c:v>
                </c:pt>
                <c:pt idx="154">
                  <c:v>-30.505582</c:v>
                </c:pt>
                <c:pt idx="155">
                  <c:v>-29.710372</c:v>
                </c:pt>
                <c:pt idx="156">
                  <c:v>-30.102102</c:v>
                </c:pt>
                <c:pt idx="157">
                  <c:v>-30.239736</c:v>
                </c:pt>
                <c:pt idx="158">
                  <c:v>-28.03742</c:v>
                </c:pt>
                <c:pt idx="159">
                  <c:v>-25.68609</c:v>
                </c:pt>
                <c:pt idx="160">
                  <c:v>-26.056246</c:v>
                </c:pt>
                <c:pt idx="161">
                  <c:v>-27.188934</c:v>
                </c:pt>
                <c:pt idx="162">
                  <c:v>-25.235844</c:v>
                </c:pt>
                <c:pt idx="163">
                  <c:v>-22.874754</c:v>
                </c:pt>
                <c:pt idx="164">
                  <c:v>-24.345492</c:v>
                </c:pt>
                <c:pt idx="165">
                  <c:v>-23.787588</c:v>
                </c:pt>
                <c:pt idx="166">
                  <c:v>-23.05884</c:v>
                </c:pt>
                <c:pt idx="167">
                  <c:v>-19.760004</c:v>
                </c:pt>
                <c:pt idx="168">
                  <c:v>-20.241154</c:v>
                </c:pt>
                <c:pt idx="169">
                  <c:v>-20.649122</c:v>
                </c:pt>
                <c:pt idx="170">
                  <c:v>-19.929002</c:v>
                </c:pt>
                <c:pt idx="171">
                  <c:v>-17.76675</c:v>
                </c:pt>
                <c:pt idx="172">
                  <c:v>-17.09677</c:v>
                </c:pt>
                <c:pt idx="173">
                  <c:v>-17.554268</c:v>
                </c:pt>
                <c:pt idx="174">
                  <c:v>-17.389212</c:v>
                </c:pt>
                <c:pt idx="175">
                  <c:v>-14.507388</c:v>
                </c:pt>
                <c:pt idx="176">
                  <c:v>-14.334386</c:v>
                </c:pt>
                <c:pt idx="177">
                  <c:v>-14.085022</c:v>
                </c:pt>
                <c:pt idx="178">
                  <c:v>-13.759834</c:v>
                </c:pt>
                <c:pt idx="179">
                  <c:v>-11.844178</c:v>
                </c:pt>
                <c:pt idx="180">
                  <c:v>-10.825272</c:v>
                </c:pt>
                <c:pt idx="181">
                  <c:v>-10.4064675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-11.45779</c:v>
                </c:pt>
                <c:pt idx="1">
                  <c:v>-11.511604</c:v>
                </c:pt>
                <c:pt idx="2">
                  <c:v>-8.5930658</c:v>
                </c:pt>
                <c:pt idx="3">
                  <c:v>-6.9708276</c:v>
                </c:pt>
                <c:pt idx="4">
                  <c:v>-6.4132514</c:v>
                </c:pt>
                <c:pt idx="5">
                  <c:v>-7.767559399999999</c:v>
                </c:pt>
                <c:pt idx="6">
                  <c:v>-6.024373</c:v>
                </c:pt>
                <c:pt idx="7">
                  <c:v>-2.9696874</c:v>
                </c:pt>
                <c:pt idx="8">
                  <c:v>-6.038913</c:v>
                </c:pt>
                <c:pt idx="9">
                  <c:v>-3.584591000000001</c:v>
                </c:pt>
                <c:pt idx="10">
                  <c:v>-2.8460652</c:v>
                </c:pt>
                <c:pt idx="11">
                  <c:v>1.1344604</c:v>
                </c:pt>
                <c:pt idx="12">
                  <c:v>2.3963502</c:v>
                </c:pt>
                <c:pt idx="13">
                  <c:v>1.855814</c:v>
                </c:pt>
                <c:pt idx="14">
                  <c:v>2.365</c:v>
                </c:pt>
                <c:pt idx="15">
                  <c:v>5.7007272</c:v>
                </c:pt>
                <c:pt idx="16">
                  <c:v>6.4419162</c:v>
                </c:pt>
                <c:pt idx="17">
                  <c:v>6.3274694</c:v>
                </c:pt>
                <c:pt idx="18">
                  <c:v>7.514998800000001</c:v>
                </c:pt>
                <c:pt idx="19">
                  <c:v>9.784328599999998</c:v>
                </c:pt>
                <c:pt idx="20">
                  <c:v>12.309856</c:v>
                </c:pt>
                <c:pt idx="21">
                  <c:v>11.651008</c:v>
                </c:pt>
                <c:pt idx="22">
                  <c:v>12.89828</c:v>
                </c:pt>
                <c:pt idx="23">
                  <c:v>14.524972</c:v>
                </c:pt>
                <c:pt idx="24">
                  <c:v>17.047276</c:v>
                </c:pt>
                <c:pt idx="25">
                  <c:v>17.389842</c:v>
                </c:pt>
                <c:pt idx="26">
                  <c:v>18.819998</c:v>
                </c:pt>
                <c:pt idx="27">
                  <c:v>20.337376</c:v>
                </c:pt>
                <c:pt idx="28">
                  <c:v>25.43168</c:v>
                </c:pt>
                <c:pt idx="29">
                  <c:v>26.569666</c:v>
                </c:pt>
                <c:pt idx="30">
                  <c:v>28.20004</c:v>
                </c:pt>
                <c:pt idx="31">
                  <c:v>30.14208</c:v>
                </c:pt>
                <c:pt idx="32">
                  <c:v>34.457846</c:v>
                </c:pt>
                <c:pt idx="33">
                  <c:v>33.352598</c:v>
                </c:pt>
                <c:pt idx="34">
                  <c:v>33.763602</c:v>
                </c:pt>
                <c:pt idx="35">
                  <c:v>34.753044</c:v>
                </c:pt>
                <c:pt idx="36">
                  <c:v>37.63327</c:v>
                </c:pt>
                <c:pt idx="37">
                  <c:v>37.09938</c:v>
                </c:pt>
                <c:pt idx="38">
                  <c:v>36.82196</c:v>
                </c:pt>
                <c:pt idx="39">
                  <c:v>36.075036</c:v>
                </c:pt>
                <c:pt idx="40">
                  <c:v>37.871012</c:v>
                </c:pt>
                <c:pt idx="41">
                  <c:v>38.560926</c:v>
                </c:pt>
                <c:pt idx="42">
                  <c:v>37.201196</c:v>
                </c:pt>
                <c:pt idx="43">
                  <c:v>36.817684</c:v>
                </c:pt>
                <c:pt idx="44">
                  <c:v>38.588604</c:v>
                </c:pt>
                <c:pt idx="45">
                  <c:v>40.63713199999999</c:v>
                </c:pt>
                <c:pt idx="46">
                  <c:v>39.412778</c:v>
                </c:pt>
                <c:pt idx="47">
                  <c:v>38.282902</c:v>
                </c:pt>
                <c:pt idx="48">
                  <c:v>39.695948</c:v>
                </c:pt>
                <c:pt idx="49">
                  <c:v>41.62006</c:v>
                </c:pt>
                <c:pt idx="50">
                  <c:v>41.359238</c:v>
                </c:pt>
                <c:pt idx="51">
                  <c:v>40.448832</c:v>
                </c:pt>
                <c:pt idx="52">
                  <c:v>40.706136</c:v>
                </c:pt>
                <c:pt idx="53">
                  <c:v>43.322698</c:v>
                </c:pt>
                <c:pt idx="54">
                  <c:v>43.15961</c:v>
                </c:pt>
                <c:pt idx="55">
                  <c:v>42.776328</c:v>
                </c:pt>
                <c:pt idx="56">
                  <c:v>42.804014</c:v>
                </c:pt>
                <c:pt idx="57">
                  <c:v>45.675388</c:v>
                </c:pt>
                <c:pt idx="58">
                  <c:v>40.658802</c:v>
                </c:pt>
                <c:pt idx="59">
                  <c:v>34.103306</c:v>
                </c:pt>
                <c:pt idx="60">
                  <c:v>32.50143</c:v>
                </c:pt>
                <c:pt idx="61">
                  <c:v>29.681764</c:v>
                </c:pt>
                <c:pt idx="62">
                  <c:v>26.178942</c:v>
                </c:pt>
                <c:pt idx="63">
                  <c:v>24.06227</c:v>
                </c:pt>
                <c:pt idx="64">
                  <c:v>23.810648</c:v>
                </c:pt>
                <c:pt idx="65">
                  <c:v>22.413722</c:v>
                </c:pt>
                <c:pt idx="66">
                  <c:v>19.255958</c:v>
                </c:pt>
                <c:pt idx="67">
                  <c:v>17.026674</c:v>
                </c:pt>
                <c:pt idx="68">
                  <c:v>16.882174</c:v>
                </c:pt>
                <c:pt idx="69">
                  <c:v>16.563836</c:v>
                </c:pt>
                <c:pt idx="70">
                  <c:v>14.870744</c:v>
                </c:pt>
                <c:pt idx="71">
                  <c:v>12.095306</c:v>
                </c:pt>
                <c:pt idx="72">
                  <c:v>12.304968</c:v>
                </c:pt>
                <c:pt idx="73">
                  <c:v>12.111872</c:v>
                </c:pt>
                <c:pt idx="74">
                  <c:v>10.8060242</c:v>
                </c:pt>
                <c:pt idx="75">
                  <c:v>8.5639658</c:v>
                </c:pt>
                <c:pt idx="76">
                  <c:v>8.5284262</c:v>
                </c:pt>
                <c:pt idx="77">
                  <c:v>8.640966799999999</c:v>
                </c:pt>
                <c:pt idx="78">
                  <c:v>8.2402008</c:v>
                </c:pt>
                <c:pt idx="79">
                  <c:v>5.2847488</c:v>
                </c:pt>
                <c:pt idx="80">
                  <c:v>5.3856562</c:v>
                </c:pt>
                <c:pt idx="81">
                  <c:v>4.8532862</c:v>
                </c:pt>
                <c:pt idx="82">
                  <c:v>4.9009904</c:v>
                </c:pt>
                <c:pt idx="83">
                  <c:v>2.265955</c:v>
                </c:pt>
                <c:pt idx="84">
                  <c:v>0.6321938</c:v>
                </c:pt>
                <c:pt idx="85">
                  <c:v>2.4234862</c:v>
                </c:pt>
                <c:pt idx="86">
                  <c:v>2.437474</c:v>
                </c:pt>
                <c:pt idx="87">
                  <c:v>-0.7542882000000001</c:v>
                </c:pt>
                <c:pt idx="88">
                  <c:v>-2.9952388</c:v>
                </c:pt>
                <c:pt idx="89">
                  <c:v>-2.5939868</c:v>
                </c:pt>
                <c:pt idx="90">
                  <c:v>-3.8891028</c:v>
                </c:pt>
                <c:pt idx="91">
                  <c:v>-6.2024252</c:v>
                </c:pt>
                <c:pt idx="92">
                  <c:v>-8.764554</c:v>
                </c:pt>
                <c:pt idx="93">
                  <c:v>-9.415097399999999</c:v>
                </c:pt>
                <c:pt idx="94">
                  <c:v>-9.345586600000001</c:v>
                </c:pt>
                <c:pt idx="95">
                  <c:v>-11.76653</c:v>
                </c:pt>
                <c:pt idx="96">
                  <c:v>-15.087678</c:v>
                </c:pt>
                <c:pt idx="97">
                  <c:v>-15.267102</c:v>
                </c:pt>
                <c:pt idx="98">
                  <c:v>-14.989354</c:v>
                </c:pt>
                <c:pt idx="99">
                  <c:v>-15.874038</c:v>
                </c:pt>
                <c:pt idx="100">
                  <c:v>-19.19748</c:v>
                </c:pt>
                <c:pt idx="101">
                  <c:v>-20.040978</c:v>
                </c:pt>
                <c:pt idx="102">
                  <c:v>-19.789114</c:v>
                </c:pt>
                <c:pt idx="103">
                  <c:v>-20.975932</c:v>
                </c:pt>
                <c:pt idx="104">
                  <c:v>-23.832088</c:v>
                </c:pt>
                <c:pt idx="105">
                  <c:v>-24.576154</c:v>
                </c:pt>
                <c:pt idx="106">
                  <c:v>-24.665512</c:v>
                </c:pt>
                <c:pt idx="107">
                  <c:v>-24.590204</c:v>
                </c:pt>
                <c:pt idx="108">
                  <c:v>-26.381732</c:v>
                </c:pt>
                <c:pt idx="109">
                  <c:v>-28.350182</c:v>
                </c:pt>
                <c:pt idx="110">
                  <c:v>-27.584838</c:v>
                </c:pt>
                <c:pt idx="111">
                  <c:v>-27.82073</c:v>
                </c:pt>
                <c:pt idx="112">
                  <c:v>-29.69725</c:v>
                </c:pt>
                <c:pt idx="113">
                  <c:v>-31.632516</c:v>
                </c:pt>
                <c:pt idx="114">
                  <c:v>-30.744338</c:v>
                </c:pt>
                <c:pt idx="115">
                  <c:v>-30.504408</c:v>
                </c:pt>
                <c:pt idx="116">
                  <c:v>-32.087126</c:v>
                </c:pt>
                <c:pt idx="117">
                  <c:v>-33.222788</c:v>
                </c:pt>
                <c:pt idx="118">
                  <c:v>-32.717422</c:v>
                </c:pt>
                <c:pt idx="119">
                  <c:v>-32.611606</c:v>
                </c:pt>
                <c:pt idx="120">
                  <c:v>-31.944836</c:v>
                </c:pt>
                <c:pt idx="121">
                  <c:v>-34.703378</c:v>
                </c:pt>
                <c:pt idx="122">
                  <c:v>-34.17171</c:v>
                </c:pt>
                <c:pt idx="123">
                  <c:v>-34.24728</c:v>
                </c:pt>
                <c:pt idx="124">
                  <c:v>-33.434392</c:v>
                </c:pt>
                <c:pt idx="125">
                  <c:v>-36.605602</c:v>
                </c:pt>
                <c:pt idx="126">
                  <c:v>-36.833122</c:v>
                </c:pt>
                <c:pt idx="127">
                  <c:v>-35.81276</c:v>
                </c:pt>
                <c:pt idx="128">
                  <c:v>-35.29204</c:v>
                </c:pt>
                <c:pt idx="129">
                  <c:v>-37.216944</c:v>
                </c:pt>
                <c:pt idx="130">
                  <c:v>-37.79251</c:v>
                </c:pt>
                <c:pt idx="131">
                  <c:v>-36.92712</c:v>
                </c:pt>
                <c:pt idx="132">
                  <c:v>-36.58072</c:v>
                </c:pt>
                <c:pt idx="133">
                  <c:v>-37.805238</c:v>
                </c:pt>
                <c:pt idx="134">
                  <c:v>-39.743702</c:v>
                </c:pt>
                <c:pt idx="135">
                  <c:v>-39.000372</c:v>
                </c:pt>
                <c:pt idx="136">
                  <c:v>-38.66966</c:v>
                </c:pt>
                <c:pt idx="137">
                  <c:v>-38.750574</c:v>
                </c:pt>
                <c:pt idx="138">
                  <c:v>-41.354984</c:v>
                </c:pt>
                <c:pt idx="139">
                  <c:v>-40.569078</c:v>
                </c:pt>
                <c:pt idx="140">
                  <c:v>-40.120534</c:v>
                </c:pt>
                <c:pt idx="141">
                  <c:v>-40.69385</c:v>
                </c:pt>
                <c:pt idx="142">
                  <c:v>-44.13278</c:v>
                </c:pt>
                <c:pt idx="143">
                  <c:v>-44.442512</c:v>
                </c:pt>
                <c:pt idx="144">
                  <c:v>-44.11723</c:v>
                </c:pt>
                <c:pt idx="145">
                  <c:v>-43.9053</c:v>
                </c:pt>
                <c:pt idx="146">
                  <c:v>-47.102676</c:v>
                </c:pt>
                <c:pt idx="147">
                  <c:v>-48.25753</c:v>
                </c:pt>
                <c:pt idx="148">
                  <c:v>-44.03250799999999</c:v>
                </c:pt>
                <c:pt idx="149">
                  <c:v>-37.385886</c:v>
                </c:pt>
                <c:pt idx="150">
                  <c:v>-36.04456</c:v>
                </c:pt>
                <c:pt idx="151">
                  <c:v>-36.114298</c:v>
                </c:pt>
                <c:pt idx="152">
                  <c:v>-32.74302400000001</c:v>
                </c:pt>
                <c:pt idx="153">
                  <c:v>-29.59223</c:v>
                </c:pt>
                <c:pt idx="154">
                  <c:v>-31.08773</c:v>
                </c:pt>
                <c:pt idx="155">
                  <c:v>-30.701244</c:v>
                </c:pt>
                <c:pt idx="156">
                  <c:v>-28.099124</c:v>
                </c:pt>
                <c:pt idx="157">
                  <c:v>-26.28843</c:v>
                </c:pt>
                <c:pt idx="158">
                  <c:v>-26.283824</c:v>
                </c:pt>
                <c:pt idx="159">
                  <c:v>-26.659966</c:v>
                </c:pt>
                <c:pt idx="160">
                  <c:v>-25.671162</c:v>
                </c:pt>
                <c:pt idx="161">
                  <c:v>-23.748584</c:v>
                </c:pt>
                <c:pt idx="162">
                  <c:v>-23.264552</c:v>
                </c:pt>
                <c:pt idx="163">
                  <c:v>-24.340042</c:v>
                </c:pt>
                <c:pt idx="164">
                  <c:v>-23.115912</c:v>
                </c:pt>
                <c:pt idx="165">
                  <c:v>-20.291308</c:v>
                </c:pt>
                <c:pt idx="166">
                  <c:v>-19.925534</c:v>
                </c:pt>
                <c:pt idx="167">
                  <c:v>-20.832786</c:v>
                </c:pt>
                <c:pt idx="168">
                  <c:v>-20.70059</c:v>
                </c:pt>
                <c:pt idx="169">
                  <c:v>-18.660894</c:v>
                </c:pt>
                <c:pt idx="170">
                  <c:v>-17.268104</c:v>
                </c:pt>
                <c:pt idx="171">
                  <c:v>-17.664974</c:v>
                </c:pt>
                <c:pt idx="172">
                  <c:v>-18.309502</c:v>
                </c:pt>
                <c:pt idx="173">
                  <c:v>-15.271246</c:v>
                </c:pt>
                <c:pt idx="174">
                  <c:v>-14.293724</c:v>
                </c:pt>
                <c:pt idx="175">
                  <c:v>-14.685156</c:v>
                </c:pt>
                <c:pt idx="176">
                  <c:v>-14.67441</c:v>
                </c:pt>
                <c:pt idx="177">
                  <c:v>-13.227896</c:v>
                </c:pt>
                <c:pt idx="178">
                  <c:v>-11.115428</c:v>
                </c:pt>
                <c:pt idx="179">
                  <c:v>-11.641984</c:v>
                </c:pt>
                <c:pt idx="180">
                  <c:v>-11.179776</c:v>
                </c:pt>
                <c:pt idx="181">
                  <c:v>-10.130221</c:v>
                </c:pt>
                <c:pt idx="182">
                  <c:v>-7.482661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-7.0444265</c:v>
                </c:pt>
                <c:pt idx="1">
                  <c:v>-6.498840200000001</c:v>
                </c:pt>
                <c:pt idx="2">
                  <c:v>-8.048662199999999</c:v>
                </c:pt>
                <c:pt idx="3">
                  <c:v>-6.994521399999999</c:v>
                </c:pt>
                <c:pt idx="4">
                  <c:v>-4.5946692</c:v>
                </c:pt>
                <c:pt idx="5">
                  <c:v>-3.5320288</c:v>
                </c:pt>
                <c:pt idx="6">
                  <c:v>-5.095842</c:v>
                </c:pt>
                <c:pt idx="7">
                  <c:v>-3.8670792</c:v>
                </c:pt>
                <c:pt idx="8">
                  <c:v>-0.1779994</c:v>
                </c:pt>
                <c:pt idx="9">
                  <c:v>1.1953382</c:v>
                </c:pt>
                <c:pt idx="10">
                  <c:v>0.4501244</c:v>
                </c:pt>
                <c:pt idx="11">
                  <c:v>0.915173</c:v>
                </c:pt>
                <c:pt idx="12">
                  <c:v>2.7680584</c:v>
                </c:pt>
                <c:pt idx="13">
                  <c:v>6.2671736</c:v>
                </c:pt>
                <c:pt idx="14">
                  <c:v>5.8168134</c:v>
                </c:pt>
                <c:pt idx="15">
                  <c:v>6.312293599999999</c:v>
                </c:pt>
                <c:pt idx="16">
                  <c:v>8.496577200000001</c:v>
                </c:pt>
                <c:pt idx="17">
                  <c:v>10.761082</c:v>
                </c:pt>
                <c:pt idx="18">
                  <c:v>10.5039458</c:v>
                </c:pt>
                <c:pt idx="19">
                  <c:v>10.979364</c:v>
                </c:pt>
                <c:pt idx="20">
                  <c:v>11.893588</c:v>
                </c:pt>
                <c:pt idx="21">
                  <c:v>15.583314</c:v>
                </c:pt>
                <c:pt idx="22">
                  <c:v>15.48729</c:v>
                </c:pt>
                <c:pt idx="23">
                  <c:v>16.08872</c:v>
                </c:pt>
                <c:pt idx="24">
                  <c:v>18.26793</c:v>
                </c:pt>
                <c:pt idx="25">
                  <c:v>22.641658</c:v>
                </c:pt>
                <c:pt idx="26">
                  <c:v>23.845034</c:v>
                </c:pt>
                <c:pt idx="27">
                  <c:v>25.256482</c:v>
                </c:pt>
                <c:pt idx="28">
                  <c:v>26.851308</c:v>
                </c:pt>
                <c:pt idx="29">
                  <c:v>31.103166</c:v>
                </c:pt>
                <c:pt idx="30">
                  <c:v>32.748174</c:v>
                </c:pt>
                <c:pt idx="31">
                  <c:v>32.492286</c:v>
                </c:pt>
                <c:pt idx="32">
                  <c:v>32.82174999999999</c:v>
                </c:pt>
                <c:pt idx="33">
                  <c:v>35.257424</c:v>
                </c:pt>
                <c:pt idx="34">
                  <c:v>36.91775800000001</c:v>
                </c:pt>
                <c:pt idx="35">
                  <c:v>36.61972400000001</c:v>
                </c:pt>
                <c:pt idx="36">
                  <c:v>35.840092</c:v>
                </c:pt>
                <c:pt idx="37">
                  <c:v>35.88869200000001</c:v>
                </c:pt>
                <c:pt idx="38">
                  <c:v>38.232038</c:v>
                </c:pt>
                <c:pt idx="39">
                  <c:v>37.247666</c:v>
                </c:pt>
                <c:pt idx="40">
                  <c:v>36.59425</c:v>
                </c:pt>
                <c:pt idx="41">
                  <c:v>37.611964</c:v>
                </c:pt>
                <c:pt idx="42">
                  <c:v>39.86686</c:v>
                </c:pt>
                <c:pt idx="43">
                  <c:v>38.9097</c:v>
                </c:pt>
                <c:pt idx="44">
                  <c:v>38.933466</c:v>
                </c:pt>
                <c:pt idx="45">
                  <c:v>38.001894</c:v>
                </c:pt>
                <c:pt idx="46">
                  <c:v>41.06523</c:v>
                </c:pt>
                <c:pt idx="47">
                  <c:v>40.823706</c:v>
                </c:pt>
                <c:pt idx="48">
                  <c:v>39.30485</c:v>
                </c:pt>
                <c:pt idx="49">
                  <c:v>40.129456</c:v>
                </c:pt>
                <c:pt idx="50">
                  <c:v>42.060786</c:v>
                </c:pt>
                <c:pt idx="51">
                  <c:v>43.084388</c:v>
                </c:pt>
                <c:pt idx="52">
                  <c:v>41.281828</c:v>
                </c:pt>
                <c:pt idx="53">
                  <c:v>41.547404</c:v>
                </c:pt>
                <c:pt idx="54">
                  <c:v>43.000204</c:v>
                </c:pt>
                <c:pt idx="55">
                  <c:v>45.111486</c:v>
                </c:pt>
                <c:pt idx="56">
                  <c:v>42.25928</c:v>
                </c:pt>
                <c:pt idx="57">
                  <c:v>35.985114</c:v>
                </c:pt>
                <c:pt idx="58">
                  <c:v>33.234768</c:v>
                </c:pt>
                <c:pt idx="59">
                  <c:v>29.792776</c:v>
                </c:pt>
                <c:pt idx="60">
                  <c:v>26.392796</c:v>
                </c:pt>
                <c:pt idx="61">
                  <c:v>24.619052</c:v>
                </c:pt>
                <c:pt idx="62">
                  <c:v>24.303186</c:v>
                </c:pt>
                <c:pt idx="63">
                  <c:v>22.534762</c:v>
                </c:pt>
                <c:pt idx="64">
                  <c:v>18.490682</c:v>
                </c:pt>
                <c:pt idx="65">
                  <c:v>17.991594</c:v>
                </c:pt>
                <c:pt idx="66">
                  <c:v>17.983306</c:v>
                </c:pt>
                <c:pt idx="67">
                  <c:v>16.733562</c:v>
                </c:pt>
                <c:pt idx="68">
                  <c:v>13.406746</c:v>
                </c:pt>
                <c:pt idx="69">
                  <c:v>13.629694</c:v>
                </c:pt>
                <c:pt idx="70">
                  <c:v>12.92802</c:v>
                </c:pt>
                <c:pt idx="71">
                  <c:v>12.503716</c:v>
                </c:pt>
                <c:pt idx="72">
                  <c:v>9.2632172</c:v>
                </c:pt>
                <c:pt idx="73">
                  <c:v>9.165053199999999</c:v>
                </c:pt>
                <c:pt idx="74">
                  <c:v>9.020971400000001</c:v>
                </c:pt>
                <c:pt idx="75">
                  <c:v>8.829686000000001</c:v>
                </c:pt>
                <c:pt idx="76">
                  <c:v>7.421625800000001</c:v>
                </c:pt>
                <c:pt idx="77">
                  <c:v>5.4531748</c:v>
                </c:pt>
                <c:pt idx="78">
                  <c:v>5.3336624</c:v>
                </c:pt>
                <c:pt idx="79">
                  <c:v>6.3935012</c:v>
                </c:pt>
                <c:pt idx="80">
                  <c:v>4.276347599999999</c:v>
                </c:pt>
                <c:pt idx="81">
                  <c:v>1.6653212</c:v>
                </c:pt>
                <c:pt idx="82">
                  <c:v>2.8801736</c:v>
                </c:pt>
                <c:pt idx="83">
                  <c:v>2.5102176</c:v>
                </c:pt>
                <c:pt idx="84">
                  <c:v>1.1914968</c:v>
                </c:pt>
                <c:pt idx="85">
                  <c:v>-1.7251384</c:v>
                </c:pt>
                <c:pt idx="86">
                  <c:v>-1.5660244</c:v>
                </c:pt>
                <c:pt idx="87">
                  <c:v>-1.6344308</c:v>
                </c:pt>
                <c:pt idx="88">
                  <c:v>-3.2477132</c:v>
                </c:pt>
                <c:pt idx="89">
                  <c:v>-7.0007138</c:v>
                </c:pt>
                <c:pt idx="90">
                  <c:v>-8.221436600000001</c:v>
                </c:pt>
                <c:pt idx="91">
                  <c:v>-7.9035042</c:v>
                </c:pt>
                <c:pt idx="92">
                  <c:v>-9.421951799999999</c:v>
                </c:pt>
                <c:pt idx="93">
                  <c:v>-13.448894</c:v>
                </c:pt>
                <c:pt idx="94">
                  <c:v>-13.262252</c:v>
                </c:pt>
                <c:pt idx="95">
                  <c:v>-14.521608</c:v>
                </c:pt>
                <c:pt idx="96">
                  <c:v>-14.209618</c:v>
                </c:pt>
                <c:pt idx="97">
                  <c:v>-17.5591</c:v>
                </c:pt>
                <c:pt idx="98">
                  <c:v>-19.229618</c:v>
                </c:pt>
                <c:pt idx="99">
                  <c:v>-18.357782</c:v>
                </c:pt>
                <c:pt idx="100">
                  <c:v>-19.181944</c:v>
                </c:pt>
                <c:pt idx="101">
                  <c:v>-20.497548</c:v>
                </c:pt>
                <c:pt idx="102">
                  <c:v>-23.26019</c:v>
                </c:pt>
                <c:pt idx="103">
                  <c:v>-23.36956</c:v>
                </c:pt>
                <c:pt idx="104">
                  <c:v>-23.502238</c:v>
                </c:pt>
                <c:pt idx="105">
                  <c:v>-25.231238</c:v>
                </c:pt>
                <c:pt idx="106">
                  <c:v>-27.962146</c:v>
                </c:pt>
                <c:pt idx="107">
                  <c:v>-26.801938</c:v>
                </c:pt>
                <c:pt idx="108">
                  <c:v>-26.66199</c:v>
                </c:pt>
                <c:pt idx="109">
                  <c:v>-28.34449</c:v>
                </c:pt>
                <c:pt idx="110">
                  <c:v>-29.934708</c:v>
                </c:pt>
                <c:pt idx="111">
                  <c:v>-30.216942</c:v>
                </c:pt>
                <c:pt idx="112">
                  <c:v>-30.053908</c:v>
                </c:pt>
                <c:pt idx="113">
                  <c:v>-29.707156</c:v>
                </c:pt>
                <c:pt idx="114">
                  <c:v>-32.0447</c:v>
                </c:pt>
                <c:pt idx="115">
                  <c:v>-33.1111</c:v>
                </c:pt>
                <c:pt idx="116">
                  <c:v>-31.191416</c:v>
                </c:pt>
                <c:pt idx="117">
                  <c:v>-31.993666</c:v>
                </c:pt>
                <c:pt idx="118">
                  <c:v>-34.106122</c:v>
                </c:pt>
                <c:pt idx="119">
                  <c:v>-33.713696</c:v>
                </c:pt>
                <c:pt idx="120">
                  <c:v>-33.337902</c:v>
                </c:pt>
                <c:pt idx="121">
                  <c:v>-33.363278</c:v>
                </c:pt>
                <c:pt idx="122">
                  <c:v>-34.635808</c:v>
                </c:pt>
                <c:pt idx="123">
                  <c:v>-36.285096</c:v>
                </c:pt>
                <c:pt idx="124">
                  <c:v>-35.954956</c:v>
                </c:pt>
                <c:pt idx="125">
                  <c:v>-34.336234</c:v>
                </c:pt>
                <c:pt idx="126">
                  <c:v>-34.68563</c:v>
                </c:pt>
                <c:pt idx="127">
                  <c:v>-37.449484</c:v>
                </c:pt>
                <c:pt idx="128">
                  <c:v>-36.642818</c:v>
                </c:pt>
                <c:pt idx="129">
                  <c:v>-36.400878</c:v>
                </c:pt>
                <c:pt idx="130">
                  <c:v>-36.767214</c:v>
                </c:pt>
                <c:pt idx="131">
                  <c:v>-39.33709</c:v>
                </c:pt>
                <c:pt idx="132">
                  <c:v>-38.601418</c:v>
                </c:pt>
                <c:pt idx="133">
                  <c:v>-37.290648</c:v>
                </c:pt>
                <c:pt idx="134">
                  <c:v>-37.31734</c:v>
                </c:pt>
                <c:pt idx="135">
                  <c:v>-41.74950800000001</c:v>
                </c:pt>
                <c:pt idx="136">
                  <c:v>-41.0762</c:v>
                </c:pt>
                <c:pt idx="137">
                  <c:v>-39.969344</c:v>
                </c:pt>
                <c:pt idx="138">
                  <c:v>-40.045044</c:v>
                </c:pt>
                <c:pt idx="139">
                  <c:v>-42.610834</c:v>
                </c:pt>
                <c:pt idx="140">
                  <c:v>-43.77418</c:v>
                </c:pt>
                <c:pt idx="141">
                  <c:v>-43.330622</c:v>
                </c:pt>
                <c:pt idx="142">
                  <c:v>-42.067748</c:v>
                </c:pt>
                <c:pt idx="143">
                  <c:v>-45.06022</c:v>
                </c:pt>
                <c:pt idx="144">
                  <c:v>-46.872778</c:v>
                </c:pt>
                <c:pt idx="145">
                  <c:v>-46.777312</c:v>
                </c:pt>
                <c:pt idx="146">
                  <c:v>-44.12429</c:v>
                </c:pt>
                <c:pt idx="147">
                  <c:v>-39.14038799999999</c:v>
                </c:pt>
                <c:pt idx="148">
                  <c:v>-37.347176</c:v>
                </c:pt>
                <c:pt idx="149">
                  <c:v>-35.361652</c:v>
                </c:pt>
                <c:pt idx="150">
                  <c:v>-32.095746</c:v>
                </c:pt>
                <c:pt idx="151">
                  <c:v>-30.994516</c:v>
                </c:pt>
                <c:pt idx="152">
                  <c:v>-30.995998</c:v>
                </c:pt>
                <c:pt idx="153">
                  <c:v>-30.19213</c:v>
                </c:pt>
                <c:pt idx="154">
                  <c:v>-26.824616</c:v>
                </c:pt>
                <c:pt idx="155">
                  <c:v>-27.058108</c:v>
                </c:pt>
                <c:pt idx="156">
                  <c:v>-26.739012</c:v>
                </c:pt>
                <c:pt idx="157">
                  <c:v>-26.898548</c:v>
                </c:pt>
                <c:pt idx="158">
                  <c:v>-24.601174</c:v>
                </c:pt>
                <c:pt idx="159">
                  <c:v>-23.619874</c:v>
                </c:pt>
                <c:pt idx="160">
                  <c:v>-24.79989</c:v>
                </c:pt>
                <c:pt idx="161">
                  <c:v>-24.900728</c:v>
                </c:pt>
                <c:pt idx="162">
                  <c:v>-21.792876</c:v>
                </c:pt>
                <c:pt idx="163">
                  <c:v>-20.492416</c:v>
                </c:pt>
                <c:pt idx="164">
                  <c:v>-21.455606</c:v>
                </c:pt>
                <c:pt idx="165">
                  <c:v>-21.30649</c:v>
                </c:pt>
                <c:pt idx="166">
                  <c:v>-19.03538</c:v>
                </c:pt>
                <c:pt idx="167">
                  <c:v>-18.43509</c:v>
                </c:pt>
                <c:pt idx="168">
                  <c:v>-18.836172</c:v>
                </c:pt>
                <c:pt idx="169">
                  <c:v>-19.094932</c:v>
                </c:pt>
                <c:pt idx="170">
                  <c:v>-16.71401</c:v>
                </c:pt>
                <c:pt idx="171">
                  <c:v>-15.021896</c:v>
                </c:pt>
                <c:pt idx="172">
                  <c:v>-15.329622</c:v>
                </c:pt>
                <c:pt idx="173">
                  <c:v>-15.042316</c:v>
                </c:pt>
                <c:pt idx="174">
                  <c:v>-14.827914</c:v>
                </c:pt>
                <c:pt idx="175">
                  <c:v>-11.669018</c:v>
                </c:pt>
                <c:pt idx="176">
                  <c:v>-11.710264</c:v>
                </c:pt>
                <c:pt idx="177">
                  <c:v>-12.714688</c:v>
                </c:pt>
                <c:pt idx="178">
                  <c:v>-11.868322</c:v>
                </c:pt>
                <c:pt idx="179">
                  <c:v>-8.9027052</c:v>
                </c:pt>
                <c:pt idx="180">
                  <c:v>-8.314439999999999</c:v>
                </c:pt>
                <c:pt idx="181">
                  <c:v>-8.305809200000001</c:v>
                </c:pt>
                <c:pt idx="182">
                  <c:v>-8.002137333333332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-8.182371499999999</c:v>
                </c:pt>
                <c:pt idx="1">
                  <c:v>-5.6016556</c:v>
                </c:pt>
                <c:pt idx="2">
                  <c:v>-4.242421</c:v>
                </c:pt>
                <c:pt idx="3">
                  <c:v>-4.3842212</c:v>
                </c:pt>
                <c:pt idx="4">
                  <c:v>-5.6923234</c:v>
                </c:pt>
                <c:pt idx="5">
                  <c:v>-2.0351576</c:v>
                </c:pt>
                <c:pt idx="6">
                  <c:v>0.001340399999999997</c:v>
                </c:pt>
                <c:pt idx="7">
                  <c:v>-0.205927</c:v>
                </c:pt>
                <c:pt idx="8">
                  <c:v>-0.345806</c:v>
                </c:pt>
                <c:pt idx="9">
                  <c:v>2.2758516</c:v>
                </c:pt>
                <c:pt idx="10">
                  <c:v>3.9620652</c:v>
                </c:pt>
                <c:pt idx="11">
                  <c:v>4.7866598</c:v>
                </c:pt>
                <c:pt idx="12">
                  <c:v>4.343977600000001</c:v>
                </c:pt>
                <c:pt idx="13">
                  <c:v>6.3627284</c:v>
                </c:pt>
                <c:pt idx="14">
                  <c:v>10.4952132</c:v>
                </c:pt>
                <c:pt idx="15">
                  <c:v>9.8706716</c:v>
                </c:pt>
                <c:pt idx="16">
                  <c:v>10.1695296</c:v>
                </c:pt>
                <c:pt idx="17">
                  <c:v>10.9461104</c:v>
                </c:pt>
                <c:pt idx="18">
                  <c:v>13.419088</c:v>
                </c:pt>
                <c:pt idx="19">
                  <c:v>15.040524</c:v>
                </c:pt>
                <c:pt idx="20">
                  <c:v>14.973018</c:v>
                </c:pt>
                <c:pt idx="21">
                  <c:v>16.119494</c:v>
                </c:pt>
                <c:pt idx="22">
                  <c:v>20.40013</c:v>
                </c:pt>
                <c:pt idx="23">
                  <c:v>21.415426</c:v>
                </c:pt>
                <c:pt idx="24">
                  <c:v>22.936986</c:v>
                </c:pt>
                <c:pt idx="25">
                  <c:v>24.573606</c:v>
                </c:pt>
                <c:pt idx="26">
                  <c:v>27.861118</c:v>
                </c:pt>
                <c:pt idx="27">
                  <c:v>30.979266</c:v>
                </c:pt>
                <c:pt idx="28">
                  <c:v>32.193564</c:v>
                </c:pt>
                <c:pt idx="29">
                  <c:v>31.721338</c:v>
                </c:pt>
                <c:pt idx="30">
                  <c:v>33.810116</c:v>
                </c:pt>
                <c:pt idx="31">
                  <c:v>37.348608</c:v>
                </c:pt>
                <c:pt idx="32">
                  <c:v>35.805934</c:v>
                </c:pt>
                <c:pt idx="33">
                  <c:v>35.142666</c:v>
                </c:pt>
                <c:pt idx="34">
                  <c:v>36.203094</c:v>
                </c:pt>
                <c:pt idx="35">
                  <c:v>37.80810200000001</c:v>
                </c:pt>
                <c:pt idx="36">
                  <c:v>36.917252</c:v>
                </c:pt>
                <c:pt idx="37">
                  <c:v>36.430806</c:v>
                </c:pt>
                <c:pt idx="38">
                  <c:v>36.379698</c:v>
                </c:pt>
                <c:pt idx="39">
                  <c:v>38.969972</c:v>
                </c:pt>
                <c:pt idx="40">
                  <c:v>38.86859</c:v>
                </c:pt>
                <c:pt idx="41">
                  <c:v>38.320162</c:v>
                </c:pt>
                <c:pt idx="42">
                  <c:v>37.937328</c:v>
                </c:pt>
                <c:pt idx="43">
                  <c:v>40.027294</c:v>
                </c:pt>
                <c:pt idx="44">
                  <c:v>40.58580600000001</c:v>
                </c:pt>
                <c:pt idx="45">
                  <c:v>39.450386</c:v>
                </c:pt>
                <c:pt idx="46">
                  <c:v>38.966686</c:v>
                </c:pt>
                <c:pt idx="47">
                  <c:v>40.902442</c:v>
                </c:pt>
                <c:pt idx="48">
                  <c:v>42.194382</c:v>
                </c:pt>
                <c:pt idx="49">
                  <c:v>41.389882</c:v>
                </c:pt>
                <c:pt idx="50">
                  <c:v>40.979714</c:v>
                </c:pt>
                <c:pt idx="51">
                  <c:v>42.286956</c:v>
                </c:pt>
                <c:pt idx="52">
                  <c:v>44.88633</c:v>
                </c:pt>
                <c:pt idx="53">
                  <c:v>43.628996</c:v>
                </c:pt>
                <c:pt idx="54">
                  <c:v>42.157502</c:v>
                </c:pt>
                <c:pt idx="55">
                  <c:v>36.851876</c:v>
                </c:pt>
                <c:pt idx="56">
                  <c:v>32.430972</c:v>
                </c:pt>
                <c:pt idx="57">
                  <c:v>28.310616</c:v>
                </c:pt>
                <c:pt idx="58">
                  <c:v>26.73128</c:v>
                </c:pt>
                <c:pt idx="59">
                  <c:v>26.620946</c:v>
                </c:pt>
                <c:pt idx="60">
                  <c:v>23.549614</c:v>
                </c:pt>
                <c:pt idx="61">
                  <c:v>20.192584</c:v>
                </c:pt>
                <c:pt idx="62">
                  <c:v>19.59565</c:v>
                </c:pt>
                <c:pt idx="63">
                  <c:v>19.412046</c:v>
                </c:pt>
                <c:pt idx="64">
                  <c:v>18.037352</c:v>
                </c:pt>
                <c:pt idx="65">
                  <c:v>14.843422</c:v>
                </c:pt>
                <c:pt idx="66">
                  <c:v>13.71356</c:v>
                </c:pt>
                <c:pt idx="67">
                  <c:v>14.66785</c:v>
                </c:pt>
                <c:pt idx="68">
                  <c:v>14.015198</c:v>
                </c:pt>
                <c:pt idx="69">
                  <c:v>10.5623478</c:v>
                </c:pt>
                <c:pt idx="70">
                  <c:v>9.8496674</c:v>
                </c:pt>
                <c:pt idx="71">
                  <c:v>10.4954656</c:v>
                </c:pt>
                <c:pt idx="72">
                  <c:v>10.1560102</c:v>
                </c:pt>
                <c:pt idx="73">
                  <c:v>8.394627600000002</c:v>
                </c:pt>
                <c:pt idx="74">
                  <c:v>6.2099174</c:v>
                </c:pt>
                <c:pt idx="75">
                  <c:v>6.7860388</c:v>
                </c:pt>
                <c:pt idx="76">
                  <c:v>7.081107</c:v>
                </c:pt>
                <c:pt idx="77">
                  <c:v>5.108845199999999</c:v>
                </c:pt>
                <c:pt idx="78">
                  <c:v>1.8320396</c:v>
                </c:pt>
                <c:pt idx="79">
                  <c:v>2.8411954</c:v>
                </c:pt>
                <c:pt idx="80">
                  <c:v>3.6624626</c:v>
                </c:pt>
                <c:pt idx="81">
                  <c:v>2.2395328</c:v>
                </c:pt>
                <c:pt idx="82">
                  <c:v>-0.496368</c:v>
                </c:pt>
                <c:pt idx="83">
                  <c:v>-0.4565824</c:v>
                </c:pt>
                <c:pt idx="84">
                  <c:v>-1.4000502</c:v>
                </c:pt>
                <c:pt idx="85">
                  <c:v>-2.2044354</c:v>
                </c:pt>
                <c:pt idx="86">
                  <c:v>-5.862315600000001</c:v>
                </c:pt>
                <c:pt idx="87">
                  <c:v>-6.4944692</c:v>
                </c:pt>
                <c:pt idx="88">
                  <c:v>-6.6680048</c:v>
                </c:pt>
                <c:pt idx="89">
                  <c:v>-7.699108</c:v>
                </c:pt>
                <c:pt idx="90">
                  <c:v>-10.7305034</c:v>
                </c:pt>
                <c:pt idx="91">
                  <c:v>-12.973734</c:v>
                </c:pt>
                <c:pt idx="92">
                  <c:v>-12.85326</c:v>
                </c:pt>
                <c:pt idx="93">
                  <c:v>-13.524212</c:v>
                </c:pt>
                <c:pt idx="94">
                  <c:v>-16.65631</c:v>
                </c:pt>
                <c:pt idx="95">
                  <c:v>-18.042896</c:v>
                </c:pt>
                <c:pt idx="96">
                  <c:v>-17.994798</c:v>
                </c:pt>
                <c:pt idx="97">
                  <c:v>-17.921422</c:v>
                </c:pt>
                <c:pt idx="98">
                  <c:v>-18.921232</c:v>
                </c:pt>
                <c:pt idx="99">
                  <c:v>-22.657188</c:v>
                </c:pt>
                <c:pt idx="100">
                  <c:v>-22.261348</c:v>
                </c:pt>
                <c:pt idx="101">
                  <c:v>-22.547438</c:v>
                </c:pt>
                <c:pt idx="102">
                  <c:v>-23.885736</c:v>
                </c:pt>
                <c:pt idx="103">
                  <c:v>-26.853866</c:v>
                </c:pt>
                <c:pt idx="104">
                  <c:v>-26.501794</c:v>
                </c:pt>
                <c:pt idx="105">
                  <c:v>-25.244744</c:v>
                </c:pt>
                <c:pt idx="106">
                  <c:v>-26.049032</c:v>
                </c:pt>
                <c:pt idx="107">
                  <c:v>-28.854422</c:v>
                </c:pt>
                <c:pt idx="108">
                  <c:v>-28.99779</c:v>
                </c:pt>
                <c:pt idx="109">
                  <c:v>-28.982848</c:v>
                </c:pt>
                <c:pt idx="110">
                  <c:v>-28.74757</c:v>
                </c:pt>
                <c:pt idx="111">
                  <c:v>-31.515264</c:v>
                </c:pt>
                <c:pt idx="112">
                  <c:v>-32.268756</c:v>
                </c:pt>
                <c:pt idx="113">
                  <c:v>-31.800888</c:v>
                </c:pt>
                <c:pt idx="114">
                  <c:v>-30.59339</c:v>
                </c:pt>
                <c:pt idx="115">
                  <c:v>-32.858894</c:v>
                </c:pt>
                <c:pt idx="116">
                  <c:v>-33.985398</c:v>
                </c:pt>
                <c:pt idx="117">
                  <c:v>-32.56889</c:v>
                </c:pt>
                <c:pt idx="118">
                  <c:v>-32.721598</c:v>
                </c:pt>
                <c:pt idx="119">
                  <c:v>-34.444306</c:v>
                </c:pt>
                <c:pt idx="120">
                  <c:v>-35.97435</c:v>
                </c:pt>
                <c:pt idx="121">
                  <c:v>-35.46779</c:v>
                </c:pt>
                <c:pt idx="122">
                  <c:v>-34.852226</c:v>
                </c:pt>
                <c:pt idx="123">
                  <c:v>-34.290102</c:v>
                </c:pt>
                <c:pt idx="124">
                  <c:v>-37.053102</c:v>
                </c:pt>
                <c:pt idx="125">
                  <c:v>-36.344448</c:v>
                </c:pt>
                <c:pt idx="126">
                  <c:v>-35.689488</c:v>
                </c:pt>
                <c:pt idx="127">
                  <c:v>-35.91791600000001</c:v>
                </c:pt>
                <c:pt idx="128">
                  <c:v>-38.926708</c:v>
                </c:pt>
                <c:pt idx="129">
                  <c:v>-38.388712</c:v>
                </c:pt>
                <c:pt idx="130">
                  <c:v>-37.627284</c:v>
                </c:pt>
                <c:pt idx="131">
                  <c:v>-36.869468</c:v>
                </c:pt>
                <c:pt idx="132">
                  <c:v>-39.781616</c:v>
                </c:pt>
                <c:pt idx="133">
                  <c:v>-41.074046</c:v>
                </c:pt>
                <c:pt idx="134">
                  <c:v>-39.484436</c:v>
                </c:pt>
                <c:pt idx="135">
                  <c:v>-39.655078</c:v>
                </c:pt>
                <c:pt idx="136">
                  <c:v>-41.981536</c:v>
                </c:pt>
                <c:pt idx="137">
                  <c:v>-42.853528</c:v>
                </c:pt>
                <c:pt idx="138">
                  <c:v>-42.62940999999999</c:v>
                </c:pt>
                <c:pt idx="139">
                  <c:v>-42.611648</c:v>
                </c:pt>
                <c:pt idx="140">
                  <c:v>-43.558632</c:v>
                </c:pt>
                <c:pt idx="141">
                  <c:v>-46.508138</c:v>
                </c:pt>
                <c:pt idx="142">
                  <c:v>-45.292784</c:v>
                </c:pt>
                <c:pt idx="143">
                  <c:v>-46.35212199999999</c:v>
                </c:pt>
                <c:pt idx="144">
                  <c:v>-45.204002</c:v>
                </c:pt>
                <c:pt idx="145">
                  <c:v>-39.658452</c:v>
                </c:pt>
                <c:pt idx="146">
                  <c:v>-37.272626</c:v>
                </c:pt>
                <c:pt idx="147">
                  <c:v>-33.19498</c:v>
                </c:pt>
                <c:pt idx="148">
                  <c:v>-32.765128</c:v>
                </c:pt>
                <c:pt idx="149">
                  <c:v>-32.274582</c:v>
                </c:pt>
                <c:pt idx="150">
                  <c:v>-31.851384</c:v>
                </c:pt>
                <c:pt idx="151">
                  <c:v>-28.054804</c:v>
                </c:pt>
                <c:pt idx="152">
                  <c:v>-27.54521</c:v>
                </c:pt>
                <c:pt idx="153">
                  <c:v>-27.463542</c:v>
                </c:pt>
                <c:pt idx="154">
                  <c:v>-27.544908</c:v>
                </c:pt>
                <c:pt idx="155">
                  <c:v>-25.013098</c:v>
                </c:pt>
                <c:pt idx="156">
                  <c:v>-24.318126</c:v>
                </c:pt>
                <c:pt idx="157">
                  <c:v>-24.696172</c:v>
                </c:pt>
                <c:pt idx="158">
                  <c:v>-24.86298</c:v>
                </c:pt>
                <c:pt idx="159">
                  <c:v>-22.221344</c:v>
                </c:pt>
                <c:pt idx="160">
                  <c:v>-20.614598</c:v>
                </c:pt>
                <c:pt idx="161">
                  <c:v>-21.351102</c:v>
                </c:pt>
                <c:pt idx="162">
                  <c:v>-22.39619</c:v>
                </c:pt>
                <c:pt idx="163">
                  <c:v>-20.532128</c:v>
                </c:pt>
                <c:pt idx="164">
                  <c:v>-18.30401</c:v>
                </c:pt>
                <c:pt idx="165">
                  <c:v>-18.809854</c:v>
                </c:pt>
                <c:pt idx="166">
                  <c:v>-19.209624</c:v>
                </c:pt>
                <c:pt idx="167">
                  <c:v>-18.101408</c:v>
                </c:pt>
                <c:pt idx="168">
                  <c:v>-15.353968</c:v>
                </c:pt>
                <c:pt idx="169">
                  <c:v>-16.021654</c:v>
                </c:pt>
                <c:pt idx="170">
                  <c:v>-15.692286</c:v>
                </c:pt>
                <c:pt idx="171">
                  <c:v>-15.381708</c:v>
                </c:pt>
                <c:pt idx="172">
                  <c:v>-13.43505</c:v>
                </c:pt>
                <c:pt idx="173">
                  <c:v>-12.766742</c:v>
                </c:pt>
                <c:pt idx="174">
                  <c:v>-12.796402</c:v>
                </c:pt>
                <c:pt idx="175">
                  <c:v>-12.9594</c:v>
                </c:pt>
                <c:pt idx="176">
                  <c:v>-9.475238600000001</c:v>
                </c:pt>
                <c:pt idx="177">
                  <c:v>-8.4002506</c:v>
                </c:pt>
                <c:pt idx="178">
                  <c:v>-9.1999236</c:v>
                </c:pt>
                <c:pt idx="179">
                  <c:v>-9.349027</c:v>
                </c:pt>
                <c:pt idx="180">
                  <c:v>-5.686591</c:v>
                </c:pt>
                <c:pt idx="181">
                  <c:v>-5.4084632</c:v>
                </c:pt>
                <c:pt idx="182">
                  <c:v>-5.1528305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-6.206761666666666</c:v>
                </c:pt>
                <c:pt idx="1">
                  <c:v>-5.177671399999999</c:v>
                </c:pt>
                <c:pt idx="2">
                  <c:v>-4.3846094</c:v>
                </c:pt>
                <c:pt idx="3">
                  <c:v>-0.9380436</c:v>
                </c:pt>
                <c:pt idx="4">
                  <c:v>-1.5700444</c:v>
                </c:pt>
                <c:pt idx="5">
                  <c:v>-1.610468</c:v>
                </c:pt>
                <c:pt idx="6">
                  <c:v>0.7457868</c:v>
                </c:pt>
                <c:pt idx="7">
                  <c:v>4.4451106</c:v>
                </c:pt>
                <c:pt idx="8">
                  <c:v>3.2607064</c:v>
                </c:pt>
                <c:pt idx="9">
                  <c:v>4.2894112</c:v>
                </c:pt>
                <c:pt idx="10">
                  <c:v>5.8190586</c:v>
                </c:pt>
                <c:pt idx="11">
                  <c:v>8.6524702</c:v>
                </c:pt>
                <c:pt idx="12">
                  <c:v>9.023656599999999</c:v>
                </c:pt>
                <c:pt idx="13">
                  <c:v>9.209990999999999</c:v>
                </c:pt>
                <c:pt idx="14">
                  <c:v>9.115271799999999</c:v>
                </c:pt>
                <c:pt idx="15">
                  <c:v>12.1405908</c:v>
                </c:pt>
                <c:pt idx="16">
                  <c:v>13.999618</c:v>
                </c:pt>
                <c:pt idx="17">
                  <c:v>13.960862</c:v>
                </c:pt>
                <c:pt idx="18">
                  <c:v>14.64479</c:v>
                </c:pt>
                <c:pt idx="19">
                  <c:v>18.517798</c:v>
                </c:pt>
                <c:pt idx="20">
                  <c:v>20.493542</c:v>
                </c:pt>
                <c:pt idx="21">
                  <c:v>21.03424</c:v>
                </c:pt>
                <c:pt idx="22">
                  <c:v>22.536412</c:v>
                </c:pt>
                <c:pt idx="23">
                  <c:v>25.121552</c:v>
                </c:pt>
                <c:pt idx="24">
                  <c:v>29.696696</c:v>
                </c:pt>
                <c:pt idx="25">
                  <c:v>29.690558</c:v>
                </c:pt>
                <c:pt idx="26">
                  <c:v>31.10754</c:v>
                </c:pt>
                <c:pt idx="27">
                  <c:v>33.04163</c:v>
                </c:pt>
                <c:pt idx="28">
                  <c:v>35.828162</c:v>
                </c:pt>
                <c:pt idx="29">
                  <c:v>35.413844</c:v>
                </c:pt>
                <c:pt idx="30">
                  <c:v>34.84203</c:v>
                </c:pt>
                <c:pt idx="31">
                  <c:v>35.569706</c:v>
                </c:pt>
                <c:pt idx="32">
                  <c:v>38.267432</c:v>
                </c:pt>
                <c:pt idx="33">
                  <c:v>36.81076</c:v>
                </c:pt>
                <c:pt idx="34">
                  <c:v>36.024472</c:v>
                </c:pt>
                <c:pt idx="35">
                  <c:v>35.340282</c:v>
                </c:pt>
                <c:pt idx="36">
                  <c:v>38.060306</c:v>
                </c:pt>
                <c:pt idx="37">
                  <c:v>38.83764</c:v>
                </c:pt>
                <c:pt idx="38">
                  <c:v>37.877368</c:v>
                </c:pt>
                <c:pt idx="39">
                  <c:v>37.63169000000001</c:v>
                </c:pt>
                <c:pt idx="40">
                  <c:v>39.714062</c:v>
                </c:pt>
                <c:pt idx="41">
                  <c:v>40.186914</c:v>
                </c:pt>
                <c:pt idx="42">
                  <c:v>39.139822</c:v>
                </c:pt>
                <c:pt idx="43">
                  <c:v>38.563948</c:v>
                </c:pt>
                <c:pt idx="44">
                  <c:v>40.518314</c:v>
                </c:pt>
                <c:pt idx="45">
                  <c:v>42.391728</c:v>
                </c:pt>
                <c:pt idx="46">
                  <c:v>41.057106</c:v>
                </c:pt>
                <c:pt idx="47">
                  <c:v>40.0208</c:v>
                </c:pt>
                <c:pt idx="48">
                  <c:v>41.589804</c:v>
                </c:pt>
                <c:pt idx="49">
                  <c:v>43.34569800000001</c:v>
                </c:pt>
                <c:pt idx="50">
                  <c:v>42.86549599999999</c:v>
                </c:pt>
                <c:pt idx="51">
                  <c:v>42.431068</c:v>
                </c:pt>
                <c:pt idx="52">
                  <c:v>42.790996</c:v>
                </c:pt>
                <c:pt idx="53">
                  <c:v>36.896954</c:v>
                </c:pt>
                <c:pt idx="54">
                  <c:v>31.033726</c:v>
                </c:pt>
                <c:pt idx="55">
                  <c:v>28.958362</c:v>
                </c:pt>
                <c:pt idx="56">
                  <c:v>27.847584</c:v>
                </c:pt>
                <c:pt idx="57">
                  <c:v>25.955638</c:v>
                </c:pt>
                <c:pt idx="58">
                  <c:v>21.794518</c:v>
                </c:pt>
                <c:pt idx="59">
                  <c:v>20.564202</c:v>
                </c:pt>
                <c:pt idx="60">
                  <c:v>19.679102</c:v>
                </c:pt>
                <c:pt idx="61">
                  <c:v>19.505524</c:v>
                </c:pt>
                <c:pt idx="62">
                  <c:v>16.508468</c:v>
                </c:pt>
                <c:pt idx="63">
                  <c:v>14.569232</c:v>
                </c:pt>
                <c:pt idx="64">
                  <c:v>15.163012</c:v>
                </c:pt>
                <c:pt idx="65">
                  <c:v>15.088648</c:v>
                </c:pt>
                <c:pt idx="66">
                  <c:v>11.959602</c:v>
                </c:pt>
                <c:pt idx="67">
                  <c:v>10.2740366</c:v>
                </c:pt>
                <c:pt idx="68">
                  <c:v>10.880311</c:v>
                </c:pt>
                <c:pt idx="69">
                  <c:v>11.057008</c:v>
                </c:pt>
                <c:pt idx="70">
                  <c:v>9.6994826</c:v>
                </c:pt>
                <c:pt idx="71">
                  <c:v>7.7244878</c:v>
                </c:pt>
                <c:pt idx="72">
                  <c:v>7.7634524</c:v>
                </c:pt>
                <c:pt idx="73">
                  <c:v>7.4236336</c:v>
                </c:pt>
                <c:pt idx="74">
                  <c:v>6.938062599999999</c:v>
                </c:pt>
                <c:pt idx="75">
                  <c:v>2.9532126</c:v>
                </c:pt>
                <c:pt idx="76">
                  <c:v>3.7305092</c:v>
                </c:pt>
                <c:pt idx="77">
                  <c:v>4.0931568</c:v>
                </c:pt>
                <c:pt idx="78">
                  <c:v>3.827788</c:v>
                </c:pt>
                <c:pt idx="79">
                  <c:v>0.2506524</c:v>
                </c:pt>
                <c:pt idx="80">
                  <c:v>0.4480584</c:v>
                </c:pt>
                <c:pt idx="81">
                  <c:v>0.2880338</c:v>
                </c:pt>
                <c:pt idx="82">
                  <c:v>0.3330453999999999</c:v>
                </c:pt>
                <c:pt idx="83">
                  <c:v>-3.4404546</c:v>
                </c:pt>
                <c:pt idx="84">
                  <c:v>-6.027620000000001</c:v>
                </c:pt>
                <c:pt idx="85">
                  <c:v>-5.6050842</c:v>
                </c:pt>
                <c:pt idx="86">
                  <c:v>-6.751301000000001</c:v>
                </c:pt>
                <c:pt idx="87">
                  <c:v>-8.962701599999999</c:v>
                </c:pt>
                <c:pt idx="88">
                  <c:v>-11.269998</c:v>
                </c:pt>
                <c:pt idx="89">
                  <c:v>-12.223136</c:v>
                </c:pt>
                <c:pt idx="90">
                  <c:v>-12.366128</c:v>
                </c:pt>
                <c:pt idx="91">
                  <c:v>-14.129104</c:v>
                </c:pt>
                <c:pt idx="92">
                  <c:v>-17.357894</c:v>
                </c:pt>
                <c:pt idx="93">
                  <c:v>-16.52341</c:v>
                </c:pt>
                <c:pt idx="94">
                  <c:v>-17.0834</c:v>
                </c:pt>
                <c:pt idx="95">
                  <c:v>-18.399266</c:v>
                </c:pt>
                <c:pt idx="96">
                  <c:v>-20.828642</c:v>
                </c:pt>
                <c:pt idx="97">
                  <c:v>-21.485222</c:v>
                </c:pt>
                <c:pt idx="98">
                  <c:v>-21.46823</c:v>
                </c:pt>
                <c:pt idx="99">
                  <c:v>-22.31989</c:v>
                </c:pt>
                <c:pt idx="100">
                  <c:v>-25.83834</c:v>
                </c:pt>
                <c:pt idx="101">
                  <c:v>-26.044662</c:v>
                </c:pt>
                <c:pt idx="102">
                  <c:v>-24.868038</c:v>
                </c:pt>
                <c:pt idx="103">
                  <c:v>-25.621446</c:v>
                </c:pt>
                <c:pt idx="104">
                  <c:v>-27.805184</c:v>
                </c:pt>
                <c:pt idx="105">
                  <c:v>-28.998212</c:v>
                </c:pt>
                <c:pt idx="106">
                  <c:v>-28.679954</c:v>
                </c:pt>
                <c:pt idx="107">
                  <c:v>-28.469204</c:v>
                </c:pt>
                <c:pt idx="108">
                  <c:v>-31.084002</c:v>
                </c:pt>
                <c:pt idx="109">
                  <c:v>-31.990282</c:v>
                </c:pt>
                <c:pt idx="110">
                  <c:v>-30.850112</c:v>
                </c:pt>
                <c:pt idx="111">
                  <c:v>-30.58704</c:v>
                </c:pt>
                <c:pt idx="112">
                  <c:v>-31.72146</c:v>
                </c:pt>
                <c:pt idx="113">
                  <c:v>-33.168758</c:v>
                </c:pt>
                <c:pt idx="114">
                  <c:v>-32.806164</c:v>
                </c:pt>
                <c:pt idx="115">
                  <c:v>-31.83164</c:v>
                </c:pt>
                <c:pt idx="116">
                  <c:v>-32.747462</c:v>
                </c:pt>
                <c:pt idx="117">
                  <c:v>-35.7234</c:v>
                </c:pt>
                <c:pt idx="118">
                  <c:v>-34.907392</c:v>
                </c:pt>
                <c:pt idx="119">
                  <c:v>-33.857692</c:v>
                </c:pt>
                <c:pt idx="120">
                  <c:v>-34.156806</c:v>
                </c:pt>
                <c:pt idx="121">
                  <c:v>-35.879894</c:v>
                </c:pt>
                <c:pt idx="122">
                  <c:v>-35.688234</c:v>
                </c:pt>
                <c:pt idx="123">
                  <c:v>-35.59632000000001</c:v>
                </c:pt>
                <c:pt idx="124">
                  <c:v>-34.662308</c:v>
                </c:pt>
                <c:pt idx="125">
                  <c:v>-38.06010999999999</c:v>
                </c:pt>
                <c:pt idx="126">
                  <c:v>-38.09710800000001</c:v>
                </c:pt>
                <c:pt idx="127">
                  <c:v>-37.160294</c:v>
                </c:pt>
                <c:pt idx="128">
                  <c:v>-36.74566</c:v>
                </c:pt>
                <c:pt idx="129">
                  <c:v>-38.992436</c:v>
                </c:pt>
                <c:pt idx="130">
                  <c:v>-39.964978</c:v>
                </c:pt>
                <c:pt idx="131">
                  <c:v>-39.668426</c:v>
                </c:pt>
                <c:pt idx="132">
                  <c:v>-38.50818</c:v>
                </c:pt>
                <c:pt idx="133">
                  <c:v>-41.006972</c:v>
                </c:pt>
                <c:pt idx="134">
                  <c:v>-42.51962</c:v>
                </c:pt>
                <c:pt idx="135">
                  <c:v>-41.610116</c:v>
                </c:pt>
                <c:pt idx="136">
                  <c:v>-41.353898</c:v>
                </c:pt>
                <c:pt idx="137">
                  <c:v>-42.19541</c:v>
                </c:pt>
                <c:pt idx="138">
                  <c:v>-45.238888</c:v>
                </c:pt>
                <c:pt idx="139">
                  <c:v>-45.241986</c:v>
                </c:pt>
                <c:pt idx="140">
                  <c:v>-44.5926</c:v>
                </c:pt>
                <c:pt idx="141">
                  <c:v>-45.43928</c:v>
                </c:pt>
                <c:pt idx="142">
                  <c:v>-47.021082</c:v>
                </c:pt>
                <c:pt idx="143">
                  <c:v>-40.52243</c:v>
                </c:pt>
                <c:pt idx="144">
                  <c:v>-35.076362</c:v>
                </c:pt>
                <c:pt idx="145">
                  <c:v>-34.112722</c:v>
                </c:pt>
                <c:pt idx="146">
                  <c:v>-33.554906</c:v>
                </c:pt>
                <c:pt idx="147">
                  <c:v>-33.201772</c:v>
                </c:pt>
                <c:pt idx="148">
                  <c:v>-28.837052</c:v>
                </c:pt>
                <c:pt idx="149">
                  <c:v>-28.02711</c:v>
                </c:pt>
                <c:pt idx="150">
                  <c:v>-27.777314</c:v>
                </c:pt>
                <c:pt idx="151">
                  <c:v>-29.200178</c:v>
                </c:pt>
                <c:pt idx="152">
                  <c:v>-26.250214</c:v>
                </c:pt>
                <c:pt idx="153">
                  <c:v>-24.707792</c:v>
                </c:pt>
                <c:pt idx="154">
                  <c:v>-25.555918</c:v>
                </c:pt>
                <c:pt idx="155">
                  <c:v>-25.613916</c:v>
                </c:pt>
                <c:pt idx="156">
                  <c:v>-23.907824</c:v>
                </c:pt>
                <c:pt idx="157">
                  <c:v>-21.745178</c:v>
                </c:pt>
                <c:pt idx="158">
                  <c:v>-21.857848</c:v>
                </c:pt>
                <c:pt idx="159">
                  <c:v>-22.535024</c:v>
                </c:pt>
                <c:pt idx="160">
                  <c:v>-21.349996</c:v>
                </c:pt>
                <c:pt idx="161">
                  <c:v>-19.003436</c:v>
                </c:pt>
                <c:pt idx="162">
                  <c:v>-18.905262</c:v>
                </c:pt>
                <c:pt idx="163">
                  <c:v>-19.33034</c:v>
                </c:pt>
                <c:pt idx="164">
                  <c:v>-19.414618</c:v>
                </c:pt>
                <c:pt idx="165">
                  <c:v>-15.606136</c:v>
                </c:pt>
                <c:pt idx="166">
                  <c:v>-15.590274</c:v>
                </c:pt>
                <c:pt idx="167">
                  <c:v>-16.552632</c:v>
                </c:pt>
                <c:pt idx="168">
                  <c:v>-15.995582</c:v>
                </c:pt>
                <c:pt idx="169">
                  <c:v>-13.148552</c:v>
                </c:pt>
                <c:pt idx="170">
                  <c:v>-13.322958</c:v>
                </c:pt>
                <c:pt idx="171">
                  <c:v>-13.35119</c:v>
                </c:pt>
                <c:pt idx="172">
                  <c:v>-13.34767</c:v>
                </c:pt>
                <c:pt idx="173">
                  <c:v>-10.6580284</c:v>
                </c:pt>
                <c:pt idx="174">
                  <c:v>-8.41499</c:v>
                </c:pt>
                <c:pt idx="175">
                  <c:v>-10.3905914</c:v>
                </c:pt>
                <c:pt idx="176">
                  <c:v>-9.764808800000001</c:v>
                </c:pt>
                <c:pt idx="177">
                  <c:v>-8.779927799999999</c:v>
                </c:pt>
                <c:pt idx="178">
                  <c:v>-5.4514388</c:v>
                </c:pt>
                <c:pt idx="179">
                  <c:v>-6.2970354</c:v>
                </c:pt>
                <c:pt idx="180">
                  <c:v>-5.724706400000001</c:v>
                </c:pt>
                <c:pt idx="181">
                  <c:v>-4.302656799999999</c:v>
                </c:pt>
                <c:pt idx="182">
                  <c:v>-0.631898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-2.37739025</c:v>
                </c:pt>
                <c:pt idx="1">
                  <c:v>-1.9491856</c:v>
                </c:pt>
                <c:pt idx="2">
                  <c:v>-2.3961612</c:v>
                </c:pt>
                <c:pt idx="3">
                  <c:v>-0.6369428</c:v>
                </c:pt>
                <c:pt idx="4">
                  <c:v>1.5094274</c:v>
                </c:pt>
                <c:pt idx="5">
                  <c:v>3.0720902</c:v>
                </c:pt>
                <c:pt idx="6">
                  <c:v>2.8632364</c:v>
                </c:pt>
                <c:pt idx="7">
                  <c:v>4.1528346</c:v>
                </c:pt>
                <c:pt idx="8">
                  <c:v>7.24524</c:v>
                </c:pt>
                <c:pt idx="9">
                  <c:v>8.2403768</c:v>
                </c:pt>
                <c:pt idx="10">
                  <c:v>8.1706018</c:v>
                </c:pt>
                <c:pt idx="11">
                  <c:v>8.419655000000001</c:v>
                </c:pt>
                <c:pt idx="12">
                  <c:v>11.5282644</c:v>
                </c:pt>
                <c:pt idx="13">
                  <c:v>12.023342</c:v>
                </c:pt>
                <c:pt idx="14">
                  <c:v>12.647148</c:v>
                </c:pt>
                <c:pt idx="15">
                  <c:v>13.228674</c:v>
                </c:pt>
                <c:pt idx="16">
                  <c:v>15.313022</c:v>
                </c:pt>
                <c:pt idx="17">
                  <c:v>19.03007</c:v>
                </c:pt>
                <c:pt idx="18">
                  <c:v>19.253034</c:v>
                </c:pt>
                <c:pt idx="19">
                  <c:v>19.688084</c:v>
                </c:pt>
                <c:pt idx="20">
                  <c:v>22.844988</c:v>
                </c:pt>
                <c:pt idx="21">
                  <c:v>26.660162</c:v>
                </c:pt>
                <c:pt idx="22">
                  <c:v>28.209778</c:v>
                </c:pt>
                <c:pt idx="23">
                  <c:v>29.242228</c:v>
                </c:pt>
                <c:pt idx="24">
                  <c:v>31.067502</c:v>
                </c:pt>
                <c:pt idx="25">
                  <c:v>34.50221800000001</c:v>
                </c:pt>
                <c:pt idx="26">
                  <c:v>34.441958</c:v>
                </c:pt>
                <c:pt idx="27">
                  <c:v>34.30039</c:v>
                </c:pt>
                <c:pt idx="28">
                  <c:v>35.093884</c:v>
                </c:pt>
                <c:pt idx="29">
                  <c:v>37.129626</c:v>
                </c:pt>
                <c:pt idx="30">
                  <c:v>37.248554</c:v>
                </c:pt>
                <c:pt idx="31">
                  <c:v>36.454512</c:v>
                </c:pt>
                <c:pt idx="32">
                  <c:v>35.565416</c:v>
                </c:pt>
                <c:pt idx="33">
                  <c:v>37.505896</c:v>
                </c:pt>
                <c:pt idx="34">
                  <c:v>37.86189</c:v>
                </c:pt>
                <c:pt idx="35">
                  <c:v>37.2216</c:v>
                </c:pt>
                <c:pt idx="36">
                  <c:v>36.84074</c:v>
                </c:pt>
                <c:pt idx="37">
                  <c:v>38.354774</c:v>
                </c:pt>
                <c:pt idx="38">
                  <c:v>38.764608</c:v>
                </c:pt>
                <c:pt idx="39">
                  <c:v>38.456358</c:v>
                </c:pt>
                <c:pt idx="40">
                  <c:v>38.661078</c:v>
                </c:pt>
                <c:pt idx="41">
                  <c:v>39.143276</c:v>
                </c:pt>
                <c:pt idx="42">
                  <c:v>41.513758</c:v>
                </c:pt>
                <c:pt idx="43">
                  <c:v>40.62059799999999</c:v>
                </c:pt>
                <c:pt idx="44">
                  <c:v>39.660246</c:v>
                </c:pt>
                <c:pt idx="45">
                  <c:v>40.51062599999999</c:v>
                </c:pt>
                <c:pt idx="46">
                  <c:v>43.08701</c:v>
                </c:pt>
                <c:pt idx="47">
                  <c:v>42.461564</c:v>
                </c:pt>
                <c:pt idx="48">
                  <c:v>42.394538</c:v>
                </c:pt>
                <c:pt idx="49">
                  <c:v>42.22936199999999</c:v>
                </c:pt>
                <c:pt idx="50">
                  <c:v>43.218912</c:v>
                </c:pt>
                <c:pt idx="51">
                  <c:v>34.67622</c:v>
                </c:pt>
                <c:pt idx="52">
                  <c:v>31.49091</c:v>
                </c:pt>
                <c:pt idx="53">
                  <c:v>30.247912</c:v>
                </c:pt>
                <c:pt idx="54">
                  <c:v>27.98402</c:v>
                </c:pt>
                <c:pt idx="55">
                  <c:v>24.019754</c:v>
                </c:pt>
                <c:pt idx="56">
                  <c:v>21.324998</c:v>
                </c:pt>
                <c:pt idx="57">
                  <c:v>21.03652</c:v>
                </c:pt>
                <c:pt idx="58">
                  <c:v>20.69546</c:v>
                </c:pt>
                <c:pt idx="59">
                  <c:v>17.989264</c:v>
                </c:pt>
                <c:pt idx="60">
                  <c:v>15.955584</c:v>
                </c:pt>
                <c:pt idx="61">
                  <c:v>15.924222</c:v>
                </c:pt>
                <c:pt idx="62">
                  <c:v>15.23951</c:v>
                </c:pt>
                <c:pt idx="63">
                  <c:v>13.715626</c:v>
                </c:pt>
                <c:pt idx="64">
                  <c:v>10.838864</c:v>
                </c:pt>
                <c:pt idx="65">
                  <c:v>11.74245</c:v>
                </c:pt>
                <c:pt idx="66">
                  <c:v>11.7313</c:v>
                </c:pt>
                <c:pt idx="67">
                  <c:v>10.5771192</c:v>
                </c:pt>
                <c:pt idx="68">
                  <c:v>7.394965000000001</c:v>
                </c:pt>
                <c:pt idx="69">
                  <c:v>8.264968400000001</c:v>
                </c:pt>
                <c:pt idx="70">
                  <c:v>8.4910832</c:v>
                </c:pt>
                <c:pt idx="71">
                  <c:v>6.980261199999999</c:v>
                </c:pt>
                <c:pt idx="72">
                  <c:v>4.6140374</c:v>
                </c:pt>
                <c:pt idx="73">
                  <c:v>3.3150766</c:v>
                </c:pt>
                <c:pt idx="74">
                  <c:v>4.5690822</c:v>
                </c:pt>
                <c:pt idx="75">
                  <c:v>5.191365</c:v>
                </c:pt>
                <c:pt idx="76">
                  <c:v>1.767789</c:v>
                </c:pt>
                <c:pt idx="77">
                  <c:v>0.8811896000000001</c:v>
                </c:pt>
                <c:pt idx="78">
                  <c:v>1.5174622</c:v>
                </c:pt>
                <c:pt idx="79">
                  <c:v>1.0967098</c:v>
                </c:pt>
                <c:pt idx="80">
                  <c:v>-1.7964686</c:v>
                </c:pt>
                <c:pt idx="81">
                  <c:v>-4.2575398</c:v>
                </c:pt>
                <c:pt idx="82">
                  <c:v>-4.5968688</c:v>
                </c:pt>
                <c:pt idx="83">
                  <c:v>-4.5988486</c:v>
                </c:pt>
                <c:pt idx="84">
                  <c:v>-7.399999199999999</c:v>
                </c:pt>
                <c:pt idx="85">
                  <c:v>-9.702182199999999</c:v>
                </c:pt>
                <c:pt idx="86">
                  <c:v>-10.851594</c:v>
                </c:pt>
                <c:pt idx="87">
                  <c:v>-11.75599</c:v>
                </c:pt>
                <c:pt idx="88">
                  <c:v>-12.354866</c:v>
                </c:pt>
                <c:pt idx="89">
                  <c:v>-16.274418</c:v>
                </c:pt>
                <c:pt idx="90">
                  <c:v>-16.137518</c:v>
                </c:pt>
                <c:pt idx="91">
                  <c:v>-15.610654</c:v>
                </c:pt>
                <c:pt idx="92">
                  <c:v>-17.119708</c:v>
                </c:pt>
                <c:pt idx="93">
                  <c:v>-20.37572</c:v>
                </c:pt>
                <c:pt idx="94">
                  <c:v>-19.955736</c:v>
                </c:pt>
                <c:pt idx="95">
                  <c:v>-20.879096</c:v>
                </c:pt>
                <c:pt idx="96">
                  <c:v>-21.158622</c:v>
                </c:pt>
                <c:pt idx="97">
                  <c:v>-24.674584</c:v>
                </c:pt>
                <c:pt idx="98">
                  <c:v>-25.199886</c:v>
                </c:pt>
                <c:pt idx="99">
                  <c:v>-24.85558</c:v>
                </c:pt>
                <c:pt idx="100">
                  <c:v>-24.865824</c:v>
                </c:pt>
                <c:pt idx="101">
                  <c:v>-27.006394</c:v>
                </c:pt>
                <c:pt idx="102">
                  <c:v>-28.74453</c:v>
                </c:pt>
                <c:pt idx="103">
                  <c:v>-27.979254</c:v>
                </c:pt>
                <c:pt idx="104">
                  <c:v>-28.292986</c:v>
                </c:pt>
                <c:pt idx="105">
                  <c:v>-30.007026</c:v>
                </c:pt>
                <c:pt idx="106">
                  <c:v>-31.333608</c:v>
                </c:pt>
                <c:pt idx="107">
                  <c:v>-30.912188</c:v>
                </c:pt>
                <c:pt idx="108">
                  <c:v>-30.110746</c:v>
                </c:pt>
                <c:pt idx="109">
                  <c:v>-31.014074</c:v>
                </c:pt>
                <c:pt idx="110">
                  <c:v>-33.089294</c:v>
                </c:pt>
                <c:pt idx="111">
                  <c:v>-32.050624</c:v>
                </c:pt>
                <c:pt idx="112">
                  <c:v>-31.752326</c:v>
                </c:pt>
                <c:pt idx="113">
                  <c:v>-32.56612</c:v>
                </c:pt>
                <c:pt idx="114">
                  <c:v>-35.506578</c:v>
                </c:pt>
                <c:pt idx="115">
                  <c:v>-34.39724</c:v>
                </c:pt>
                <c:pt idx="116">
                  <c:v>-33.87865799999999</c:v>
                </c:pt>
                <c:pt idx="117">
                  <c:v>-33.622164</c:v>
                </c:pt>
                <c:pt idx="118">
                  <c:v>-36.225632</c:v>
                </c:pt>
                <c:pt idx="119">
                  <c:v>-36.168622</c:v>
                </c:pt>
                <c:pt idx="120">
                  <c:v>-34.825756</c:v>
                </c:pt>
                <c:pt idx="121">
                  <c:v>-35.112972</c:v>
                </c:pt>
                <c:pt idx="122">
                  <c:v>-37.616366</c:v>
                </c:pt>
                <c:pt idx="123">
                  <c:v>-38.288748</c:v>
                </c:pt>
                <c:pt idx="124">
                  <c:v>-36.529856</c:v>
                </c:pt>
                <c:pt idx="125">
                  <c:v>-37.06163</c:v>
                </c:pt>
                <c:pt idx="126">
                  <c:v>-37.78217</c:v>
                </c:pt>
                <c:pt idx="127">
                  <c:v>-38.956404</c:v>
                </c:pt>
                <c:pt idx="128">
                  <c:v>-38.59806</c:v>
                </c:pt>
                <c:pt idx="129">
                  <c:v>-38.042018</c:v>
                </c:pt>
                <c:pt idx="130">
                  <c:v>-39.50769</c:v>
                </c:pt>
                <c:pt idx="131">
                  <c:v>-42.107092</c:v>
                </c:pt>
                <c:pt idx="132">
                  <c:v>-41.46781</c:v>
                </c:pt>
                <c:pt idx="133">
                  <c:v>-40.51482</c:v>
                </c:pt>
                <c:pt idx="134">
                  <c:v>-41.601014</c:v>
                </c:pt>
                <c:pt idx="135">
                  <c:v>-44.903422</c:v>
                </c:pt>
                <c:pt idx="136">
                  <c:v>-44.319828</c:v>
                </c:pt>
                <c:pt idx="137">
                  <c:v>-43.689264</c:v>
                </c:pt>
                <c:pt idx="138">
                  <c:v>-44.692078</c:v>
                </c:pt>
                <c:pt idx="139">
                  <c:v>-48.680772</c:v>
                </c:pt>
                <c:pt idx="140">
                  <c:v>-47.235932</c:v>
                </c:pt>
                <c:pt idx="141">
                  <c:v>-37.953548</c:v>
                </c:pt>
                <c:pt idx="142">
                  <c:v>-35.51902800000001</c:v>
                </c:pt>
                <c:pt idx="143">
                  <c:v>-35.3085</c:v>
                </c:pt>
                <c:pt idx="144">
                  <c:v>-35.019518</c:v>
                </c:pt>
                <c:pt idx="145">
                  <c:v>-31.262298</c:v>
                </c:pt>
                <c:pt idx="146">
                  <c:v>-28.480088</c:v>
                </c:pt>
                <c:pt idx="147">
                  <c:v>-29.052636</c:v>
                </c:pt>
                <c:pt idx="148">
                  <c:v>-29.317242</c:v>
                </c:pt>
                <c:pt idx="149">
                  <c:v>-27.562386</c:v>
                </c:pt>
                <c:pt idx="150">
                  <c:v>-25.671332</c:v>
                </c:pt>
                <c:pt idx="151">
                  <c:v>-25.589664</c:v>
                </c:pt>
                <c:pt idx="152">
                  <c:v>-25.648856</c:v>
                </c:pt>
                <c:pt idx="153">
                  <c:v>-24.334692</c:v>
                </c:pt>
                <c:pt idx="154">
                  <c:v>-21.543614</c:v>
                </c:pt>
                <c:pt idx="155">
                  <c:v>-22.774632</c:v>
                </c:pt>
                <c:pt idx="156">
                  <c:v>-23.179932</c:v>
                </c:pt>
                <c:pt idx="157">
                  <c:v>-22.336482</c:v>
                </c:pt>
                <c:pt idx="158">
                  <c:v>-19.732732</c:v>
                </c:pt>
                <c:pt idx="159">
                  <c:v>-19.894334</c:v>
                </c:pt>
                <c:pt idx="160">
                  <c:v>-20.375622</c:v>
                </c:pt>
                <c:pt idx="161">
                  <c:v>-20.122922</c:v>
                </c:pt>
                <c:pt idx="162">
                  <c:v>-17.12195</c:v>
                </c:pt>
                <c:pt idx="163">
                  <c:v>-16.938234</c:v>
                </c:pt>
                <c:pt idx="164">
                  <c:v>-17.614776</c:v>
                </c:pt>
                <c:pt idx="165">
                  <c:v>-16.96805</c:v>
                </c:pt>
                <c:pt idx="166">
                  <c:v>-14.234142</c:v>
                </c:pt>
                <c:pt idx="167">
                  <c:v>-12.728896</c:v>
                </c:pt>
                <c:pt idx="168">
                  <c:v>-13.51764</c:v>
                </c:pt>
                <c:pt idx="169">
                  <c:v>-14.164126</c:v>
                </c:pt>
                <c:pt idx="170">
                  <c:v>-11.961572</c:v>
                </c:pt>
                <c:pt idx="171">
                  <c:v>-10.5193628</c:v>
                </c:pt>
                <c:pt idx="172">
                  <c:v>-10.5343746</c:v>
                </c:pt>
                <c:pt idx="173">
                  <c:v>-10.3695798</c:v>
                </c:pt>
                <c:pt idx="174">
                  <c:v>-9.269192199999999</c:v>
                </c:pt>
                <c:pt idx="175">
                  <c:v>-7.1191</c:v>
                </c:pt>
                <c:pt idx="176">
                  <c:v>-6.2447542</c:v>
                </c:pt>
                <c:pt idx="177">
                  <c:v>-7.0625906</c:v>
                </c:pt>
                <c:pt idx="178">
                  <c:v>-5.5776816</c:v>
                </c:pt>
                <c:pt idx="179">
                  <c:v>-2.5578712</c:v>
                </c:pt>
                <c:pt idx="180">
                  <c:v>-2.783772</c:v>
                </c:pt>
                <c:pt idx="181">
                  <c:v>-3.2139278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-2.9035802</c:v>
                </c:pt>
                <c:pt idx="1">
                  <c:v>0.4898746</c:v>
                </c:pt>
                <c:pt idx="2">
                  <c:v>1.933066</c:v>
                </c:pt>
                <c:pt idx="3">
                  <c:v>1.3326926</c:v>
                </c:pt>
                <c:pt idx="4">
                  <c:v>2.6012114</c:v>
                </c:pt>
                <c:pt idx="5">
                  <c:v>5.8627994</c:v>
                </c:pt>
                <c:pt idx="6">
                  <c:v>7.6286688</c:v>
                </c:pt>
                <c:pt idx="7">
                  <c:v>6.5226728</c:v>
                </c:pt>
                <c:pt idx="8">
                  <c:v>7.185586599999999</c:v>
                </c:pt>
                <c:pt idx="9">
                  <c:v>9.294921199999999</c:v>
                </c:pt>
                <c:pt idx="10">
                  <c:v>11.696256</c:v>
                </c:pt>
                <c:pt idx="11">
                  <c:v>10.97453</c:v>
                </c:pt>
                <c:pt idx="12">
                  <c:v>11.943702</c:v>
                </c:pt>
                <c:pt idx="13">
                  <c:v>14.043952</c:v>
                </c:pt>
                <c:pt idx="14">
                  <c:v>17.595286</c:v>
                </c:pt>
                <c:pt idx="15">
                  <c:v>17.9039</c:v>
                </c:pt>
                <c:pt idx="16">
                  <c:v>18.626942</c:v>
                </c:pt>
                <c:pt idx="17">
                  <c:v>20.165724</c:v>
                </c:pt>
                <c:pt idx="18">
                  <c:v>24.83349</c:v>
                </c:pt>
                <c:pt idx="19">
                  <c:v>26.201468</c:v>
                </c:pt>
                <c:pt idx="20">
                  <c:v>26.95369</c:v>
                </c:pt>
                <c:pt idx="21">
                  <c:v>29.853088</c:v>
                </c:pt>
                <c:pt idx="22">
                  <c:v>33.34072</c:v>
                </c:pt>
                <c:pt idx="23">
                  <c:v>34.423496</c:v>
                </c:pt>
                <c:pt idx="24">
                  <c:v>33.670734</c:v>
                </c:pt>
                <c:pt idx="25">
                  <c:v>34.266906</c:v>
                </c:pt>
                <c:pt idx="26">
                  <c:v>36.237848</c:v>
                </c:pt>
                <c:pt idx="27">
                  <c:v>36.836394</c:v>
                </c:pt>
                <c:pt idx="28">
                  <c:v>35.881818</c:v>
                </c:pt>
                <c:pt idx="29">
                  <c:v>35.428782</c:v>
                </c:pt>
                <c:pt idx="30">
                  <c:v>37.41721</c:v>
                </c:pt>
                <c:pt idx="31">
                  <c:v>38.52659</c:v>
                </c:pt>
                <c:pt idx="32">
                  <c:v>37.525962</c:v>
                </c:pt>
                <c:pt idx="33">
                  <c:v>36.960112</c:v>
                </c:pt>
                <c:pt idx="34">
                  <c:v>37.916526</c:v>
                </c:pt>
                <c:pt idx="35">
                  <c:v>39.75362</c:v>
                </c:pt>
                <c:pt idx="36">
                  <c:v>38.596018</c:v>
                </c:pt>
                <c:pt idx="37">
                  <c:v>38.085672</c:v>
                </c:pt>
                <c:pt idx="38">
                  <c:v>38.74499</c:v>
                </c:pt>
                <c:pt idx="39">
                  <c:v>40.84675</c:v>
                </c:pt>
                <c:pt idx="40">
                  <c:v>40.655452</c:v>
                </c:pt>
                <c:pt idx="41">
                  <c:v>40.126994</c:v>
                </c:pt>
                <c:pt idx="42">
                  <c:v>39.622606</c:v>
                </c:pt>
                <c:pt idx="43">
                  <c:v>42.751976</c:v>
                </c:pt>
                <c:pt idx="44">
                  <c:v>42.65910599999999</c:v>
                </c:pt>
                <c:pt idx="45">
                  <c:v>41.470152</c:v>
                </c:pt>
                <c:pt idx="46">
                  <c:v>42.136582</c:v>
                </c:pt>
                <c:pt idx="47">
                  <c:v>45.08364</c:v>
                </c:pt>
                <c:pt idx="48">
                  <c:v>42.646868</c:v>
                </c:pt>
                <c:pt idx="49">
                  <c:v>35.105072</c:v>
                </c:pt>
                <c:pt idx="50">
                  <c:v>32.367068</c:v>
                </c:pt>
                <c:pt idx="51">
                  <c:v>30.4434</c:v>
                </c:pt>
                <c:pt idx="52">
                  <c:v>25.924324</c:v>
                </c:pt>
                <c:pt idx="53">
                  <c:v>23.320226</c:v>
                </c:pt>
                <c:pt idx="54">
                  <c:v>22.510798</c:v>
                </c:pt>
                <c:pt idx="55">
                  <c:v>22.242334</c:v>
                </c:pt>
                <c:pt idx="56">
                  <c:v>19.988394</c:v>
                </c:pt>
                <c:pt idx="57">
                  <c:v>17.273148</c:v>
                </c:pt>
                <c:pt idx="58">
                  <c:v>17.021392</c:v>
                </c:pt>
                <c:pt idx="59">
                  <c:v>16.73493</c:v>
                </c:pt>
                <c:pt idx="60">
                  <c:v>14.569252</c:v>
                </c:pt>
                <c:pt idx="61">
                  <c:v>12.374642</c:v>
                </c:pt>
                <c:pt idx="62">
                  <c:v>12.408712</c:v>
                </c:pt>
                <c:pt idx="63">
                  <c:v>11.672786</c:v>
                </c:pt>
                <c:pt idx="64">
                  <c:v>10.978802</c:v>
                </c:pt>
                <c:pt idx="65">
                  <c:v>9.4117178</c:v>
                </c:pt>
                <c:pt idx="66">
                  <c:v>7.926701</c:v>
                </c:pt>
                <c:pt idx="67">
                  <c:v>8.651232</c:v>
                </c:pt>
                <c:pt idx="68">
                  <c:v>7.90308</c:v>
                </c:pt>
                <c:pt idx="69">
                  <c:v>5.368558800000001</c:v>
                </c:pt>
                <c:pt idx="70">
                  <c:v>4.357070999999999</c:v>
                </c:pt>
                <c:pt idx="71">
                  <c:v>5.3510644</c:v>
                </c:pt>
                <c:pt idx="72">
                  <c:v>4.143304</c:v>
                </c:pt>
                <c:pt idx="73">
                  <c:v>3.37799</c:v>
                </c:pt>
                <c:pt idx="74">
                  <c:v>1.61217</c:v>
                </c:pt>
                <c:pt idx="75">
                  <c:v>2.4515148</c:v>
                </c:pt>
                <c:pt idx="76">
                  <c:v>2.3305914</c:v>
                </c:pt>
                <c:pt idx="77">
                  <c:v>-0.1363784</c:v>
                </c:pt>
                <c:pt idx="78">
                  <c:v>-2.8588664</c:v>
                </c:pt>
                <c:pt idx="79">
                  <c:v>-2.2974208</c:v>
                </c:pt>
                <c:pt idx="80">
                  <c:v>-3.560474999999999</c:v>
                </c:pt>
                <c:pt idx="81">
                  <c:v>-4.873818</c:v>
                </c:pt>
                <c:pt idx="82">
                  <c:v>-8.003557000000001</c:v>
                </c:pt>
                <c:pt idx="83">
                  <c:v>-9.1569872</c:v>
                </c:pt>
                <c:pt idx="84">
                  <c:v>-9.824532399999999</c:v>
                </c:pt>
                <c:pt idx="85">
                  <c:v>-11.512204</c:v>
                </c:pt>
                <c:pt idx="86">
                  <c:v>-15.439194</c:v>
                </c:pt>
                <c:pt idx="87">
                  <c:v>-16.080118</c:v>
                </c:pt>
                <c:pt idx="88">
                  <c:v>-14.444014</c:v>
                </c:pt>
                <c:pt idx="89">
                  <c:v>-15.899228</c:v>
                </c:pt>
                <c:pt idx="90">
                  <c:v>-18.67137</c:v>
                </c:pt>
                <c:pt idx="91">
                  <c:v>-19.59741</c:v>
                </c:pt>
                <c:pt idx="92">
                  <c:v>-19.27634</c:v>
                </c:pt>
                <c:pt idx="93">
                  <c:v>-20.508392</c:v>
                </c:pt>
                <c:pt idx="94">
                  <c:v>-22.798392</c:v>
                </c:pt>
                <c:pt idx="95">
                  <c:v>-24.338768</c:v>
                </c:pt>
                <c:pt idx="96">
                  <c:v>-24.858664</c:v>
                </c:pt>
                <c:pt idx="97">
                  <c:v>-24.545016</c:v>
                </c:pt>
                <c:pt idx="98">
                  <c:v>-24.143814</c:v>
                </c:pt>
                <c:pt idx="99">
                  <c:v>-27.39896</c:v>
                </c:pt>
                <c:pt idx="100">
                  <c:v>-27.768166</c:v>
                </c:pt>
                <c:pt idx="101">
                  <c:v>-27.071776</c:v>
                </c:pt>
                <c:pt idx="102">
                  <c:v>-28.323842</c:v>
                </c:pt>
                <c:pt idx="103">
                  <c:v>-30.990016</c:v>
                </c:pt>
                <c:pt idx="104">
                  <c:v>-30.220258</c:v>
                </c:pt>
                <c:pt idx="105">
                  <c:v>-29.940366</c:v>
                </c:pt>
                <c:pt idx="106">
                  <c:v>-29.928486</c:v>
                </c:pt>
                <c:pt idx="107">
                  <c:v>-32.616506</c:v>
                </c:pt>
                <c:pt idx="108">
                  <c:v>-32.955182</c:v>
                </c:pt>
                <c:pt idx="109">
                  <c:v>-31.324888</c:v>
                </c:pt>
                <c:pt idx="110">
                  <c:v>-31.47518</c:v>
                </c:pt>
                <c:pt idx="111">
                  <c:v>-34.192962</c:v>
                </c:pt>
                <c:pt idx="112">
                  <c:v>-34.775034</c:v>
                </c:pt>
                <c:pt idx="113">
                  <c:v>-33.453676</c:v>
                </c:pt>
                <c:pt idx="114">
                  <c:v>-32.982678</c:v>
                </c:pt>
                <c:pt idx="115">
                  <c:v>-35.252762</c:v>
                </c:pt>
                <c:pt idx="116">
                  <c:v>-35.654744</c:v>
                </c:pt>
                <c:pt idx="117">
                  <c:v>-34.512256</c:v>
                </c:pt>
                <c:pt idx="118">
                  <c:v>-34.986018</c:v>
                </c:pt>
                <c:pt idx="119">
                  <c:v>-36.537102</c:v>
                </c:pt>
                <c:pt idx="120">
                  <c:v>-37.965294</c:v>
                </c:pt>
                <c:pt idx="121">
                  <c:v>-36.677234</c:v>
                </c:pt>
                <c:pt idx="122">
                  <c:v>-36.739002</c:v>
                </c:pt>
                <c:pt idx="123">
                  <c:v>-36.425846</c:v>
                </c:pt>
                <c:pt idx="124">
                  <c:v>-39.32337800000001</c:v>
                </c:pt>
                <c:pt idx="125">
                  <c:v>-37.757336</c:v>
                </c:pt>
                <c:pt idx="126">
                  <c:v>-37.849846</c:v>
                </c:pt>
                <c:pt idx="127">
                  <c:v>-38.37302200000001</c:v>
                </c:pt>
                <c:pt idx="128">
                  <c:v>-41.228548</c:v>
                </c:pt>
                <c:pt idx="129">
                  <c:v>-41.480884</c:v>
                </c:pt>
                <c:pt idx="130">
                  <c:v>-40.47681799999999</c:v>
                </c:pt>
                <c:pt idx="131">
                  <c:v>-40.99106</c:v>
                </c:pt>
                <c:pt idx="132">
                  <c:v>-42.914112</c:v>
                </c:pt>
                <c:pt idx="133">
                  <c:v>-43.536902</c:v>
                </c:pt>
                <c:pt idx="134">
                  <c:v>-43.220868</c:v>
                </c:pt>
                <c:pt idx="135">
                  <c:v>-43.50693800000001</c:v>
                </c:pt>
                <c:pt idx="136">
                  <c:v>-47.113028</c:v>
                </c:pt>
                <c:pt idx="137">
                  <c:v>-48.515578</c:v>
                </c:pt>
                <c:pt idx="138">
                  <c:v>-45.141002</c:v>
                </c:pt>
                <c:pt idx="139">
                  <c:v>-38.267914</c:v>
                </c:pt>
                <c:pt idx="140">
                  <c:v>-36.62271800000001</c:v>
                </c:pt>
                <c:pt idx="141">
                  <c:v>-36.15694</c:v>
                </c:pt>
                <c:pt idx="142">
                  <c:v>-33.014144</c:v>
                </c:pt>
                <c:pt idx="143">
                  <c:v>-29.84863</c:v>
                </c:pt>
                <c:pt idx="144">
                  <c:v>-30.143462</c:v>
                </c:pt>
                <c:pt idx="145">
                  <c:v>-30.01024</c:v>
                </c:pt>
                <c:pt idx="146">
                  <c:v>-29.206974</c:v>
                </c:pt>
                <c:pt idx="147">
                  <c:v>-26.347374</c:v>
                </c:pt>
                <c:pt idx="148">
                  <c:v>-26.537546</c:v>
                </c:pt>
                <c:pt idx="149">
                  <c:v>-26.498074</c:v>
                </c:pt>
                <c:pt idx="150">
                  <c:v>-26.605148</c:v>
                </c:pt>
                <c:pt idx="151">
                  <c:v>-22.676896</c:v>
                </c:pt>
                <c:pt idx="152">
                  <c:v>-22.836208</c:v>
                </c:pt>
                <c:pt idx="153">
                  <c:v>-24.521192</c:v>
                </c:pt>
                <c:pt idx="154">
                  <c:v>-23.582846</c:v>
                </c:pt>
                <c:pt idx="155">
                  <c:v>-21.112436</c:v>
                </c:pt>
                <c:pt idx="156">
                  <c:v>-21.106566</c:v>
                </c:pt>
                <c:pt idx="157">
                  <c:v>-20.911222</c:v>
                </c:pt>
                <c:pt idx="158">
                  <c:v>-21.238462</c:v>
                </c:pt>
                <c:pt idx="159">
                  <c:v>-17.717718</c:v>
                </c:pt>
                <c:pt idx="160">
                  <c:v>-16.84049</c:v>
                </c:pt>
                <c:pt idx="161">
                  <c:v>-17.94128</c:v>
                </c:pt>
                <c:pt idx="162">
                  <c:v>-18.038624</c:v>
                </c:pt>
                <c:pt idx="163">
                  <c:v>-15.157182</c:v>
                </c:pt>
                <c:pt idx="164">
                  <c:v>-14.666082</c:v>
                </c:pt>
                <c:pt idx="165">
                  <c:v>-14.291914</c:v>
                </c:pt>
                <c:pt idx="166">
                  <c:v>-14.865136</c:v>
                </c:pt>
                <c:pt idx="167">
                  <c:v>-12.815188</c:v>
                </c:pt>
                <c:pt idx="168">
                  <c:v>-11.0943764</c:v>
                </c:pt>
                <c:pt idx="169">
                  <c:v>-11.2616104</c:v>
                </c:pt>
                <c:pt idx="170">
                  <c:v>-10.773811</c:v>
                </c:pt>
                <c:pt idx="171">
                  <c:v>-10.1456184</c:v>
                </c:pt>
                <c:pt idx="172">
                  <c:v>-7.7647474</c:v>
                </c:pt>
                <c:pt idx="173">
                  <c:v>-7.6794102</c:v>
                </c:pt>
                <c:pt idx="174">
                  <c:v>-7.807318</c:v>
                </c:pt>
                <c:pt idx="175">
                  <c:v>-6.8505156</c:v>
                </c:pt>
                <c:pt idx="176">
                  <c:v>-3.5754884</c:v>
                </c:pt>
                <c:pt idx="177">
                  <c:v>-3.1625692</c:v>
                </c:pt>
                <c:pt idx="178">
                  <c:v>-4.326641</c:v>
                </c:pt>
                <c:pt idx="179">
                  <c:v>-4.1731494</c:v>
                </c:pt>
                <c:pt idx="180">
                  <c:v>-1.146951</c:v>
                </c:pt>
                <c:pt idx="181">
                  <c:v>0.28389375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61.3984497979798</v>
      </c>
      <c r="C3">
        <v>-1.13</v>
      </c>
      <c r="D3">
        <v>-21.82483</v>
      </c>
      <c r="E3">
        <v>-1.11</v>
      </c>
      <c r="F3">
        <v>-14.753375</v>
      </c>
      <c r="G3">
        <v>-1.09</v>
      </c>
      <c r="H3">
        <v>-12.257402</v>
      </c>
      <c r="I3">
        <v>-1.08</v>
      </c>
      <c r="J3">
        <v>-11.45779</v>
      </c>
      <c r="K3">
        <v>-1.06</v>
      </c>
      <c r="L3">
        <v>-7.0444265</v>
      </c>
      <c r="M3">
        <v>-1.04</v>
      </c>
      <c r="N3">
        <v>-8.182371499999999</v>
      </c>
      <c r="O3">
        <v>-1.02</v>
      </c>
      <c r="P3">
        <v>-6.206761666666666</v>
      </c>
      <c r="Q3">
        <v>-1</v>
      </c>
      <c r="R3">
        <v>-2.37739025</v>
      </c>
      <c r="S3">
        <v>-0.98</v>
      </c>
      <c r="T3">
        <v>-2.9035802</v>
      </c>
    </row>
    <row r="4" spans="1:20">
      <c r="A4">
        <v>-0.95</v>
      </c>
      <c r="B4">
        <v>-69.73174333333333</v>
      </c>
      <c r="C4">
        <v>-1.12</v>
      </c>
      <c r="D4">
        <v>-20.752182</v>
      </c>
      <c r="E4">
        <v>-1.1</v>
      </c>
      <c r="F4">
        <v>-14.290508</v>
      </c>
      <c r="G4">
        <v>-1.08</v>
      </c>
      <c r="H4">
        <v>-10.793848</v>
      </c>
      <c r="I4">
        <v>-1.07</v>
      </c>
      <c r="J4">
        <v>-11.511604</v>
      </c>
      <c r="K4">
        <v>-1.05</v>
      </c>
      <c r="L4">
        <v>-6.498840200000001</v>
      </c>
      <c r="M4">
        <v>-1.03</v>
      </c>
      <c r="N4">
        <v>-5.6016556</v>
      </c>
      <c r="O4">
        <v>-1.01</v>
      </c>
      <c r="P4">
        <v>-5.177671399999999</v>
      </c>
      <c r="Q4">
        <v>-0.99</v>
      </c>
      <c r="R4">
        <v>-1.9491856</v>
      </c>
      <c r="S4">
        <v>-0.97</v>
      </c>
      <c r="T4">
        <v>0.4898746</v>
      </c>
    </row>
    <row r="5" spans="1:20">
      <c r="A5">
        <v>-0.9399999999999999</v>
      </c>
      <c r="B5">
        <v>-73.980068</v>
      </c>
      <c r="C5">
        <v>-1.11</v>
      </c>
      <c r="D5">
        <v>-17.1737</v>
      </c>
      <c r="E5">
        <v>-1.09</v>
      </c>
      <c r="F5">
        <v>-14.54062</v>
      </c>
      <c r="G5">
        <v>-1.07</v>
      </c>
      <c r="H5">
        <v>-10.4045362</v>
      </c>
      <c r="I5">
        <v>-1.06</v>
      </c>
      <c r="J5">
        <v>-8.5930658</v>
      </c>
      <c r="K5">
        <v>-1.04</v>
      </c>
      <c r="L5">
        <v>-8.048662199999999</v>
      </c>
      <c r="M5">
        <v>-1.02</v>
      </c>
      <c r="N5">
        <v>-4.242421</v>
      </c>
      <c r="O5">
        <v>-1</v>
      </c>
      <c r="P5">
        <v>-4.3846094</v>
      </c>
      <c r="Q5">
        <v>-0.98</v>
      </c>
      <c r="R5">
        <v>-2.3961612</v>
      </c>
      <c r="S5">
        <v>-0.96</v>
      </c>
      <c r="T5">
        <v>1.933066</v>
      </c>
    </row>
    <row r="6" spans="1:20">
      <c r="A6">
        <v>-0.93</v>
      </c>
      <c r="B6">
        <v>-69.93038799999999</v>
      </c>
      <c r="C6">
        <v>-1.1</v>
      </c>
      <c r="D6">
        <v>-18.106166</v>
      </c>
      <c r="E6">
        <v>-1.08</v>
      </c>
      <c r="F6">
        <v>-11.759012</v>
      </c>
      <c r="G6">
        <v>-1.06</v>
      </c>
      <c r="H6">
        <v>-10.3388262</v>
      </c>
      <c r="I6">
        <v>-1.05</v>
      </c>
      <c r="J6">
        <v>-6.9708276</v>
      </c>
      <c r="K6">
        <v>-1.03</v>
      </c>
      <c r="L6">
        <v>-6.994521399999999</v>
      </c>
      <c r="M6">
        <v>-1.01</v>
      </c>
      <c r="N6">
        <v>-4.3842212</v>
      </c>
      <c r="O6">
        <v>-0.99</v>
      </c>
      <c r="P6">
        <v>-0.9380436</v>
      </c>
      <c r="Q6">
        <v>-0.97</v>
      </c>
      <c r="R6">
        <v>-0.6369428</v>
      </c>
      <c r="S6">
        <v>-0.95</v>
      </c>
      <c r="T6">
        <v>1.3326926</v>
      </c>
    </row>
    <row r="7" spans="1:20">
      <c r="A7">
        <v>-0.92</v>
      </c>
      <c r="B7">
        <v>-65.621578</v>
      </c>
      <c r="C7">
        <v>-1.09</v>
      </c>
      <c r="D7">
        <v>-17.930248</v>
      </c>
      <c r="E7">
        <v>-1.07</v>
      </c>
      <c r="F7">
        <v>-10.7537766</v>
      </c>
      <c r="G7">
        <v>-1.05</v>
      </c>
      <c r="H7">
        <v>-7.6999258</v>
      </c>
      <c r="I7">
        <v>-1.04</v>
      </c>
      <c r="J7">
        <v>-6.4132514</v>
      </c>
      <c r="K7">
        <v>-1.02</v>
      </c>
      <c r="L7">
        <v>-4.5946692</v>
      </c>
      <c r="M7">
        <v>-1</v>
      </c>
      <c r="N7">
        <v>-5.6923234</v>
      </c>
      <c r="O7">
        <v>-0.98</v>
      </c>
      <c r="P7">
        <v>-1.5700444</v>
      </c>
      <c r="Q7">
        <v>-0.96</v>
      </c>
      <c r="R7">
        <v>1.5094274</v>
      </c>
      <c r="S7">
        <v>-0.9399999999999999</v>
      </c>
      <c r="T7">
        <v>2.6012114</v>
      </c>
    </row>
    <row r="8" spans="1:20">
      <c r="A8">
        <v>-0.91</v>
      </c>
      <c r="B8">
        <v>-57.673964</v>
      </c>
      <c r="C8">
        <v>-1.08</v>
      </c>
      <c r="D8">
        <v>-17.22845</v>
      </c>
      <c r="E8">
        <v>-1.06</v>
      </c>
      <c r="F8">
        <v>-11.885498</v>
      </c>
      <c r="G8">
        <v>-1.04</v>
      </c>
      <c r="H8">
        <v>-6.705266399999999</v>
      </c>
      <c r="I8">
        <v>-1.03</v>
      </c>
      <c r="J8">
        <v>-7.767559399999999</v>
      </c>
      <c r="K8">
        <v>-1.01</v>
      </c>
      <c r="L8">
        <v>-3.5320288</v>
      </c>
      <c r="M8">
        <v>-0.99</v>
      </c>
      <c r="N8">
        <v>-2.0351576</v>
      </c>
      <c r="O8">
        <v>-0.97</v>
      </c>
      <c r="P8">
        <v>-1.610468</v>
      </c>
      <c r="Q8">
        <v>-0.95</v>
      </c>
      <c r="R8">
        <v>3.0720902</v>
      </c>
      <c r="S8">
        <v>-0.93</v>
      </c>
      <c r="T8">
        <v>5.8627994</v>
      </c>
    </row>
    <row r="9" spans="1:20">
      <c r="A9">
        <v>-0.9</v>
      </c>
      <c r="B9">
        <v>-48.443656</v>
      </c>
      <c r="C9">
        <v>-1.07</v>
      </c>
      <c r="D9">
        <v>-14.48475</v>
      </c>
      <c r="E9">
        <v>-1.05</v>
      </c>
      <c r="F9">
        <v>-11.279944</v>
      </c>
      <c r="G9">
        <v>-1.03</v>
      </c>
      <c r="H9">
        <v>-6.620051800000001</v>
      </c>
      <c r="I9">
        <v>-1.02</v>
      </c>
      <c r="J9">
        <v>-6.024373</v>
      </c>
      <c r="K9">
        <v>-1</v>
      </c>
      <c r="L9">
        <v>-5.095842</v>
      </c>
      <c r="M9">
        <v>-0.98</v>
      </c>
      <c r="N9">
        <v>0.001340399999999997</v>
      </c>
      <c r="O9">
        <v>-0.96</v>
      </c>
      <c r="P9">
        <v>0.7457868</v>
      </c>
      <c r="Q9">
        <v>-0.9399999999999999</v>
      </c>
      <c r="R9">
        <v>2.8632364</v>
      </c>
      <c r="S9">
        <v>-0.92</v>
      </c>
      <c r="T9">
        <v>7.6286688</v>
      </c>
    </row>
    <row r="10" spans="1:20">
      <c r="A10">
        <v>-0.89</v>
      </c>
      <c r="B10">
        <v>-41.790874</v>
      </c>
      <c r="C10">
        <v>-1.06</v>
      </c>
      <c r="D10">
        <v>-14.19028</v>
      </c>
      <c r="E10">
        <v>-1.04</v>
      </c>
      <c r="F10">
        <v>-7.960710600000001</v>
      </c>
      <c r="G10">
        <v>-1.02</v>
      </c>
      <c r="H10">
        <v>-6.920249</v>
      </c>
      <c r="I10">
        <v>-1.01</v>
      </c>
      <c r="J10">
        <v>-2.9696874</v>
      </c>
      <c r="K10">
        <v>-0.99</v>
      </c>
      <c r="L10">
        <v>-3.8670792</v>
      </c>
      <c r="M10">
        <v>-0.97</v>
      </c>
      <c r="N10">
        <v>-0.205927</v>
      </c>
      <c r="O10">
        <v>-0.95</v>
      </c>
      <c r="P10">
        <v>4.4451106</v>
      </c>
      <c r="Q10">
        <v>-0.93</v>
      </c>
      <c r="R10">
        <v>4.1528346</v>
      </c>
      <c r="S10">
        <v>-0.91</v>
      </c>
      <c r="T10">
        <v>6.5226728</v>
      </c>
    </row>
    <row r="11" spans="1:20">
      <c r="A11">
        <v>-0.88</v>
      </c>
      <c r="B11">
        <v>-35.248914</v>
      </c>
      <c r="C11">
        <v>-1.05</v>
      </c>
      <c r="D11">
        <v>-13.739048</v>
      </c>
      <c r="E11">
        <v>-1.03</v>
      </c>
      <c r="F11">
        <v>-6.6590346</v>
      </c>
      <c r="G11">
        <v>-1.01</v>
      </c>
      <c r="H11">
        <v>-4.8631906</v>
      </c>
      <c r="I11">
        <v>-1</v>
      </c>
      <c r="J11">
        <v>-6.038913</v>
      </c>
      <c r="K11">
        <v>-0.98</v>
      </c>
      <c r="L11">
        <v>-0.1779994</v>
      </c>
      <c r="M11">
        <v>-0.96</v>
      </c>
      <c r="N11">
        <v>-0.345806</v>
      </c>
      <c r="O11">
        <v>-0.9399999999999999</v>
      </c>
      <c r="P11">
        <v>3.2607064</v>
      </c>
      <c r="Q11">
        <v>-0.92</v>
      </c>
      <c r="R11">
        <v>7.24524</v>
      </c>
      <c r="S11">
        <v>-0.9</v>
      </c>
      <c r="T11">
        <v>7.185586599999999</v>
      </c>
    </row>
    <row r="12" spans="1:20">
      <c r="A12">
        <v>-0.87</v>
      </c>
      <c r="B12">
        <v>-30.097872</v>
      </c>
      <c r="C12">
        <v>-1.04</v>
      </c>
      <c r="D12">
        <v>-13.685658</v>
      </c>
      <c r="E12">
        <v>-1.02</v>
      </c>
      <c r="F12">
        <v>-6.881706199999999</v>
      </c>
      <c r="G12">
        <v>-1</v>
      </c>
      <c r="H12">
        <v>-6.3931648</v>
      </c>
      <c r="I12">
        <v>-0.99</v>
      </c>
      <c r="J12">
        <v>-3.584591000000001</v>
      </c>
      <c r="K12">
        <v>-0.97</v>
      </c>
      <c r="L12">
        <v>1.1953382</v>
      </c>
      <c r="M12">
        <v>-0.95</v>
      </c>
      <c r="N12">
        <v>2.2758516</v>
      </c>
      <c r="O12">
        <v>-0.93</v>
      </c>
      <c r="P12">
        <v>4.2894112</v>
      </c>
      <c r="Q12">
        <v>-0.91</v>
      </c>
      <c r="R12">
        <v>8.2403768</v>
      </c>
      <c r="S12">
        <v>-0.89</v>
      </c>
      <c r="T12">
        <v>9.294921199999999</v>
      </c>
    </row>
    <row r="13" spans="1:20">
      <c r="A13">
        <v>-0.86</v>
      </c>
      <c r="B13">
        <v>-22.736536</v>
      </c>
      <c r="C13">
        <v>-1.03</v>
      </c>
      <c r="D13">
        <v>-10.2840038</v>
      </c>
      <c r="E13">
        <v>-1.01</v>
      </c>
      <c r="F13">
        <v>-6.5098194</v>
      </c>
      <c r="G13">
        <v>-0.99</v>
      </c>
      <c r="H13">
        <v>-3.2898376</v>
      </c>
      <c r="I13">
        <v>-0.98</v>
      </c>
      <c r="J13">
        <v>-2.8460652</v>
      </c>
      <c r="K13">
        <v>-0.96</v>
      </c>
      <c r="L13">
        <v>0.4501244</v>
      </c>
      <c r="M13">
        <v>-0.9399999999999999</v>
      </c>
      <c r="N13">
        <v>3.9620652</v>
      </c>
      <c r="O13">
        <v>-0.92</v>
      </c>
      <c r="P13">
        <v>5.8190586</v>
      </c>
      <c r="Q13">
        <v>-0.9</v>
      </c>
      <c r="R13">
        <v>8.1706018</v>
      </c>
      <c r="S13">
        <v>-0.88</v>
      </c>
      <c r="T13">
        <v>11.696256</v>
      </c>
    </row>
    <row r="14" spans="1:20">
      <c r="A14">
        <v>-0.85</v>
      </c>
      <c r="B14">
        <v>-16.209202</v>
      </c>
      <c r="C14">
        <v>-1.02</v>
      </c>
      <c r="D14">
        <v>-9.2968294</v>
      </c>
      <c r="E14">
        <v>-1</v>
      </c>
      <c r="F14">
        <v>-6.800533199999999</v>
      </c>
      <c r="G14">
        <v>-0.98</v>
      </c>
      <c r="H14">
        <v>-3.511984</v>
      </c>
      <c r="I14">
        <v>-0.97</v>
      </c>
      <c r="J14">
        <v>1.1344604</v>
      </c>
      <c r="K14">
        <v>-0.95</v>
      </c>
      <c r="L14">
        <v>0.915173</v>
      </c>
      <c r="M14">
        <v>-0.93</v>
      </c>
      <c r="N14">
        <v>4.7866598</v>
      </c>
      <c r="O14">
        <v>-0.91</v>
      </c>
      <c r="P14">
        <v>8.6524702</v>
      </c>
      <c r="Q14">
        <v>-0.89</v>
      </c>
      <c r="R14">
        <v>8.419655000000001</v>
      </c>
      <c r="S14">
        <v>-0.87</v>
      </c>
      <c r="T14">
        <v>10.97453</v>
      </c>
    </row>
    <row r="15" spans="1:20">
      <c r="A15">
        <v>-0.84</v>
      </c>
      <c r="B15">
        <v>-12.966972</v>
      </c>
      <c r="C15">
        <v>-1.01</v>
      </c>
      <c r="D15">
        <v>-8.955193599999999</v>
      </c>
      <c r="E15">
        <v>-0.99</v>
      </c>
      <c r="F15">
        <v>-3.467722</v>
      </c>
      <c r="G15">
        <v>-0.97</v>
      </c>
      <c r="H15">
        <v>-1.2816054</v>
      </c>
      <c r="I15">
        <v>-0.96</v>
      </c>
      <c r="J15">
        <v>2.3963502</v>
      </c>
      <c r="K15">
        <v>-0.9399999999999999</v>
      </c>
      <c r="L15">
        <v>2.7680584</v>
      </c>
      <c r="M15">
        <v>-0.92</v>
      </c>
      <c r="N15">
        <v>4.343977600000001</v>
      </c>
      <c r="O15">
        <v>-0.9</v>
      </c>
      <c r="P15">
        <v>9.023656599999999</v>
      </c>
      <c r="Q15">
        <v>-0.88</v>
      </c>
      <c r="R15">
        <v>11.5282644</v>
      </c>
      <c r="S15">
        <v>-0.86</v>
      </c>
      <c r="T15">
        <v>11.943702</v>
      </c>
    </row>
    <row r="16" spans="1:20">
      <c r="A16">
        <v>-0.83</v>
      </c>
      <c r="B16">
        <v>-10.273612</v>
      </c>
      <c r="C16">
        <v>-1</v>
      </c>
      <c r="D16">
        <v>-9.297594800000001</v>
      </c>
      <c r="E16">
        <v>-0.98</v>
      </c>
      <c r="F16">
        <v>-4.3555092</v>
      </c>
      <c r="G16">
        <v>-0.96</v>
      </c>
      <c r="H16">
        <v>2.3694586</v>
      </c>
      <c r="I16">
        <v>-0.95</v>
      </c>
      <c r="J16">
        <v>1.855814</v>
      </c>
      <c r="K16">
        <v>-0.93</v>
      </c>
      <c r="L16">
        <v>6.2671736</v>
      </c>
      <c r="M16">
        <v>-0.91</v>
      </c>
      <c r="N16">
        <v>6.3627284</v>
      </c>
      <c r="O16">
        <v>-0.89</v>
      </c>
      <c r="P16">
        <v>9.209990999999999</v>
      </c>
      <c r="Q16">
        <v>-0.87</v>
      </c>
      <c r="R16">
        <v>12.023342</v>
      </c>
      <c r="S16">
        <v>-0.85</v>
      </c>
      <c r="T16">
        <v>14.043952</v>
      </c>
    </row>
    <row r="17" spans="1:20">
      <c r="A17">
        <v>-0.82</v>
      </c>
      <c r="B17">
        <v>-5.6200318</v>
      </c>
      <c r="C17">
        <v>-0.99</v>
      </c>
      <c r="D17">
        <v>-6.5324766</v>
      </c>
      <c r="E17">
        <v>-0.97</v>
      </c>
      <c r="F17">
        <v>-2.5728526</v>
      </c>
      <c r="G17">
        <v>-0.95</v>
      </c>
      <c r="H17">
        <v>1.7261838</v>
      </c>
      <c r="I17">
        <v>-0.9399999999999999</v>
      </c>
      <c r="J17">
        <v>2.365</v>
      </c>
      <c r="K17">
        <v>-0.92</v>
      </c>
      <c r="L17">
        <v>5.8168134</v>
      </c>
      <c r="M17">
        <v>-0.9</v>
      </c>
      <c r="N17">
        <v>10.4952132</v>
      </c>
      <c r="O17">
        <v>-0.88</v>
      </c>
      <c r="P17">
        <v>9.115271799999999</v>
      </c>
      <c r="Q17">
        <v>-0.86</v>
      </c>
      <c r="R17">
        <v>12.647148</v>
      </c>
      <c r="S17">
        <v>-0.84</v>
      </c>
      <c r="T17">
        <v>17.595286</v>
      </c>
    </row>
    <row r="18" spans="1:20">
      <c r="A18">
        <v>-0.8100000000000001</v>
      </c>
      <c r="B18">
        <v>-0.7251786000000001</v>
      </c>
      <c r="C18">
        <v>-0.98</v>
      </c>
      <c r="D18">
        <v>-5.4704952</v>
      </c>
      <c r="E18">
        <v>-0.96</v>
      </c>
      <c r="F18">
        <v>-1.6945838</v>
      </c>
      <c r="G18">
        <v>-0.9399999999999999</v>
      </c>
      <c r="H18">
        <v>2.6874526</v>
      </c>
      <c r="I18">
        <v>-0.93</v>
      </c>
      <c r="J18">
        <v>5.7007272</v>
      </c>
      <c r="K18">
        <v>-0.91</v>
      </c>
      <c r="L18">
        <v>6.312293599999999</v>
      </c>
      <c r="M18">
        <v>-0.89</v>
      </c>
      <c r="N18">
        <v>9.8706716</v>
      </c>
      <c r="O18">
        <v>-0.87</v>
      </c>
      <c r="P18">
        <v>12.1405908</v>
      </c>
      <c r="Q18">
        <v>-0.85</v>
      </c>
      <c r="R18">
        <v>13.228674</v>
      </c>
      <c r="S18">
        <v>-0.83</v>
      </c>
      <c r="T18">
        <v>17.9039</v>
      </c>
    </row>
    <row r="19" spans="1:20">
      <c r="A19">
        <v>-0.8</v>
      </c>
      <c r="B19">
        <v>2.4533554</v>
      </c>
      <c r="C19">
        <v>-0.97</v>
      </c>
      <c r="D19">
        <v>-5.7486112</v>
      </c>
      <c r="E19">
        <v>-0.95</v>
      </c>
      <c r="F19">
        <v>2.6105372</v>
      </c>
      <c r="G19">
        <v>-0.93</v>
      </c>
      <c r="H19">
        <v>3.7959976</v>
      </c>
      <c r="I19">
        <v>-0.92</v>
      </c>
      <c r="J19">
        <v>6.4419162</v>
      </c>
      <c r="K19">
        <v>-0.9</v>
      </c>
      <c r="L19">
        <v>8.496577200000001</v>
      </c>
      <c r="M19">
        <v>-0.88</v>
      </c>
      <c r="N19">
        <v>10.1695296</v>
      </c>
      <c r="O19">
        <v>-0.86</v>
      </c>
      <c r="P19">
        <v>13.999618</v>
      </c>
      <c r="Q19">
        <v>-0.84</v>
      </c>
      <c r="R19">
        <v>15.313022</v>
      </c>
      <c r="S19">
        <v>-0.82</v>
      </c>
      <c r="T19">
        <v>18.626942</v>
      </c>
    </row>
    <row r="20" spans="1:20">
      <c r="A20">
        <v>-0.79</v>
      </c>
      <c r="B20">
        <v>4.0012672</v>
      </c>
      <c r="C20">
        <v>-0.96</v>
      </c>
      <c r="D20">
        <v>-4.9864222</v>
      </c>
      <c r="E20">
        <v>-0.9399999999999999</v>
      </c>
      <c r="F20">
        <v>2.4259314</v>
      </c>
      <c r="G20">
        <v>-0.92</v>
      </c>
      <c r="H20">
        <v>6.4053022</v>
      </c>
      <c r="I20">
        <v>-0.91</v>
      </c>
      <c r="J20">
        <v>6.3274694</v>
      </c>
      <c r="K20">
        <v>-0.89</v>
      </c>
      <c r="L20">
        <v>10.761082</v>
      </c>
      <c r="M20">
        <v>-0.87</v>
      </c>
      <c r="N20">
        <v>10.9461104</v>
      </c>
      <c r="O20">
        <v>-0.85</v>
      </c>
      <c r="P20">
        <v>13.960862</v>
      </c>
      <c r="Q20">
        <v>-0.83</v>
      </c>
      <c r="R20">
        <v>19.03007</v>
      </c>
      <c r="S20">
        <v>-0.8100000000000001</v>
      </c>
      <c r="T20">
        <v>20.165724</v>
      </c>
    </row>
    <row r="21" spans="1:20">
      <c r="A21">
        <v>-0.78</v>
      </c>
      <c r="B21">
        <v>6.738885600000001</v>
      </c>
      <c r="C21">
        <v>-0.95</v>
      </c>
      <c r="D21">
        <v>-1.4449718</v>
      </c>
      <c r="E21">
        <v>-0.93</v>
      </c>
      <c r="F21">
        <v>1.9941678</v>
      </c>
      <c r="G21">
        <v>-0.91</v>
      </c>
      <c r="H21">
        <v>6.656657800000001</v>
      </c>
      <c r="I21">
        <v>-0.9</v>
      </c>
      <c r="J21">
        <v>7.514998800000001</v>
      </c>
      <c r="K21">
        <v>-0.88</v>
      </c>
      <c r="L21">
        <v>10.5039458</v>
      </c>
      <c r="M21">
        <v>-0.86</v>
      </c>
      <c r="N21">
        <v>13.419088</v>
      </c>
      <c r="O21">
        <v>-0.84</v>
      </c>
      <c r="P21">
        <v>14.64479</v>
      </c>
      <c r="Q21">
        <v>-0.82</v>
      </c>
      <c r="R21">
        <v>19.253034</v>
      </c>
      <c r="S21">
        <v>-0.8</v>
      </c>
      <c r="T21">
        <v>24.83349</v>
      </c>
    </row>
    <row r="22" spans="1:20">
      <c r="A22">
        <v>-0.77</v>
      </c>
      <c r="B22">
        <v>11.4638212</v>
      </c>
      <c r="C22">
        <v>-0.9399999999999999</v>
      </c>
      <c r="D22">
        <v>0.9859766000000001</v>
      </c>
      <c r="E22">
        <v>-0.92</v>
      </c>
      <c r="F22">
        <v>3.817667</v>
      </c>
      <c r="G22">
        <v>-0.9</v>
      </c>
      <c r="H22">
        <v>6.832859000000001</v>
      </c>
      <c r="I22">
        <v>-0.89</v>
      </c>
      <c r="J22">
        <v>9.784328599999998</v>
      </c>
      <c r="K22">
        <v>-0.87</v>
      </c>
      <c r="L22">
        <v>10.979364</v>
      </c>
      <c r="M22">
        <v>-0.85</v>
      </c>
      <c r="N22">
        <v>15.040524</v>
      </c>
      <c r="O22">
        <v>-0.83</v>
      </c>
      <c r="P22">
        <v>18.517798</v>
      </c>
      <c r="Q22">
        <v>-0.8100000000000001</v>
      </c>
      <c r="R22">
        <v>19.688084</v>
      </c>
      <c r="S22">
        <v>-0.79</v>
      </c>
      <c r="T22">
        <v>26.201468</v>
      </c>
    </row>
    <row r="23" spans="1:20">
      <c r="A23">
        <v>-0.76</v>
      </c>
      <c r="B23">
        <v>15.971424</v>
      </c>
      <c r="C23">
        <v>-0.93</v>
      </c>
      <c r="D23">
        <v>0.6403404</v>
      </c>
      <c r="E23">
        <v>-0.91</v>
      </c>
      <c r="F23">
        <v>6.680435</v>
      </c>
      <c r="G23">
        <v>-0.89</v>
      </c>
      <c r="H23">
        <v>8.023050599999999</v>
      </c>
      <c r="I23">
        <v>-0.88</v>
      </c>
      <c r="J23">
        <v>12.309856</v>
      </c>
      <c r="K23">
        <v>-0.86</v>
      </c>
      <c r="L23">
        <v>11.893588</v>
      </c>
      <c r="M23">
        <v>-0.84</v>
      </c>
      <c r="N23">
        <v>14.973018</v>
      </c>
      <c r="O23">
        <v>-0.82</v>
      </c>
      <c r="P23">
        <v>20.493542</v>
      </c>
      <c r="Q23">
        <v>-0.8</v>
      </c>
      <c r="R23">
        <v>22.844988</v>
      </c>
      <c r="S23">
        <v>-0.78</v>
      </c>
      <c r="T23">
        <v>26.95369</v>
      </c>
    </row>
    <row r="24" spans="1:20">
      <c r="A24">
        <v>-0.75</v>
      </c>
      <c r="B24">
        <v>18.455386</v>
      </c>
      <c r="C24">
        <v>-0.92</v>
      </c>
      <c r="D24">
        <v>1.56105</v>
      </c>
      <c r="E24">
        <v>-0.9</v>
      </c>
      <c r="F24">
        <v>7.9621094</v>
      </c>
      <c r="G24">
        <v>-0.88</v>
      </c>
      <c r="H24">
        <v>11.3549126</v>
      </c>
      <c r="I24">
        <v>-0.87</v>
      </c>
      <c r="J24">
        <v>11.651008</v>
      </c>
      <c r="K24">
        <v>-0.85</v>
      </c>
      <c r="L24">
        <v>15.583314</v>
      </c>
      <c r="M24">
        <v>-0.83</v>
      </c>
      <c r="N24">
        <v>16.119494</v>
      </c>
      <c r="O24">
        <v>-0.8100000000000001</v>
      </c>
      <c r="P24">
        <v>21.03424</v>
      </c>
      <c r="Q24">
        <v>-0.79</v>
      </c>
      <c r="R24">
        <v>26.660162</v>
      </c>
      <c r="S24">
        <v>-0.77</v>
      </c>
      <c r="T24">
        <v>29.853088</v>
      </c>
    </row>
    <row r="25" spans="1:20">
      <c r="A25">
        <v>-0.74</v>
      </c>
      <c r="B25">
        <v>21.334278</v>
      </c>
      <c r="C25">
        <v>-0.91</v>
      </c>
      <c r="D25">
        <v>3.2939592</v>
      </c>
      <c r="E25">
        <v>-0.89</v>
      </c>
      <c r="F25">
        <v>6.7128818</v>
      </c>
      <c r="G25">
        <v>-0.87</v>
      </c>
      <c r="H25">
        <v>11.791658</v>
      </c>
      <c r="I25">
        <v>-0.86</v>
      </c>
      <c r="J25">
        <v>12.89828</v>
      </c>
      <c r="K25">
        <v>-0.84</v>
      </c>
      <c r="L25">
        <v>15.48729</v>
      </c>
      <c r="M25">
        <v>-0.82</v>
      </c>
      <c r="N25">
        <v>20.40013</v>
      </c>
      <c r="O25">
        <v>-0.8</v>
      </c>
      <c r="P25">
        <v>22.536412</v>
      </c>
      <c r="Q25">
        <v>-0.78</v>
      </c>
      <c r="R25">
        <v>28.209778</v>
      </c>
      <c r="S25">
        <v>-0.76</v>
      </c>
      <c r="T25">
        <v>33.34072</v>
      </c>
    </row>
    <row r="26" spans="1:20">
      <c r="A26">
        <v>-0.73</v>
      </c>
      <c r="B26">
        <v>26.03503</v>
      </c>
      <c r="C26">
        <v>-0.9</v>
      </c>
      <c r="D26">
        <v>6.8198604</v>
      </c>
      <c r="E26">
        <v>-0.88</v>
      </c>
      <c r="F26">
        <v>8.845292199999999</v>
      </c>
      <c r="G26">
        <v>-0.86</v>
      </c>
      <c r="H26">
        <v>12.371536</v>
      </c>
      <c r="I26">
        <v>-0.85</v>
      </c>
      <c r="J26">
        <v>14.524972</v>
      </c>
      <c r="K26">
        <v>-0.83</v>
      </c>
      <c r="L26">
        <v>16.08872</v>
      </c>
      <c r="M26">
        <v>-0.8100000000000001</v>
      </c>
      <c r="N26">
        <v>21.415426</v>
      </c>
      <c r="O26">
        <v>-0.79</v>
      </c>
      <c r="P26">
        <v>25.121552</v>
      </c>
      <c r="Q26">
        <v>-0.77</v>
      </c>
      <c r="R26">
        <v>29.242228</v>
      </c>
      <c r="S26">
        <v>-0.75</v>
      </c>
      <c r="T26">
        <v>34.423496</v>
      </c>
    </row>
    <row r="27" spans="1:20">
      <c r="A27">
        <v>-0.72</v>
      </c>
      <c r="B27">
        <v>30.173224</v>
      </c>
      <c r="C27">
        <v>-0.89</v>
      </c>
      <c r="D27">
        <v>6.2117664</v>
      </c>
      <c r="E27">
        <v>-0.87</v>
      </c>
      <c r="F27">
        <v>11.718968</v>
      </c>
      <c r="G27">
        <v>-0.85</v>
      </c>
      <c r="H27">
        <v>13.039442</v>
      </c>
      <c r="I27">
        <v>-0.84</v>
      </c>
      <c r="J27">
        <v>17.047276</v>
      </c>
      <c r="K27">
        <v>-0.82</v>
      </c>
      <c r="L27">
        <v>18.26793</v>
      </c>
      <c r="M27">
        <v>-0.8</v>
      </c>
      <c r="N27">
        <v>22.936986</v>
      </c>
      <c r="O27">
        <v>-0.78</v>
      </c>
      <c r="P27">
        <v>29.696696</v>
      </c>
      <c r="Q27">
        <v>-0.76</v>
      </c>
      <c r="R27">
        <v>31.067502</v>
      </c>
      <c r="S27">
        <v>-0.74</v>
      </c>
      <c r="T27">
        <v>33.670734</v>
      </c>
    </row>
    <row r="28" spans="1:20">
      <c r="A28">
        <v>-0.71</v>
      </c>
      <c r="B28">
        <v>32.99740799999999</v>
      </c>
      <c r="C28">
        <v>-0.88</v>
      </c>
      <c r="D28">
        <v>7.1243966</v>
      </c>
      <c r="E28">
        <v>-0.86</v>
      </c>
      <c r="F28">
        <v>12.446896</v>
      </c>
      <c r="G28">
        <v>-0.84</v>
      </c>
      <c r="H28">
        <v>16.0526</v>
      </c>
      <c r="I28">
        <v>-0.83</v>
      </c>
      <c r="J28">
        <v>17.389842</v>
      </c>
      <c r="K28">
        <v>-0.8100000000000001</v>
      </c>
      <c r="L28">
        <v>22.641658</v>
      </c>
      <c r="M28">
        <v>-0.79</v>
      </c>
      <c r="N28">
        <v>24.573606</v>
      </c>
      <c r="O28">
        <v>-0.77</v>
      </c>
      <c r="P28">
        <v>29.690558</v>
      </c>
      <c r="Q28">
        <v>-0.75</v>
      </c>
      <c r="R28">
        <v>34.50221800000001</v>
      </c>
      <c r="S28">
        <v>-0.73</v>
      </c>
      <c r="T28">
        <v>34.266906</v>
      </c>
    </row>
    <row r="29" spans="1:20">
      <c r="A29">
        <v>-0.7</v>
      </c>
      <c r="B29">
        <v>33.532376</v>
      </c>
      <c r="C29">
        <v>-0.87</v>
      </c>
      <c r="D29">
        <v>7.528683200000001</v>
      </c>
      <c r="E29">
        <v>-0.85</v>
      </c>
      <c r="F29">
        <v>13.066804</v>
      </c>
      <c r="G29">
        <v>-0.83</v>
      </c>
      <c r="H29">
        <v>18.039726</v>
      </c>
      <c r="I29">
        <v>-0.82</v>
      </c>
      <c r="J29">
        <v>18.819998</v>
      </c>
      <c r="K29">
        <v>-0.8</v>
      </c>
      <c r="L29">
        <v>23.845034</v>
      </c>
      <c r="M29">
        <v>-0.78</v>
      </c>
      <c r="N29">
        <v>27.861118</v>
      </c>
      <c r="O29">
        <v>-0.76</v>
      </c>
      <c r="P29">
        <v>31.10754</v>
      </c>
      <c r="Q29">
        <v>-0.74</v>
      </c>
      <c r="R29">
        <v>34.441958</v>
      </c>
      <c r="S29">
        <v>-0.72</v>
      </c>
      <c r="T29">
        <v>36.237848</v>
      </c>
    </row>
    <row r="30" spans="1:20">
      <c r="A30">
        <v>-0.6899999999999999</v>
      </c>
      <c r="B30">
        <v>36.78967799999999</v>
      </c>
      <c r="C30">
        <v>-0.86</v>
      </c>
      <c r="D30">
        <v>12.075856</v>
      </c>
      <c r="E30">
        <v>-0.84</v>
      </c>
      <c r="F30">
        <v>14.237658</v>
      </c>
      <c r="G30">
        <v>-0.82</v>
      </c>
      <c r="H30">
        <v>18.652178</v>
      </c>
      <c r="I30">
        <v>-0.8100000000000001</v>
      </c>
      <c r="J30">
        <v>20.337376</v>
      </c>
      <c r="K30">
        <v>-0.79</v>
      </c>
      <c r="L30">
        <v>25.256482</v>
      </c>
      <c r="M30">
        <v>-0.77</v>
      </c>
      <c r="N30">
        <v>30.979266</v>
      </c>
      <c r="O30">
        <v>-0.75</v>
      </c>
      <c r="P30">
        <v>33.04163</v>
      </c>
      <c r="Q30">
        <v>-0.73</v>
      </c>
      <c r="R30">
        <v>34.30039</v>
      </c>
      <c r="S30">
        <v>-0.71</v>
      </c>
      <c r="T30">
        <v>36.836394</v>
      </c>
    </row>
    <row r="31" spans="1:20">
      <c r="A31">
        <v>-0.68</v>
      </c>
      <c r="B31">
        <v>37.338598</v>
      </c>
      <c r="C31">
        <v>-0.85</v>
      </c>
      <c r="D31">
        <v>12.51889</v>
      </c>
      <c r="E31">
        <v>-0.83</v>
      </c>
      <c r="F31">
        <v>17.510618</v>
      </c>
      <c r="G31">
        <v>-0.8100000000000001</v>
      </c>
      <c r="H31">
        <v>19.916272</v>
      </c>
      <c r="I31">
        <v>-0.8</v>
      </c>
      <c r="J31">
        <v>25.43168</v>
      </c>
      <c r="K31">
        <v>-0.78</v>
      </c>
      <c r="L31">
        <v>26.851308</v>
      </c>
      <c r="M31">
        <v>-0.76</v>
      </c>
      <c r="N31">
        <v>32.193564</v>
      </c>
      <c r="O31">
        <v>-0.74</v>
      </c>
      <c r="P31">
        <v>35.828162</v>
      </c>
      <c r="Q31">
        <v>-0.72</v>
      </c>
      <c r="R31">
        <v>35.093884</v>
      </c>
      <c r="S31">
        <v>-0.7</v>
      </c>
      <c r="T31">
        <v>35.881818</v>
      </c>
    </row>
    <row r="32" spans="1:20">
      <c r="A32">
        <v>-0.67</v>
      </c>
      <c r="B32">
        <v>36.556122</v>
      </c>
      <c r="C32">
        <v>-0.84</v>
      </c>
      <c r="D32">
        <v>12.708108</v>
      </c>
      <c r="E32">
        <v>-0.82</v>
      </c>
      <c r="F32">
        <v>19.536354</v>
      </c>
      <c r="G32">
        <v>-0.8</v>
      </c>
      <c r="H32">
        <v>23.397746</v>
      </c>
      <c r="I32">
        <v>-0.79</v>
      </c>
      <c r="J32">
        <v>26.569666</v>
      </c>
      <c r="K32">
        <v>-0.77</v>
      </c>
      <c r="L32">
        <v>31.103166</v>
      </c>
      <c r="M32">
        <v>-0.75</v>
      </c>
      <c r="N32">
        <v>31.721338</v>
      </c>
      <c r="O32">
        <v>-0.73</v>
      </c>
      <c r="P32">
        <v>35.413844</v>
      </c>
      <c r="Q32">
        <v>-0.71</v>
      </c>
      <c r="R32">
        <v>37.129626</v>
      </c>
      <c r="S32">
        <v>-0.6899999999999999</v>
      </c>
      <c r="T32">
        <v>35.428782</v>
      </c>
    </row>
    <row r="33" spans="1:20">
      <c r="A33">
        <v>-0.66</v>
      </c>
      <c r="B33">
        <v>35.141018</v>
      </c>
      <c r="C33">
        <v>-0.83</v>
      </c>
      <c r="D33">
        <v>14.592592</v>
      </c>
      <c r="E33">
        <v>-0.8100000000000001</v>
      </c>
      <c r="F33">
        <v>20.833252</v>
      </c>
      <c r="G33">
        <v>-0.79</v>
      </c>
      <c r="H33">
        <v>27.077606</v>
      </c>
      <c r="I33">
        <v>-0.78</v>
      </c>
      <c r="J33">
        <v>28.20004</v>
      </c>
      <c r="K33">
        <v>-0.76</v>
      </c>
      <c r="L33">
        <v>32.748174</v>
      </c>
      <c r="M33">
        <v>-0.74</v>
      </c>
      <c r="N33">
        <v>33.810116</v>
      </c>
      <c r="O33">
        <v>-0.72</v>
      </c>
      <c r="P33">
        <v>34.84203</v>
      </c>
      <c r="Q33">
        <v>-0.7</v>
      </c>
      <c r="R33">
        <v>37.248554</v>
      </c>
      <c r="S33">
        <v>-0.68</v>
      </c>
      <c r="T33">
        <v>37.41721</v>
      </c>
    </row>
    <row r="34" spans="1:20">
      <c r="A34">
        <v>-0.65</v>
      </c>
      <c r="B34">
        <v>33.952152</v>
      </c>
      <c r="C34">
        <v>-0.82</v>
      </c>
      <c r="D34">
        <v>19.097454</v>
      </c>
      <c r="E34">
        <v>-0.8</v>
      </c>
      <c r="F34">
        <v>21.824688</v>
      </c>
      <c r="G34">
        <v>-0.78</v>
      </c>
      <c r="H34">
        <v>29.025052</v>
      </c>
      <c r="I34">
        <v>-0.77</v>
      </c>
      <c r="J34">
        <v>30.14208</v>
      </c>
      <c r="K34">
        <v>-0.75</v>
      </c>
      <c r="L34">
        <v>32.492286</v>
      </c>
      <c r="M34">
        <v>-0.73</v>
      </c>
      <c r="N34">
        <v>37.348608</v>
      </c>
      <c r="O34">
        <v>-0.71</v>
      </c>
      <c r="P34">
        <v>35.569706</v>
      </c>
      <c r="Q34">
        <v>-0.6899999999999999</v>
      </c>
      <c r="R34">
        <v>36.454512</v>
      </c>
      <c r="S34">
        <v>-0.67</v>
      </c>
      <c r="T34">
        <v>38.52659</v>
      </c>
    </row>
    <row r="35" spans="1:20">
      <c r="A35">
        <v>-0.64</v>
      </c>
      <c r="B35">
        <v>32.6235</v>
      </c>
      <c r="C35">
        <v>-0.8100000000000001</v>
      </c>
      <c r="D35">
        <v>19.973704</v>
      </c>
      <c r="E35">
        <v>-0.79</v>
      </c>
      <c r="F35">
        <v>26.097478</v>
      </c>
      <c r="G35">
        <v>-0.77</v>
      </c>
      <c r="H35">
        <v>30.055148</v>
      </c>
      <c r="I35">
        <v>-0.76</v>
      </c>
      <c r="J35">
        <v>34.457846</v>
      </c>
      <c r="K35">
        <v>-0.74</v>
      </c>
      <c r="L35">
        <v>32.82174999999999</v>
      </c>
      <c r="M35">
        <v>-0.72</v>
      </c>
      <c r="N35">
        <v>35.805934</v>
      </c>
      <c r="O35">
        <v>-0.7</v>
      </c>
      <c r="P35">
        <v>38.267432</v>
      </c>
      <c r="Q35">
        <v>-0.68</v>
      </c>
      <c r="R35">
        <v>35.565416</v>
      </c>
      <c r="S35">
        <v>-0.66</v>
      </c>
      <c r="T35">
        <v>37.525962</v>
      </c>
    </row>
    <row r="36" spans="1:20">
      <c r="A36">
        <v>-0.63</v>
      </c>
      <c r="B36">
        <v>30.59346</v>
      </c>
      <c r="C36">
        <v>-0.8</v>
      </c>
      <c r="D36">
        <v>21.6349</v>
      </c>
      <c r="E36">
        <v>-0.78</v>
      </c>
      <c r="F36">
        <v>30.26695</v>
      </c>
      <c r="G36">
        <v>-0.76</v>
      </c>
      <c r="H36">
        <v>32.423616</v>
      </c>
      <c r="I36">
        <v>-0.75</v>
      </c>
      <c r="J36">
        <v>33.352598</v>
      </c>
      <c r="K36">
        <v>-0.73</v>
      </c>
      <c r="L36">
        <v>35.257424</v>
      </c>
      <c r="M36">
        <v>-0.71</v>
      </c>
      <c r="N36">
        <v>35.142666</v>
      </c>
      <c r="O36">
        <v>-0.6899999999999999</v>
      </c>
      <c r="P36">
        <v>36.81076</v>
      </c>
      <c r="Q36">
        <v>-0.67</v>
      </c>
      <c r="R36">
        <v>37.505896</v>
      </c>
      <c r="S36">
        <v>-0.65</v>
      </c>
      <c r="T36">
        <v>36.960112</v>
      </c>
    </row>
    <row r="37" spans="1:20">
      <c r="A37">
        <v>-0.62</v>
      </c>
      <c r="B37">
        <v>27.455744</v>
      </c>
      <c r="C37">
        <v>-0.79</v>
      </c>
      <c r="D37">
        <v>23.40999</v>
      </c>
      <c r="E37">
        <v>-0.77</v>
      </c>
      <c r="F37">
        <v>31.436744</v>
      </c>
      <c r="G37">
        <v>-0.75</v>
      </c>
      <c r="H37">
        <v>33.974044</v>
      </c>
      <c r="I37">
        <v>-0.74</v>
      </c>
      <c r="J37">
        <v>33.763602</v>
      </c>
      <c r="K37">
        <v>-0.72</v>
      </c>
      <c r="L37">
        <v>36.91775800000001</v>
      </c>
      <c r="M37">
        <v>-0.7</v>
      </c>
      <c r="N37">
        <v>36.203094</v>
      </c>
      <c r="O37">
        <v>-0.68</v>
      </c>
      <c r="P37">
        <v>36.024472</v>
      </c>
      <c r="Q37">
        <v>-0.66</v>
      </c>
      <c r="R37">
        <v>37.86189</v>
      </c>
      <c r="S37">
        <v>-0.64</v>
      </c>
      <c r="T37">
        <v>37.916526</v>
      </c>
    </row>
    <row r="38" spans="1:20">
      <c r="A38">
        <v>-0.61</v>
      </c>
      <c r="B38">
        <v>27.2684</v>
      </c>
      <c r="C38">
        <v>-0.78</v>
      </c>
      <c r="D38">
        <v>29.386694</v>
      </c>
      <c r="E38">
        <v>-0.76</v>
      </c>
      <c r="F38">
        <v>32.965652</v>
      </c>
      <c r="G38">
        <v>-0.74</v>
      </c>
      <c r="H38">
        <v>35.468366</v>
      </c>
      <c r="I38">
        <v>-0.73</v>
      </c>
      <c r="J38">
        <v>34.753044</v>
      </c>
      <c r="K38">
        <v>-0.71</v>
      </c>
      <c r="L38">
        <v>36.61972400000001</v>
      </c>
      <c r="M38">
        <v>-0.6899999999999999</v>
      </c>
      <c r="N38">
        <v>37.80810200000001</v>
      </c>
      <c r="O38">
        <v>-0.67</v>
      </c>
      <c r="P38">
        <v>35.340282</v>
      </c>
      <c r="Q38">
        <v>-0.65</v>
      </c>
      <c r="R38">
        <v>37.2216</v>
      </c>
      <c r="S38">
        <v>-0.63</v>
      </c>
      <c r="T38">
        <v>39.75362</v>
      </c>
    </row>
    <row r="39" spans="1:20">
      <c r="A39">
        <v>-0.6</v>
      </c>
      <c r="B39">
        <v>29.462062</v>
      </c>
      <c r="C39">
        <v>-0.77</v>
      </c>
      <c r="D39">
        <v>32.183684</v>
      </c>
      <c r="E39">
        <v>-0.75</v>
      </c>
      <c r="F39">
        <v>34.595158</v>
      </c>
      <c r="G39">
        <v>-0.73</v>
      </c>
      <c r="H39">
        <v>35.19976</v>
      </c>
      <c r="I39">
        <v>-0.72</v>
      </c>
      <c r="J39">
        <v>37.63327</v>
      </c>
      <c r="K39">
        <v>-0.7</v>
      </c>
      <c r="L39">
        <v>35.840092</v>
      </c>
      <c r="M39">
        <v>-0.68</v>
      </c>
      <c r="N39">
        <v>36.917252</v>
      </c>
      <c r="O39">
        <v>-0.66</v>
      </c>
      <c r="P39">
        <v>38.060306</v>
      </c>
      <c r="Q39">
        <v>-0.64</v>
      </c>
      <c r="R39">
        <v>36.84074</v>
      </c>
      <c r="S39">
        <v>-0.62</v>
      </c>
      <c r="T39">
        <v>38.596018</v>
      </c>
    </row>
    <row r="40" spans="1:20">
      <c r="A40">
        <v>-0.59</v>
      </c>
      <c r="B40">
        <v>29.064822</v>
      </c>
      <c r="C40">
        <v>-0.76</v>
      </c>
      <c r="D40">
        <v>33.883226</v>
      </c>
      <c r="E40">
        <v>-0.74</v>
      </c>
      <c r="F40">
        <v>37.399048</v>
      </c>
      <c r="G40">
        <v>-0.72</v>
      </c>
      <c r="H40">
        <v>36.551116</v>
      </c>
      <c r="I40">
        <v>-0.71</v>
      </c>
      <c r="J40">
        <v>37.09938</v>
      </c>
      <c r="K40">
        <v>-0.6899999999999999</v>
      </c>
      <c r="L40">
        <v>35.88869200000001</v>
      </c>
      <c r="M40">
        <v>-0.67</v>
      </c>
      <c r="N40">
        <v>36.430806</v>
      </c>
      <c r="O40">
        <v>-0.65</v>
      </c>
      <c r="P40">
        <v>38.83764</v>
      </c>
      <c r="Q40">
        <v>-0.63</v>
      </c>
      <c r="R40">
        <v>38.354774</v>
      </c>
      <c r="S40">
        <v>-0.61</v>
      </c>
      <c r="T40">
        <v>38.085672</v>
      </c>
    </row>
    <row r="41" spans="1:20">
      <c r="A41">
        <v>-0.58</v>
      </c>
      <c r="B41">
        <v>28.179282</v>
      </c>
      <c r="C41">
        <v>-0.75</v>
      </c>
      <c r="D41">
        <v>33.802314</v>
      </c>
      <c r="E41">
        <v>-0.73</v>
      </c>
      <c r="F41">
        <v>37.201244</v>
      </c>
      <c r="G41">
        <v>-0.71</v>
      </c>
      <c r="H41">
        <v>39.099732</v>
      </c>
      <c r="I41">
        <v>-0.7</v>
      </c>
      <c r="J41">
        <v>36.82196</v>
      </c>
      <c r="K41">
        <v>-0.68</v>
      </c>
      <c r="L41">
        <v>38.232038</v>
      </c>
      <c r="M41">
        <v>-0.66</v>
      </c>
      <c r="N41">
        <v>36.379698</v>
      </c>
      <c r="O41">
        <v>-0.64</v>
      </c>
      <c r="P41">
        <v>37.877368</v>
      </c>
      <c r="Q41">
        <v>-0.62</v>
      </c>
      <c r="R41">
        <v>38.764608</v>
      </c>
      <c r="S41">
        <v>-0.6</v>
      </c>
      <c r="T41">
        <v>38.74499</v>
      </c>
    </row>
    <row r="42" spans="1:20">
      <c r="A42">
        <v>-0.57</v>
      </c>
      <c r="B42">
        <v>28.691622</v>
      </c>
      <c r="C42">
        <v>-0.74</v>
      </c>
      <c r="D42">
        <v>36.00833</v>
      </c>
      <c r="E42">
        <v>-0.72</v>
      </c>
      <c r="F42">
        <v>36.550414</v>
      </c>
      <c r="G42">
        <v>-0.7</v>
      </c>
      <c r="H42">
        <v>38.129134</v>
      </c>
      <c r="I42">
        <v>-0.6899999999999999</v>
      </c>
      <c r="J42">
        <v>36.075036</v>
      </c>
      <c r="K42">
        <v>-0.67</v>
      </c>
      <c r="L42">
        <v>37.247666</v>
      </c>
      <c r="M42">
        <v>-0.65</v>
      </c>
      <c r="N42">
        <v>38.969972</v>
      </c>
      <c r="O42">
        <v>-0.63</v>
      </c>
      <c r="P42">
        <v>37.63169000000001</v>
      </c>
      <c r="Q42">
        <v>-0.61</v>
      </c>
      <c r="R42">
        <v>38.456358</v>
      </c>
      <c r="S42">
        <v>-0.59</v>
      </c>
      <c r="T42">
        <v>40.84675</v>
      </c>
    </row>
    <row r="43" spans="1:20">
      <c r="A43">
        <v>-0.5600000000000001</v>
      </c>
      <c r="B43">
        <v>30.212012</v>
      </c>
      <c r="C43">
        <v>-0.73</v>
      </c>
      <c r="D43">
        <v>37.809902</v>
      </c>
      <c r="E43">
        <v>-0.71</v>
      </c>
      <c r="F43">
        <v>36.88415999999999</v>
      </c>
      <c r="G43">
        <v>-0.6899999999999999</v>
      </c>
      <c r="H43">
        <v>36.989714</v>
      </c>
      <c r="I43">
        <v>-0.68</v>
      </c>
      <c r="J43">
        <v>37.871012</v>
      </c>
      <c r="K43">
        <v>-0.66</v>
      </c>
      <c r="L43">
        <v>36.59425</v>
      </c>
      <c r="M43">
        <v>-0.64</v>
      </c>
      <c r="N43">
        <v>38.86859</v>
      </c>
      <c r="O43">
        <v>-0.62</v>
      </c>
      <c r="P43">
        <v>39.714062</v>
      </c>
      <c r="Q43">
        <v>-0.6</v>
      </c>
      <c r="R43">
        <v>38.661078</v>
      </c>
      <c r="S43">
        <v>-0.58</v>
      </c>
      <c r="T43">
        <v>40.655452</v>
      </c>
    </row>
    <row r="44" spans="1:20">
      <c r="A44">
        <v>-0.55</v>
      </c>
      <c r="B44">
        <v>31.14382</v>
      </c>
      <c r="C44">
        <v>-0.72</v>
      </c>
      <c r="D44">
        <v>37.648088</v>
      </c>
      <c r="E44">
        <v>-0.7</v>
      </c>
      <c r="F44">
        <v>39.672594</v>
      </c>
      <c r="G44">
        <v>-0.68</v>
      </c>
      <c r="H44">
        <v>37.245486</v>
      </c>
      <c r="I44">
        <v>-0.67</v>
      </c>
      <c r="J44">
        <v>38.560926</v>
      </c>
      <c r="K44">
        <v>-0.65</v>
      </c>
      <c r="L44">
        <v>37.611964</v>
      </c>
      <c r="M44">
        <v>-0.63</v>
      </c>
      <c r="N44">
        <v>38.320162</v>
      </c>
      <c r="O44">
        <v>-0.61</v>
      </c>
      <c r="P44">
        <v>40.186914</v>
      </c>
      <c r="Q44">
        <v>-0.59</v>
      </c>
      <c r="R44">
        <v>39.143276</v>
      </c>
      <c r="S44">
        <v>-0.57</v>
      </c>
      <c r="T44">
        <v>40.126994</v>
      </c>
    </row>
    <row r="45" spans="1:20">
      <c r="A45">
        <v>-0.54</v>
      </c>
      <c r="B45">
        <v>31.227682</v>
      </c>
      <c r="C45">
        <v>-0.71</v>
      </c>
      <c r="D45">
        <v>37.291386</v>
      </c>
      <c r="E45">
        <v>-0.6899999999999999</v>
      </c>
      <c r="F45">
        <v>39.108898</v>
      </c>
      <c r="G45">
        <v>-0.67</v>
      </c>
      <c r="H45">
        <v>38.877862</v>
      </c>
      <c r="I45">
        <v>-0.66</v>
      </c>
      <c r="J45">
        <v>37.201196</v>
      </c>
      <c r="K45">
        <v>-0.64</v>
      </c>
      <c r="L45">
        <v>39.86686</v>
      </c>
      <c r="M45">
        <v>-0.62</v>
      </c>
      <c r="N45">
        <v>37.937328</v>
      </c>
      <c r="O45">
        <v>-0.6</v>
      </c>
      <c r="P45">
        <v>39.139822</v>
      </c>
      <c r="Q45">
        <v>-0.58</v>
      </c>
      <c r="R45">
        <v>41.513758</v>
      </c>
      <c r="S45">
        <v>-0.5600000000000001</v>
      </c>
      <c r="T45">
        <v>39.622606</v>
      </c>
    </row>
    <row r="46" spans="1:20">
      <c r="A46">
        <v>-0.53</v>
      </c>
      <c r="B46">
        <v>31.32089</v>
      </c>
      <c r="C46">
        <v>-0.7</v>
      </c>
      <c r="D46">
        <v>38.80417</v>
      </c>
      <c r="E46">
        <v>-0.68</v>
      </c>
      <c r="F46">
        <v>37.990532</v>
      </c>
      <c r="G46">
        <v>-0.66</v>
      </c>
      <c r="H46">
        <v>39.253512</v>
      </c>
      <c r="I46">
        <v>-0.65</v>
      </c>
      <c r="J46">
        <v>36.817684</v>
      </c>
      <c r="K46">
        <v>-0.63</v>
      </c>
      <c r="L46">
        <v>38.9097</v>
      </c>
      <c r="M46">
        <v>-0.61</v>
      </c>
      <c r="N46">
        <v>40.027294</v>
      </c>
      <c r="O46">
        <v>-0.59</v>
      </c>
      <c r="P46">
        <v>38.563948</v>
      </c>
      <c r="Q46">
        <v>-0.57</v>
      </c>
      <c r="R46">
        <v>40.62059799999999</v>
      </c>
      <c r="S46">
        <v>-0.55</v>
      </c>
      <c r="T46">
        <v>42.751976</v>
      </c>
    </row>
    <row r="47" spans="1:20">
      <c r="A47">
        <v>-0.52</v>
      </c>
      <c r="B47">
        <v>34.459248</v>
      </c>
      <c r="C47">
        <v>-0.6899999999999999</v>
      </c>
      <c r="D47">
        <v>40.129254</v>
      </c>
      <c r="E47">
        <v>-0.67</v>
      </c>
      <c r="F47">
        <v>38.508844</v>
      </c>
      <c r="G47">
        <v>-0.65</v>
      </c>
      <c r="H47">
        <v>38.996526</v>
      </c>
      <c r="I47">
        <v>-0.64</v>
      </c>
      <c r="J47">
        <v>38.588604</v>
      </c>
      <c r="K47">
        <v>-0.62</v>
      </c>
      <c r="L47">
        <v>38.933466</v>
      </c>
      <c r="M47">
        <v>-0.6</v>
      </c>
      <c r="N47">
        <v>40.58580600000001</v>
      </c>
      <c r="O47">
        <v>-0.58</v>
      </c>
      <c r="P47">
        <v>40.518314</v>
      </c>
      <c r="Q47">
        <v>-0.5600000000000001</v>
      </c>
      <c r="R47">
        <v>39.660246</v>
      </c>
      <c r="S47">
        <v>-0.54</v>
      </c>
      <c r="T47">
        <v>42.65910599999999</v>
      </c>
    </row>
    <row r="48" spans="1:20">
      <c r="A48">
        <v>-0.51</v>
      </c>
      <c r="B48">
        <v>35.660544</v>
      </c>
      <c r="C48">
        <v>-0.68</v>
      </c>
      <c r="D48">
        <v>39.579148</v>
      </c>
      <c r="E48">
        <v>-0.66</v>
      </c>
      <c r="F48">
        <v>40.890054</v>
      </c>
      <c r="G48">
        <v>-0.64</v>
      </c>
      <c r="H48">
        <v>38.916104</v>
      </c>
      <c r="I48">
        <v>-0.63</v>
      </c>
      <c r="J48">
        <v>40.63713199999999</v>
      </c>
      <c r="K48">
        <v>-0.61</v>
      </c>
      <c r="L48">
        <v>38.001894</v>
      </c>
      <c r="M48">
        <v>-0.59</v>
      </c>
      <c r="N48">
        <v>39.450386</v>
      </c>
      <c r="O48">
        <v>-0.57</v>
      </c>
      <c r="P48">
        <v>42.391728</v>
      </c>
      <c r="Q48">
        <v>-0.55</v>
      </c>
      <c r="R48">
        <v>40.51062599999999</v>
      </c>
      <c r="S48">
        <v>-0.53</v>
      </c>
      <c r="T48">
        <v>41.470152</v>
      </c>
    </row>
    <row r="49" spans="1:20">
      <c r="A49">
        <v>-0.5</v>
      </c>
      <c r="B49">
        <v>33.701156</v>
      </c>
      <c r="C49">
        <v>-0.67</v>
      </c>
      <c r="D49">
        <v>38.941866</v>
      </c>
      <c r="E49">
        <v>-0.65</v>
      </c>
      <c r="F49">
        <v>40.995534</v>
      </c>
      <c r="G49">
        <v>-0.63</v>
      </c>
      <c r="H49">
        <v>41.108188</v>
      </c>
      <c r="I49">
        <v>-0.62</v>
      </c>
      <c r="J49">
        <v>39.412778</v>
      </c>
      <c r="K49">
        <v>-0.6</v>
      </c>
      <c r="L49">
        <v>41.06523</v>
      </c>
      <c r="M49">
        <v>-0.58</v>
      </c>
      <c r="N49">
        <v>38.966686</v>
      </c>
      <c r="O49">
        <v>-0.5600000000000001</v>
      </c>
      <c r="P49">
        <v>41.057106</v>
      </c>
      <c r="Q49">
        <v>-0.54</v>
      </c>
      <c r="R49">
        <v>43.08701</v>
      </c>
      <c r="S49">
        <v>-0.52</v>
      </c>
      <c r="T49">
        <v>42.136582</v>
      </c>
    </row>
    <row r="50" spans="1:20">
      <c r="A50">
        <v>-0.51</v>
      </c>
      <c r="B50">
        <v>28.277476</v>
      </c>
      <c r="C50">
        <v>-0.66</v>
      </c>
      <c r="D50">
        <v>39.857078</v>
      </c>
      <c r="E50">
        <v>-0.64</v>
      </c>
      <c r="F50">
        <v>40.45809</v>
      </c>
      <c r="G50">
        <v>-0.62</v>
      </c>
      <c r="H50">
        <v>40.90776</v>
      </c>
      <c r="I50">
        <v>-0.61</v>
      </c>
      <c r="J50">
        <v>38.282902</v>
      </c>
      <c r="K50">
        <v>-0.59</v>
      </c>
      <c r="L50">
        <v>40.823706</v>
      </c>
      <c r="M50">
        <v>-0.57</v>
      </c>
      <c r="N50">
        <v>40.902442</v>
      </c>
      <c r="O50">
        <v>-0.55</v>
      </c>
      <c r="P50">
        <v>40.0208</v>
      </c>
      <c r="Q50">
        <v>-0.53</v>
      </c>
      <c r="R50">
        <v>42.461564</v>
      </c>
      <c r="S50">
        <v>-0.51</v>
      </c>
      <c r="T50">
        <v>45.08364</v>
      </c>
    </row>
    <row r="51" spans="1:20">
      <c r="A51">
        <v>-0.52</v>
      </c>
      <c r="B51">
        <v>25.699538</v>
      </c>
      <c r="C51">
        <v>-0.65</v>
      </c>
      <c r="D51">
        <v>42.197462</v>
      </c>
      <c r="E51">
        <v>-0.63</v>
      </c>
      <c r="F51">
        <v>40.251026</v>
      </c>
      <c r="G51">
        <v>-0.61</v>
      </c>
      <c r="H51">
        <v>40.174746</v>
      </c>
      <c r="I51">
        <v>-0.6</v>
      </c>
      <c r="J51">
        <v>39.695948</v>
      </c>
      <c r="K51">
        <v>-0.58</v>
      </c>
      <c r="L51">
        <v>39.30485</v>
      </c>
      <c r="M51">
        <v>-0.5600000000000001</v>
      </c>
      <c r="N51">
        <v>42.194382</v>
      </c>
      <c r="O51">
        <v>-0.54</v>
      </c>
      <c r="P51">
        <v>41.589804</v>
      </c>
      <c r="Q51">
        <v>-0.52</v>
      </c>
      <c r="R51">
        <v>42.394538</v>
      </c>
      <c r="S51">
        <v>-0.5</v>
      </c>
      <c r="T51">
        <v>42.646868</v>
      </c>
    </row>
    <row r="52" spans="1:20">
      <c r="A52">
        <v>-0.53</v>
      </c>
      <c r="B52">
        <v>22.743728</v>
      </c>
      <c r="C52">
        <v>-0.64</v>
      </c>
      <c r="D52">
        <v>41.275964</v>
      </c>
      <c r="E52">
        <v>-0.62</v>
      </c>
      <c r="F52">
        <v>42.07538</v>
      </c>
      <c r="G52">
        <v>-0.6</v>
      </c>
      <c r="H52">
        <v>39.721582</v>
      </c>
      <c r="I52">
        <v>-0.59</v>
      </c>
      <c r="J52">
        <v>41.62006</v>
      </c>
      <c r="K52">
        <v>-0.57</v>
      </c>
      <c r="L52">
        <v>40.129456</v>
      </c>
      <c r="M52">
        <v>-0.55</v>
      </c>
      <c r="N52">
        <v>41.389882</v>
      </c>
      <c r="O52">
        <v>-0.53</v>
      </c>
      <c r="P52">
        <v>43.34569800000001</v>
      </c>
      <c r="Q52">
        <v>-0.51</v>
      </c>
      <c r="R52">
        <v>42.22936199999999</v>
      </c>
      <c r="S52">
        <v>-0.51</v>
      </c>
      <c r="T52">
        <v>35.105072</v>
      </c>
    </row>
    <row r="53" spans="1:20">
      <c r="A53">
        <v>-0.54</v>
      </c>
      <c r="B53">
        <v>19.150452</v>
      </c>
      <c r="C53">
        <v>-0.63</v>
      </c>
      <c r="D53">
        <v>41.845256</v>
      </c>
      <c r="E53">
        <v>-0.61</v>
      </c>
      <c r="F53">
        <v>43.252594</v>
      </c>
      <c r="G53">
        <v>-0.59</v>
      </c>
      <c r="H53">
        <v>41.723756</v>
      </c>
      <c r="I53">
        <v>-0.58</v>
      </c>
      <c r="J53">
        <v>41.359238</v>
      </c>
      <c r="K53">
        <v>-0.5600000000000001</v>
      </c>
      <c r="L53">
        <v>42.060786</v>
      </c>
      <c r="M53">
        <v>-0.54</v>
      </c>
      <c r="N53">
        <v>40.979714</v>
      </c>
      <c r="O53">
        <v>-0.52</v>
      </c>
      <c r="P53">
        <v>42.86549599999999</v>
      </c>
      <c r="Q53">
        <v>-0.5</v>
      </c>
      <c r="R53">
        <v>43.218912</v>
      </c>
      <c r="S53">
        <v>-0.52</v>
      </c>
      <c r="T53">
        <v>32.367068</v>
      </c>
    </row>
    <row r="54" spans="1:20">
      <c r="A54">
        <v>-0.55</v>
      </c>
      <c r="B54">
        <v>19.056528</v>
      </c>
      <c r="C54">
        <v>-0.62</v>
      </c>
      <c r="D54">
        <v>42.312944</v>
      </c>
      <c r="E54">
        <v>-0.6</v>
      </c>
      <c r="F54">
        <v>42.300588</v>
      </c>
      <c r="G54">
        <v>-0.58</v>
      </c>
      <c r="H54">
        <v>42.60169399999999</v>
      </c>
      <c r="I54">
        <v>-0.57</v>
      </c>
      <c r="J54">
        <v>40.448832</v>
      </c>
      <c r="K54">
        <v>-0.55</v>
      </c>
      <c r="L54">
        <v>43.084388</v>
      </c>
      <c r="M54">
        <v>-0.53</v>
      </c>
      <c r="N54">
        <v>42.286956</v>
      </c>
      <c r="O54">
        <v>-0.51</v>
      </c>
      <c r="P54">
        <v>42.431068</v>
      </c>
      <c r="Q54">
        <v>-0.51</v>
      </c>
      <c r="R54">
        <v>34.67622</v>
      </c>
      <c r="S54">
        <v>-0.53</v>
      </c>
      <c r="T54">
        <v>30.4434</v>
      </c>
    </row>
    <row r="55" spans="1:20">
      <c r="A55">
        <v>-0.5600000000000001</v>
      </c>
      <c r="B55">
        <v>18.236496</v>
      </c>
      <c r="C55">
        <v>-0.61</v>
      </c>
      <c r="D55">
        <v>44.80675</v>
      </c>
      <c r="E55">
        <v>-0.59</v>
      </c>
      <c r="F55">
        <v>42.087658</v>
      </c>
      <c r="G55">
        <v>-0.57</v>
      </c>
      <c r="H55">
        <v>42.237612</v>
      </c>
      <c r="I55">
        <v>-0.5600000000000001</v>
      </c>
      <c r="J55">
        <v>40.706136</v>
      </c>
      <c r="K55">
        <v>-0.54</v>
      </c>
      <c r="L55">
        <v>41.281828</v>
      </c>
      <c r="M55">
        <v>-0.52</v>
      </c>
      <c r="N55">
        <v>44.88633</v>
      </c>
      <c r="O55">
        <v>-0.5</v>
      </c>
      <c r="P55">
        <v>42.790996</v>
      </c>
      <c r="Q55">
        <v>-0.52</v>
      </c>
      <c r="R55">
        <v>31.49091</v>
      </c>
      <c r="S55">
        <v>-0.54</v>
      </c>
      <c r="T55">
        <v>25.924324</v>
      </c>
    </row>
    <row r="56" spans="1:20">
      <c r="A56">
        <v>-0.57</v>
      </c>
      <c r="B56">
        <v>16.713932</v>
      </c>
      <c r="C56">
        <v>-0.6</v>
      </c>
      <c r="D56">
        <v>45.587422</v>
      </c>
      <c r="E56">
        <v>-0.58</v>
      </c>
      <c r="F56">
        <v>44.079972</v>
      </c>
      <c r="G56">
        <v>-0.5600000000000001</v>
      </c>
      <c r="H56">
        <v>40.656484</v>
      </c>
      <c r="I56">
        <v>-0.55</v>
      </c>
      <c r="J56">
        <v>43.322698</v>
      </c>
      <c r="K56">
        <v>-0.53</v>
      </c>
      <c r="L56">
        <v>41.547404</v>
      </c>
      <c r="M56">
        <v>-0.51</v>
      </c>
      <c r="N56">
        <v>43.628996</v>
      </c>
      <c r="O56">
        <v>-0.51</v>
      </c>
      <c r="P56">
        <v>36.896954</v>
      </c>
      <c r="Q56">
        <v>-0.53</v>
      </c>
      <c r="R56">
        <v>30.247912</v>
      </c>
      <c r="S56">
        <v>-0.55</v>
      </c>
      <c r="T56">
        <v>23.320226</v>
      </c>
    </row>
    <row r="57" spans="1:20">
      <c r="A57">
        <v>-0.58</v>
      </c>
      <c r="B57">
        <v>13.257436</v>
      </c>
      <c r="C57">
        <v>-0.59</v>
      </c>
      <c r="D57">
        <v>44.337514</v>
      </c>
      <c r="E57">
        <v>-0.57</v>
      </c>
      <c r="F57">
        <v>44.840948</v>
      </c>
      <c r="G57">
        <v>-0.55</v>
      </c>
      <c r="H57">
        <v>42.58328400000001</v>
      </c>
      <c r="I57">
        <v>-0.54</v>
      </c>
      <c r="J57">
        <v>43.15961</v>
      </c>
      <c r="K57">
        <v>-0.52</v>
      </c>
      <c r="L57">
        <v>43.000204</v>
      </c>
      <c r="M57">
        <v>-0.5</v>
      </c>
      <c r="N57">
        <v>42.157502</v>
      </c>
      <c r="O57">
        <v>-0.52</v>
      </c>
      <c r="P57">
        <v>31.033726</v>
      </c>
      <c r="Q57">
        <v>-0.54</v>
      </c>
      <c r="R57">
        <v>27.98402</v>
      </c>
      <c r="S57">
        <v>-0.5600000000000001</v>
      </c>
      <c r="T57">
        <v>22.510798</v>
      </c>
    </row>
    <row r="58" spans="1:20">
      <c r="A58">
        <v>-0.59</v>
      </c>
      <c r="B58">
        <v>13.212318</v>
      </c>
      <c r="C58">
        <v>-0.58</v>
      </c>
      <c r="D58">
        <v>44.336608</v>
      </c>
      <c r="E58">
        <v>-0.5600000000000001</v>
      </c>
      <c r="F58">
        <v>43.670368</v>
      </c>
      <c r="G58">
        <v>-0.54</v>
      </c>
      <c r="H58">
        <v>44.586416</v>
      </c>
      <c r="I58">
        <v>-0.53</v>
      </c>
      <c r="J58">
        <v>42.776328</v>
      </c>
      <c r="K58">
        <v>-0.51</v>
      </c>
      <c r="L58">
        <v>45.111486</v>
      </c>
      <c r="M58">
        <v>-0.51</v>
      </c>
      <c r="N58">
        <v>36.851876</v>
      </c>
      <c r="O58">
        <v>-0.53</v>
      </c>
      <c r="P58">
        <v>28.958362</v>
      </c>
      <c r="Q58">
        <v>-0.55</v>
      </c>
      <c r="R58">
        <v>24.019754</v>
      </c>
      <c r="S58">
        <v>-0.57</v>
      </c>
      <c r="T58">
        <v>22.242334</v>
      </c>
    </row>
    <row r="59" spans="1:20">
      <c r="A59">
        <v>-0.6</v>
      </c>
      <c r="B59">
        <v>12.919368</v>
      </c>
      <c r="C59">
        <v>-0.57</v>
      </c>
      <c r="D59">
        <v>46.718542</v>
      </c>
      <c r="E59">
        <v>-0.55</v>
      </c>
      <c r="F59">
        <v>43.353086</v>
      </c>
      <c r="G59">
        <v>-0.53</v>
      </c>
      <c r="H59">
        <v>44.257794</v>
      </c>
      <c r="I59">
        <v>-0.52</v>
      </c>
      <c r="J59">
        <v>42.804014</v>
      </c>
      <c r="K59">
        <v>-0.5</v>
      </c>
      <c r="L59">
        <v>42.25928</v>
      </c>
      <c r="M59">
        <v>-0.52</v>
      </c>
      <c r="N59">
        <v>32.430972</v>
      </c>
      <c r="O59">
        <v>-0.54</v>
      </c>
      <c r="P59">
        <v>27.847584</v>
      </c>
      <c r="Q59">
        <v>-0.5600000000000001</v>
      </c>
      <c r="R59">
        <v>21.324998</v>
      </c>
      <c r="S59">
        <v>-0.58</v>
      </c>
      <c r="T59">
        <v>19.988394</v>
      </c>
    </row>
    <row r="60" spans="1:20">
      <c r="A60">
        <v>-0.61</v>
      </c>
      <c r="B60">
        <v>11.881862</v>
      </c>
      <c r="C60">
        <v>-0.5600000000000001</v>
      </c>
      <c r="D60">
        <v>47.70549</v>
      </c>
      <c r="E60">
        <v>-0.54</v>
      </c>
      <c r="F60">
        <v>44.861248</v>
      </c>
      <c r="G60">
        <v>-0.52</v>
      </c>
      <c r="H60">
        <v>43.970982</v>
      </c>
      <c r="I60">
        <v>-0.51</v>
      </c>
      <c r="J60">
        <v>45.675388</v>
      </c>
      <c r="K60">
        <v>-0.51</v>
      </c>
      <c r="L60">
        <v>35.985114</v>
      </c>
      <c r="M60">
        <v>-0.53</v>
      </c>
      <c r="N60">
        <v>28.310616</v>
      </c>
      <c r="O60">
        <v>-0.55</v>
      </c>
      <c r="P60">
        <v>25.955638</v>
      </c>
      <c r="Q60">
        <v>-0.57</v>
      </c>
      <c r="R60">
        <v>21.03652</v>
      </c>
      <c r="S60">
        <v>-0.59</v>
      </c>
      <c r="T60">
        <v>17.273148</v>
      </c>
    </row>
    <row r="61" spans="1:20">
      <c r="A61">
        <v>-0.62</v>
      </c>
      <c r="B61">
        <v>9.297399</v>
      </c>
      <c r="C61">
        <v>-0.55</v>
      </c>
      <c r="D61">
        <v>47.816934</v>
      </c>
      <c r="E61">
        <v>-0.53</v>
      </c>
      <c r="F61">
        <v>46.93895</v>
      </c>
      <c r="G61">
        <v>-0.51</v>
      </c>
      <c r="H61">
        <v>44.063026</v>
      </c>
      <c r="I61">
        <v>-0.5</v>
      </c>
      <c r="J61">
        <v>40.658802</v>
      </c>
      <c r="K61">
        <v>-0.52</v>
      </c>
      <c r="L61">
        <v>33.234768</v>
      </c>
      <c r="M61">
        <v>-0.54</v>
      </c>
      <c r="N61">
        <v>26.73128</v>
      </c>
      <c r="O61">
        <v>-0.5600000000000001</v>
      </c>
      <c r="P61">
        <v>21.794518</v>
      </c>
      <c r="Q61">
        <v>-0.58</v>
      </c>
      <c r="R61">
        <v>20.69546</v>
      </c>
      <c r="S61">
        <v>-0.6</v>
      </c>
      <c r="T61">
        <v>17.021392</v>
      </c>
    </row>
    <row r="62" spans="1:20">
      <c r="A62">
        <v>-0.63</v>
      </c>
      <c r="B62">
        <v>8.551075399999998</v>
      </c>
      <c r="C62">
        <v>-0.54</v>
      </c>
      <c r="D62">
        <v>48.265332</v>
      </c>
      <c r="E62">
        <v>-0.52</v>
      </c>
      <c r="F62">
        <v>46.628362</v>
      </c>
      <c r="G62">
        <v>-0.5</v>
      </c>
      <c r="H62">
        <v>42.91225799999999</v>
      </c>
      <c r="I62">
        <v>-0.51</v>
      </c>
      <c r="J62">
        <v>34.103306</v>
      </c>
      <c r="K62">
        <v>-0.53</v>
      </c>
      <c r="L62">
        <v>29.792776</v>
      </c>
      <c r="M62">
        <v>-0.55</v>
      </c>
      <c r="N62">
        <v>26.620946</v>
      </c>
      <c r="O62">
        <v>-0.57</v>
      </c>
      <c r="P62">
        <v>20.564202</v>
      </c>
      <c r="Q62">
        <v>-0.59</v>
      </c>
      <c r="R62">
        <v>17.989264</v>
      </c>
      <c r="S62">
        <v>-0.61</v>
      </c>
      <c r="T62">
        <v>16.73493</v>
      </c>
    </row>
    <row r="63" spans="1:20">
      <c r="A63">
        <v>-0.64</v>
      </c>
      <c r="B63">
        <v>8.6696074</v>
      </c>
      <c r="C63">
        <v>-0.53</v>
      </c>
      <c r="D63">
        <v>49.671664</v>
      </c>
      <c r="E63">
        <v>-0.51</v>
      </c>
      <c r="F63">
        <v>45.592982</v>
      </c>
      <c r="G63">
        <v>-0.51</v>
      </c>
      <c r="H63">
        <v>34.686294</v>
      </c>
      <c r="I63">
        <v>-0.52</v>
      </c>
      <c r="J63">
        <v>32.50143</v>
      </c>
      <c r="K63">
        <v>-0.54</v>
      </c>
      <c r="L63">
        <v>26.392796</v>
      </c>
      <c r="M63">
        <v>-0.5600000000000001</v>
      </c>
      <c r="N63">
        <v>23.549614</v>
      </c>
      <c r="O63">
        <v>-0.58</v>
      </c>
      <c r="P63">
        <v>19.679102</v>
      </c>
      <c r="Q63">
        <v>-0.6</v>
      </c>
      <c r="R63">
        <v>15.955584</v>
      </c>
      <c r="S63">
        <v>-0.62</v>
      </c>
      <c r="T63">
        <v>14.569252</v>
      </c>
    </row>
    <row r="64" spans="1:20">
      <c r="A64">
        <v>-0.65</v>
      </c>
      <c r="B64">
        <v>8.203772600000001</v>
      </c>
      <c r="C64">
        <v>-0.52</v>
      </c>
      <c r="D64">
        <v>51.202458</v>
      </c>
      <c r="E64">
        <v>-0.5</v>
      </c>
      <c r="F64">
        <v>44.158784</v>
      </c>
      <c r="G64">
        <v>-0.52</v>
      </c>
      <c r="H64">
        <v>32.453588</v>
      </c>
      <c r="I64">
        <v>-0.53</v>
      </c>
      <c r="J64">
        <v>29.681764</v>
      </c>
      <c r="K64">
        <v>-0.55</v>
      </c>
      <c r="L64">
        <v>24.619052</v>
      </c>
      <c r="M64">
        <v>-0.57</v>
      </c>
      <c r="N64">
        <v>20.192584</v>
      </c>
      <c r="O64">
        <v>-0.59</v>
      </c>
      <c r="P64">
        <v>19.505524</v>
      </c>
      <c r="Q64">
        <v>-0.61</v>
      </c>
      <c r="R64">
        <v>15.924222</v>
      </c>
      <c r="S64">
        <v>-0.63</v>
      </c>
      <c r="T64">
        <v>12.374642</v>
      </c>
    </row>
    <row r="65" spans="1:20">
      <c r="A65">
        <v>-0.66</v>
      </c>
      <c r="B65">
        <v>5.4360586</v>
      </c>
      <c r="C65">
        <v>-0.51</v>
      </c>
      <c r="D65">
        <v>50.761014</v>
      </c>
      <c r="E65">
        <v>-0.51</v>
      </c>
      <c r="F65">
        <v>37.884838</v>
      </c>
      <c r="G65">
        <v>-0.53</v>
      </c>
      <c r="H65">
        <v>29.711986</v>
      </c>
      <c r="I65">
        <v>-0.54</v>
      </c>
      <c r="J65">
        <v>26.178942</v>
      </c>
      <c r="K65">
        <v>-0.5600000000000001</v>
      </c>
      <c r="L65">
        <v>24.303186</v>
      </c>
      <c r="M65">
        <v>-0.58</v>
      </c>
      <c r="N65">
        <v>19.59565</v>
      </c>
      <c r="O65">
        <v>-0.6</v>
      </c>
      <c r="P65">
        <v>16.508468</v>
      </c>
      <c r="Q65">
        <v>-0.62</v>
      </c>
      <c r="R65">
        <v>15.23951</v>
      </c>
      <c r="S65">
        <v>-0.64</v>
      </c>
      <c r="T65">
        <v>12.408712</v>
      </c>
    </row>
    <row r="66" spans="1:20">
      <c r="A66">
        <v>-0.67</v>
      </c>
      <c r="B66">
        <v>4.934344</v>
      </c>
      <c r="C66">
        <v>-0.5</v>
      </c>
      <c r="D66">
        <v>48.9625</v>
      </c>
      <c r="E66">
        <v>-0.52</v>
      </c>
      <c r="F66">
        <v>31.93132</v>
      </c>
      <c r="G66">
        <v>-0.54</v>
      </c>
      <c r="H66">
        <v>27.825832</v>
      </c>
      <c r="I66">
        <v>-0.55</v>
      </c>
      <c r="J66">
        <v>24.06227</v>
      </c>
      <c r="K66">
        <v>-0.57</v>
      </c>
      <c r="L66">
        <v>22.534762</v>
      </c>
      <c r="M66">
        <v>-0.59</v>
      </c>
      <c r="N66">
        <v>19.412046</v>
      </c>
      <c r="O66">
        <v>-0.61</v>
      </c>
      <c r="P66">
        <v>14.569232</v>
      </c>
      <c r="Q66">
        <v>-0.63</v>
      </c>
      <c r="R66">
        <v>13.715626</v>
      </c>
      <c r="S66">
        <v>-0.65</v>
      </c>
      <c r="T66">
        <v>11.672786</v>
      </c>
    </row>
    <row r="67" spans="1:20">
      <c r="A67">
        <v>-0.68</v>
      </c>
      <c r="B67">
        <v>5.5046874</v>
      </c>
      <c r="C67">
        <v>-0.51</v>
      </c>
      <c r="D67">
        <v>41.93270800000001</v>
      </c>
      <c r="E67">
        <v>-0.53</v>
      </c>
      <c r="F67">
        <v>29.656162</v>
      </c>
      <c r="G67">
        <v>-0.55</v>
      </c>
      <c r="H67">
        <v>24.462924</v>
      </c>
      <c r="I67">
        <v>-0.5600000000000001</v>
      </c>
      <c r="J67">
        <v>23.810648</v>
      </c>
      <c r="K67">
        <v>-0.58</v>
      </c>
      <c r="L67">
        <v>18.490682</v>
      </c>
      <c r="M67">
        <v>-0.6</v>
      </c>
      <c r="N67">
        <v>18.037352</v>
      </c>
      <c r="O67">
        <v>-0.62</v>
      </c>
      <c r="P67">
        <v>15.163012</v>
      </c>
      <c r="Q67">
        <v>-0.64</v>
      </c>
      <c r="R67">
        <v>10.838864</v>
      </c>
      <c r="S67">
        <v>-0.66</v>
      </c>
      <c r="T67">
        <v>10.978802</v>
      </c>
    </row>
    <row r="68" spans="1:20">
      <c r="A68">
        <v>-0.6899999999999999</v>
      </c>
      <c r="B68">
        <v>4.7099556</v>
      </c>
      <c r="C68">
        <v>-0.52</v>
      </c>
      <c r="D68">
        <v>37.12731</v>
      </c>
      <c r="E68">
        <v>-0.54</v>
      </c>
      <c r="F68">
        <v>27.997548</v>
      </c>
      <c r="G68">
        <v>-0.5600000000000001</v>
      </c>
      <c r="H68">
        <v>22.62256</v>
      </c>
      <c r="I68">
        <v>-0.57</v>
      </c>
      <c r="J68">
        <v>22.413722</v>
      </c>
      <c r="K68">
        <v>-0.59</v>
      </c>
      <c r="L68">
        <v>17.991594</v>
      </c>
      <c r="M68">
        <v>-0.61</v>
      </c>
      <c r="N68">
        <v>14.843422</v>
      </c>
      <c r="O68">
        <v>-0.63</v>
      </c>
      <c r="P68">
        <v>15.088648</v>
      </c>
      <c r="Q68">
        <v>-0.65</v>
      </c>
      <c r="R68">
        <v>11.74245</v>
      </c>
      <c r="S68">
        <v>-0.67</v>
      </c>
      <c r="T68">
        <v>9.4117178</v>
      </c>
    </row>
    <row r="69" spans="1:20">
      <c r="A69">
        <v>-0.7</v>
      </c>
      <c r="B69">
        <v>1.7579128</v>
      </c>
      <c r="C69">
        <v>-0.53</v>
      </c>
      <c r="D69">
        <v>31.997614</v>
      </c>
      <c r="E69">
        <v>-0.55</v>
      </c>
      <c r="F69">
        <v>26.403276</v>
      </c>
      <c r="G69">
        <v>-0.57</v>
      </c>
      <c r="H69">
        <v>21.802048</v>
      </c>
      <c r="I69">
        <v>-0.58</v>
      </c>
      <c r="J69">
        <v>19.255958</v>
      </c>
      <c r="K69">
        <v>-0.6</v>
      </c>
      <c r="L69">
        <v>17.983306</v>
      </c>
      <c r="M69">
        <v>-0.62</v>
      </c>
      <c r="N69">
        <v>13.71356</v>
      </c>
      <c r="O69">
        <v>-0.64</v>
      </c>
      <c r="P69">
        <v>11.959602</v>
      </c>
      <c r="Q69">
        <v>-0.66</v>
      </c>
      <c r="R69">
        <v>11.7313</v>
      </c>
      <c r="S69">
        <v>-0.68</v>
      </c>
      <c r="T69">
        <v>7.926701</v>
      </c>
    </row>
    <row r="70" spans="1:20">
      <c r="A70">
        <v>-0.71</v>
      </c>
      <c r="B70">
        <v>0.2753898</v>
      </c>
      <c r="C70">
        <v>-0.54</v>
      </c>
      <c r="D70">
        <v>29.330844</v>
      </c>
      <c r="E70">
        <v>-0.5600000000000001</v>
      </c>
      <c r="F70">
        <v>22.79391</v>
      </c>
      <c r="G70">
        <v>-0.58</v>
      </c>
      <c r="H70">
        <v>20.841876</v>
      </c>
      <c r="I70">
        <v>-0.59</v>
      </c>
      <c r="J70">
        <v>17.026674</v>
      </c>
      <c r="K70">
        <v>-0.61</v>
      </c>
      <c r="L70">
        <v>16.733562</v>
      </c>
      <c r="M70">
        <v>-0.63</v>
      </c>
      <c r="N70">
        <v>14.66785</v>
      </c>
      <c r="O70">
        <v>-0.65</v>
      </c>
      <c r="P70">
        <v>10.2740366</v>
      </c>
      <c r="Q70">
        <v>-0.67</v>
      </c>
      <c r="R70">
        <v>10.5771192</v>
      </c>
      <c r="S70">
        <v>-0.6899999999999999</v>
      </c>
      <c r="T70">
        <v>8.651232</v>
      </c>
    </row>
    <row r="71" spans="1:20">
      <c r="A71">
        <v>-0.72</v>
      </c>
      <c r="B71">
        <v>1.1629524</v>
      </c>
      <c r="C71">
        <v>-0.55</v>
      </c>
      <c r="D71">
        <v>27.993456</v>
      </c>
      <c r="E71">
        <v>-0.57</v>
      </c>
      <c r="F71">
        <v>20.837376</v>
      </c>
      <c r="G71">
        <v>-0.59</v>
      </c>
      <c r="H71">
        <v>17.80349</v>
      </c>
      <c r="I71">
        <v>-0.6</v>
      </c>
      <c r="J71">
        <v>16.882174</v>
      </c>
      <c r="K71">
        <v>-0.62</v>
      </c>
      <c r="L71">
        <v>13.406746</v>
      </c>
      <c r="M71">
        <v>-0.64</v>
      </c>
      <c r="N71">
        <v>14.015198</v>
      </c>
      <c r="O71">
        <v>-0.66</v>
      </c>
      <c r="P71">
        <v>10.880311</v>
      </c>
      <c r="Q71">
        <v>-0.68</v>
      </c>
      <c r="R71">
        <v>7.394965000000001</v>
      </c>
      <c r="S71">
        <v>-0.7</v>
      </c>
      <c r="T71">
        <v>7.90308</v>
      </c>
    </row>
    <row r="72" spans="1:20">
      <c r="A72">
        <v>-0.73</v>
      </c>
      <c r="B72">
        <v>1.647569</v>
      </c>
      <c r="C72">
        <v>-0.5600000000000001</v>
      </c>
      <c r="D72">
        <v>26.01158</v>
      </c>
      <c r="E72">
        <v>-0.58</v>
      </c>
      <c r="F72">
        <v>20.625532</v>
      </c>
      <c r="G72">
        <v>-0.6</v>
      </c>
      <c r="H72">
        <v>16.255864</v>
      </c>
      <c r="I72">
        <v>-0.61</v>
      </c>
      <c r="J72">
        <v>16.563836</v>
      </c>
      <c r="K72">
        <v>-0.63</v>
      </c>
      <c r="L72">
        <v>13.629694</v>
      </c>
      <c r="M72">
        <v>-0.65</v>
      </c>
      <c r="N72">
        <v>10.5623478</v>
      </c>
      <c r="O72">
        <v>-0.67</v>
      </c>
      <c r="P72">
        <v>11.057008</v>
      </c>
      <c r="Q72">
        <v>-0.6899999999999999</v>
      </c>
      <c r="R72">
        <v>8.264968400000001</v>
      </c>
      <c r="S72">
        <v>-0.71</v>
      </c>
      <c r="T72">
        <v>5.368558800000001</v>
      </c>
    </row>
    <row r="73" spans="1:20">
      <c r="A73">
        <v>-0.74</v>
      </c>
      <c r="B73">
        <v>-0.7005058</v>
      </c>
      <c r="C73">
        <v>-0.57</v>
      </c>
      <c r="D73">
        <v>21.535932</v>
      </c>
      <c r="E73">
        <v>-0.59</v>
      </c>
      <c r="F73">
        <v>19.483776</v>
      </c>
      <c r="G73">
        <v>-0.61</v>
      </c>
      <c r="H73">
        <v>16.639294</v>
      </c>
      <c r="I73">
        <v>-0.62</v>
      </c>
      <c r="J73">
        <v>14.870744</v>
      </c>
      <c r="K73">
        <v>-0.64</v>
      </c>
      <c r="L73">
        <v>12.92802</v>
      </c>
      <c r="M73">
        <v>-0.66</v>
      </c>
      <c r="N73">
        <v>9.8496674</v>
      </c>
      <c r="O73">
        <v>-0.68</v>
      </c>
      <c r="P73">
        <v>9.6994826</v>
      </c>
      <c r="Q73">
        <v>-0.7</v>
      </c>
      <c r="R73">
        <v>8.4910832</v>
      </c>
      <c r="S73">
        <v>-0.72</v>
      </c>
      <c r="T73">
        <v>4.357070999999999</v>
      </c>
    </row>
    <row r="74" spans="1:20">
      <c r="A74">
        <v>-0.75</v>
      </c>
      <c r="B74">
        <v>-1.4573802</v>
      </c>
      <c r="C74">
        <v>-0.58</v>
      </c>
      <c r="D74">
        <v>20.437534</v>
      </c>
      <c r="E74">
        <v>-0.6</v>
      </c>
      <c r="F74">
        <v>15.612898</v>
      </c>
      <c r="G74">
        <v>-0.62</v>
      </c>
      <c r="H74">
        <v>15.284466</v>
      </c>
      <c r="I74">
        <v>-0.63</v>
      </c>
      <c r="J74">
        <v>12.095306</v>
      </c>
      <c r="K74">
        <v>-0.65</v>
      </c>
      <c r="L74">
        <v>12.503716</v>
      </c>
      <c r="M74">
        <v>-0.67</v>
      </c>
      <c r="N74">
        <v>10.4954656</v>
      </c>
      <c r="O74">
        <v>-0.6899999999999999</v>
      </c>
      <c r="P74">
        <v>7.7244878</v>
      </c>
      <c r="Q74">
        <v>-0.71</v>
      </c>
      <c r="R74">
        <v>6.980261199999999</v>
      </c>
      <c r="S74">
        <v>-0.73</v>
      </c>
      <c r="T74">
        <v>5.3510644</v>
      </c>
    </row>
    <row r="75" spans="1:20">
      <c r="A75">
        <v>-0.76</v>
      </c>
      <c r="B75">
        <v>-2.022781</v>
      </c>
      <c r="C75">
        <v>-0.59</v>
      </c>
      <c r="D75">
        <v>20.028296</v>
      </c>
      <c r="E75">
        <v>-0.61</v>
      </c>
      <c r="F75">
        <v>15.225204</v>
      </c>
      <c r="G75">
        <v>-0.63</v>
      </c>
      <c r="H75">
        <v>13.556328</v>
      </c>
      <c r="I75">
        <v>-0.64</v>
      </c>
      <c r="J75">
        <v>12.304968</v>
      </c>
      <c r="K75">
        <v>-0.66</v>
      </c>
      <c r="L75">
        <v>9.2632172</v>
      </c>
      <c r="M75">
        <v>-0.68</v>
      </c>
      <c r="N75">
        <v>10.1560102</v>
      </c>
      <c r="O75">
        <v>-0.7</v>
      </c>
      <c r="P75">
        <v>7.7634524</v>
      </c>
      <c r="Q75">
        <v>-0.72</v>
      </c>
      <c r="R75">
        <v>4.6140374</v>
      </c>
      <c r="S75">
        <v>-0.74</v>
      </c>
      <c r="T75">
        <v>4.143304</v>
      </c>
    </row>
    <row r="76" spans="1:20">
      <c r="A76">
        <v>-0.77</v>
      </c>
      <c r="B76">
        <v>-1.8652524</v>
      </c>
      <c r="C76">
        <v>-0.6</v>
      </c>
      <c r="D76">
        <v>18.599662</v>
      </c>
      <c r="E76">
        <v>-0.62</v>
      </c>
      <c r="F76">
        <v>15.365982</v>
      </c>
      <c r="G76">
        <v>-0.64</v>
      </c>
      <c r="H76">
        <v>12.190054</v>
      </c>
      <c r="I76">
        <v>-0.65</v>
      </c>
      <c r="J76">
        <v>12.111872</v>
      </c>
      <c r="K76">
        <v>-0.67</v>
      </c>
      <c r="L76">
        <v>9.165053199999999</v>
      </c>
      <c r="M76">
        <v>-0.6899999999999999</v>
      </c>
      <c r="N76">
        <v>8.394627600000002</v>
      </c>
      <c r="O76">
        <v>-0.71</v>
      </c>
      <c r="P76">
        <v>7.4236336</v>
      </c>
      <c r="Q76">
        <v>-0.73</v>
      </c>
      <c r="R76">
        <v>3.3150766</v>
      </c>
      <c r="S76">
        <v>-0.75</v>
      </c>
      <c r="T76">
        <v>3.37799</v>
      </c>
    </row>
    <row r="77" spans="1:20">
      <c r="A77">
        <v>-0.78</v>
      </c>
      <c r="B77">
        <v>-3.8148066</v>
      </c>
      <c r="C77">
        <v>-0.61</v>
      </c>
      <c r="D77">
        <v>15.154736</v>
      </c>
      <c r="E77">
        <v>-0.63</v>
      </c>
      <c r="F77">
        <v>14.512778</v>
      </c>
      <c r="G77">
        <v>-0.65</v>
      </c>
      <c r="H77">
        <v>12.080834</v>
      </c>
      <c r="I77">
        <v>-0.66</v>
      </c>
      <c r="J77">
        <v>10.8060242</v>
      </c>
      <c r="K77">
        <v>-0.68</v>
      </c>
      <c r="L77">
        <v>9.020971400000001</v>
      </c>
      <c r="M77">
        <v>-0.7</v>
      </c>
      <c r="N77">
        <v>6.2099174</v>
      </c>
      <c r="O77">
        <v>-0.72</v>
      </c>
      <c r="P77">
        <v>6.938062599999999</v>
      </c>
      <c r="Q77">
        <v>-0.74</v>
      </c>
      <c r="R77">
        <v>4.5690822</v>
      </c>
      <c r="S77">
        <v>-0.76</v>
      </c>
      <c r="T77">
        <v>1.61217</v>
      </c>
    </row>
    <row r="78" spans="1:20">
      <c r="A78">
        <v>-0.79</v>
      </c>
      <c r="B78">
        <v>-7.144160600000001</v>
      </c>
      <c r="C78">
        <v>-0.62</v>
      </c>
      <c r="D78">
        <v>14.323258</v>
      </c>
      <c r="E78">
        <v>-0.64</v>
      </c>
      <c r="F78">
        <v>12.804604</v>
      </c>
      <c r="G78">
        <v>-0.66</v>
      </c>
      <c r="H78">
        <v>11.65492</v>
      </c>
      <c r="I78">
        <v>-0.67</v>
      </c>
      <c r="J78">
        <v>8.5639658</v>
      </c>
      <c r="K78">
        <v>-0.6899999999999999</v>
      </c>
      <c r="L78">
        <v>8.829686000000001</v>
      </c>
      <c r="M78">
        <v>-0.71</v>
      </c>
      <c r="N78">
        <v>6.7860388</v>
      </c>
      <c r="O78">
        <v>-0.73</v>
      </c>
      <c r="P78">
        <v>2.9532126</v>
      </c>
      <c r="Q78">
        <v>-0.75</v>
      </c>
      <c r="R78">
        <v>5.191365</v>
      </c>
      <c r="S78">
        <v>-0.77</v>
      </c>
      <c r="T78">
        <v>2.4515148</v>
      </c>
    </row>
    <row r="79" spans="1:20">
      <c r="A79">
        <v>-0.8</v>
      </c>
      <c r="B79">
        <v>-6.2809124</v>
      </c>
      <c r="C79">
        <v>-0.63</v>
      </c>
      <c r="D79">
        <v>15.06553</v>
      </c>
      <c r="E79">
        <v>-0.65</v>
      </c>
      <c r="F79">
        <v>9.8750734</v>
      </c>
      <c r="G79">
        <v>-0.67</v>
      </c>
      <c r="H79">
        <v>9.6278902</v>
      </c>
      <c r="I79">
        <v>-0.68</v>
      </c>
      <c r="J79">
        <v>8.5284262</v>
      </c>
      <c r="K79">
        <v>-0.7</v>
      </c>
      <c r="L79">
        <v>7.421625800000001</v>
      </c>
      <c r="M79">
        <v>-0.72</v>
      </c>
      <c r="N79">
        <v>7.081107</v>
      </c>
      <c r="O79">
        <v>-0.74</v>
      </c>
      <c r="P79">
        <v>3.7305092</v>
      </c>
      <c r="Q79">
        <v>-0.76</v>
      </c>
      <c r="R79">
        <v>1.767789</v>
      </c>
      <c r="S79">
        <v>-0.78</v>
      </c>
      <c r="T79">
        <v>2.3305914</v>
      </c>
    </row>
    <row r="80" spans="1:20">
      <c r="A80">
        <v>-0.8100000000000001</v>
      </c>
      <c r="B80">
        <v>-7.593725999999999</v>
      </c>
      <c r="C80">
        <v>-0.64</v>
      </c>
      <c r="D80">
        <v>13.39944</v>
      </c>
      <c r="E80">
        <v>-0.66</v>
      </c>
      <c r="F80">
        <v>11.377076</v>
      </c>
      <c r="G80">
        <v>-0.68</v>
      </c>
      <c r="H80">
        <v>7.1768974</v>
      </c>
      <c r="I80">
        <v>-0.6899999999999999</v>
      </c>
      <c r="J80">
        <v>8.640966799999999</v>
      </c>
      <c r="K80">
        <v>-0.71</v>
      </c>
      <c r="L80">
        <v>5.4531748</v>
      </c>
      <c r="M80">
        <v>-0.73</v>
      </c>
      <c r="N80">
        <v>5.108845199999999</v>
      </c>
      <c r="O80">
        <v>-0.75</v>
      </c>
      <c r="P80">
        <v>4.0931568</v>
      </c>
      <c r="Q80">
        <v>-0.77</v>
      </c>
      <c r="R80">
        <v>0.8811896000000001</v>
      </c>
      <c r="S80">
        <v>-0.79</v>
      </c>
      <c r="T80">
        <v>-0.1363784</v>
      </c>
    </row>
    <row r="81" spans="1:20">
      <c r="A81">
        <v>-0.82</v>
      </c>
      <c r="B81">
        <v>-8.213894999999999</v>
      </c>
      <c r="C81">
        <v>-0.65</v>
      </c>
      <c r="D81">
        <v>10.555721</v>
      </c>
      <c r="E81">
        <v>-0.67</v>
      </c>
      <c r="F81">
        <v>9.770801799999999</v>
      </c>
      <c r="G81">
        <v>-0.6899999999999999</v>
      </c>
      <c r="H81">
        <v>7.2993116</v>
      </c>
      <c r="I81">
        <v>-0.7</v>
      </c>
      <c r="J81">
        <v>8.2402008</v>
      </c>
      <c r="K81">
        <v>-0.72</v>
      </c>
      <c r="L81">
        <v>5.3336624</v>
      </c>
      <c r="M81">
        <v>-0.74</v>
      </c>
      <c r="N81">
        <v>1.8320396</v>
      </c>
      <c r="O81">
        <v>-0.76</v>
      </c>
      <c r="P81">
        <v>3.827788</v>
      </c>
      <c r="Q81">
        <v>-0.78</v>
      </c>
      <c r="R81">
        <v>1.5174622</v>
      </c>
      <c r="S81">
        <v>-0.8</v>
      </c>
      <c r="T81">
        <v>-2.8588664</v>
      </c>
    </row>
    <row r="82" spans="1:20">
      <c r="A82">
        <v>-0.83</v>
      </c>
      <c r="B82">
        <v>-11.420814</v>
      </c>
      <c r="C82">
        <v>-0.66</v>
      </c>
      <c r="D82">
        <v>9.7031128</v>
      </c>
      <c r="E82">
        <v>-0.68</v>
      </c>
      <c r="F82">
        <v>8.4093412</v>
      </c>
      <c r="G82">
        <v>-0.7</v>
      </c>
      <c r="H82">
        <v>7.8683446</v>
      </c>
      <c r="I82">
        <v>-0.71</v>
      </c>
      <c r="J82">
        <v>5.2847488</v>
      </c>
      <c r="K82">
        <v>-0.73</v>
      </c>
      <c r="L82">
        <v>6.3935012</v>
      </c>
      <c r="M82">
        <v>-0.75</v>
      </c>
      <c r="N82">
        <v>2.8411954</v>
      </c>
      <c r="O82">
        <v>-0.77</v>
      </c>
      <c r="P82">
        <v>0.2506524</v>
      </c>
      <c r="Q82">
        <v>-0.79</v>
      </c>
      <c r="R82">
        <v>1.0967098</v>
      </c>
      <c r="S82">
        <v>-0.8100000000000001</v>
      </c>
      <c r="T82">
        <v>-2.2974208</v>
      </c>
    </row>
    <row r="83" spans="1:20">
      <c r="A83">
        <v>-0.84</v>
      </c>
      <c r="B83">
        <v>-12.557642</v>
      </c>
      <c r="C83">
        <v>-0.67</v>
      </c>
      <c r="D83">
        <v>9.750355600000001</v>
      </c>
      <c r="E83">
        <v>-0.6899999999999999</v>
      </c>
      <c r="F83">
        <v>6.985597800000001</v>
      </c>
      <c r="G83">
        <v>-0.71</v>
      </c>
      <c r="H83">
        <v>7.329070200000001</v>
      </c>
      <c r="I83">
        <v>-0.72</v>
      </c>
      <c r="J83">
        <v>5.3856562</v>
      </c>
      <c r="K83">
        <v>-0.74</v>
      </c>
      <c r="L83">
        <v>4.276347599999999</v>
      </c>
      <c r="M83">
        <v>-0.76</v>
      </c>
      <c r="N83">
        <v>3.6624626</v>
      </c>
      <c r="O83">
        <v>-0.78</v>
      </c>
      <c r="P83">
        <v>0.4480584</v>
      </c>
      <c r="Q83">
        <v>-0.8</v>
      </c>
      <c r="R83">
        <v>-1.7964686</v>
      </c>
      <c r="S83">
        <v>-0.82</v>
      </c>
      <c r="T83">
        <v>-3.560474999999999</v>
      </c>
    </row>
    <row r="84" spans="1:20">
      <c r="A84">
        <v>-0.85</v>
      </c>
      <c r="B84">
        <v>-14.187854</v>
      </c>
      <c r="C84">
        <v>-0.68</v>
      </c>
      <c r="D84">
        <v>10.142986</v>
      </c>
      <c r="E84">
        <v>-0.7</v>
      </c>
      <c r="F84">
        <v>6.8163544</v>
      </c>
      <c r="G84">
        <v>-0.72</v>
      </c>
      <c r="H84">
        <v>4.4488948</v>
      </c>
      <c r="I84">
        <v>-0.73</v>
      </c>
      <c r="J84">
        <v>4.8532862</v>
      </c>
      <c r="K84">
        <v>-0.75</v>
      </c>
      <c r="L84">
        <v>1.6653212</v>
      </c>
      <c r="M84">
        <v>-0.77</v>
      </c>
      <c r="N84">
        <v>2.2395328</v>
      </c>
      <c r="O84">
        <v>-0.79</v>
      </c>
      <c r="P84">
        <v>0.2880338</v>
      </c>
      <c r="Q84">
        <v>-0.8100000000000001</v>
      </c>
      <c r="R84">
        <v>-4.2575398</v>
      </c>
      <c r="S84">
        <v>-0.83</v>
      </c>
      <c r="T84">
        <v>-4.873818</v>
      </c>
    </row>
    <row r="85" spans="1:20">
      <c r="A85">
        <v>-0.86</v>
      </c>
      <c r="B85">
        <v>-16.220222</v>
      </c>
      <c r="C85">
        <v>-0.6899999999999999</v>
      </c>
      <c r="D85">
        <v>6.8344168</v>
      </c>
      <c r="E85">
        <v>-0.71</v>
      </c>
      <c r="F85">
        <v>6.672643599999999</v>
      </c>
      <c r="G85">
        <v>-0.73</v>
      </c>
      <c r="H85">
        <v>3.4166816</v>
      </c>
      <c r="I85">
        <v>-0.74</v>
      </c>
      <c r="J85">
        <v>4.9009904</v>
      </c>
      <c r="K85">
        <v>-0.76</v>
      </c>
      <c r="L85">
        <v>2.8801736</v>
      </c>
      <c r="M85">
        <v>-0.78</v>
      </c>
      <c r="N85">
        <v>-0.496368</v>
      </c>
      <c r="O85">
        <v>-0.8</v>
      </c>
      <c r="P85">
        <v>0.3330453999999999</v>
      </c>
      <c r="Q85">
        <v>-0.82</v>
      </c>
      <c r="R85">
        <v>-4.5968688</v>
      </c>
      <c r="S85">
        <v>-0.84</v>
      </c>
      <c r="T85">
        <v>-8.003557000000001</v>
      </c>
    </row>
    <row r="86" spans="1:20">
      <c r="A86">
        <v>-0.87</v>
      </c>
      <c r="B86">
        <v>-22.813102</v>
      </c>
      <c r="C86">
        <v>-0.7</v>
      </c>
      <c r="D86">
        <v>5.433132</v>
      </c>
      <c r="E86">
        <v>-0.72</v>
      </c>
      <c r="F86">
        <v>5.2714494</v>
      </c>
      <c r="G86">
        <v>-0.74</v>
      </c>
      <c r="H86">
        <v>4.06847</v>
      </c>
      <c r="I86">
        <v>-0.75</v>
      </c>
      <c r="J86">
        <v>2.265955</v>
      </c>
      <c r="K86">
        <v>-0.77</v>
      </c>
      <c r="L86">
        <v>2.5102176</v>
      </c>
      <c r="M86">
        <v>-0.79</v>
      </c>
      <c r="N86">
        <v>-0.4565824</v>
      </c>
      <c r="O86">
        <v>-0.8100000000000001</v>
      </c>
      <c r="P86">
        <v>-3.4404546</v>
      </c>
      <c r="Q86">
        <v>-0.83</v>
      </c>
      <c r="R86">
        <v>-4.5988486</v>
      </c>
      <c r="S86">
        <v>-0.85</v>
      </c>
      <c r="T86">
        <v>-9.1569872</v>
      </c>
    </row>
    <row r="87" spans="1:20">
      <c r="A87">
        <v>-0.88</v>
      </c>
      <c r="B87">
        <v>-26.566162</v>
      </c>
      <c r="C87">
        <v>-0.71</v>
      </c>
      <c r="D87">
        <v>5.2165858</v>
      </c>
      <c r="E87">
        <v>-0.73</v>
      </c>
      <c r="F87">
        <v>3.2974706</v>
      </c>
      <c r="G87">
        <v>-0.75</v>
      </c>
      <c r="H87">
        <v>4.490891599999999</v>
      </c>
      <c r="I87">
        <v>-0.76</v>
      </c>
      <c r="J87">
        <v>0.6321938</v>
      </c>
      <c r="K87">
        <v>-0.78</v>
      </c>
      <c r="L87">
        <v>1.1914968</v>
      </c>
      <c r="M87">
        <v>-0.8</v>
      </c>
      <c r="N87">
        <v>-1.4000502</v>
      </c>
      <c r="O87">
        <v>-0.82</v>
      </c>
      <c r="P87">
        <v>-6.027620000000001</v>
      </c>
      <c r="Q87">
        <v>-0.84</v>
      </c>
      <c r="R87">
        <v>-7.399999199999999</v>
      </c>
      <c r="S87">
        <v>-0.86</v>
      </c>
      <c r="T87">
        <v>-9.824532399999999</v>
      </c>
    </row>
    <row r="88" spans="1:20">
      <c r="A88">
        <v>-0.89</v>
      </c>
      <c r="B88">
        <v>-28.870766</v>
      </c>
      <c r="C88">
        <v>-0.72</v>
      </c>
      <c r="D88">
        <v>5.6103482</v>
      </c>
      <c r="E88">
        <v>-0.74</v>
      </c>
      <c r="F88">
        <v>3.469787</v>
      </c>
      <c r="G88">
        <v>-0.76</v>
      </c>
      <c r="H88">
        <v>1.2496102</v>
      </c>
      <c r="I88">
        <v>-0.77</v>
      </c>
      <c r="J88">
        <v>2.4234862</v>
      </c>
      <c r="K88">
        <v>-0.79</v>
      </c>
      <c r="L88">
        <v>-1.7251384</v>
      </c>
      <c r="M88">
        <v>-0.8100000000000001</v>
      </c>
      <c r="N88">
        <v>-2.2044354</v>
      </c>
      <c r="O88">
        <v>-0.83</v>
      </c>
      <c r="P88">
        <v>-5.6050842</v>
      </c>
      <c r="Q88">
        <v>-0.85</v>
      </c>
      <c r="R88">
        <v>-9.702182199999999</v>
      </c>
      <c r="S88">
        <v>-0.87</v>
      </c>
      <c r="T88">
        <v>-11.512204</v>
      </c>
    </row>
    <row r="89" spans="1:20">
      <c r="A89">
        <v>-0.9</v>
      </c>
      <c r="B89">
        <v>-31.418546</v>
      </c>
      <c r="C89">
        <v>-0.73</v>
      </c>
      <c r="D89">
        <v>4.1799932</v>
      </c>
      <c r="E89">
        <v>-0.75</v>
      </c>
      <c r="F89">
        <v>3.9021226</v>
      </c>
      <c r="G89">
        <v>-0.77</v>
      </c>
      <c r="H89">
        <v>0.4189059999999999</v>
      </c>
      <c r="I89">
        <v>-0.78</v>
      </c>
      <c r="J89">
        <v>2.437474</v>
      </c>
      <c r="K89">
        <v>-0.8</v>
      </c>
      <c r="L89">
        <v>-1.5660244</v>
      </c>
      <c r="M89">
        <v>-0.82</v>
      </c>
      <c r="N89">
        <v>-5.862315600000001</v>
      </c>
      <c r="O89">
        <v>-0.84</v>
      </c>
      <c r="P89">
        <v>-6.751301000000001</v>
      </c>
      <c r="Q89">
        <v>-0.86</v>
      </c>
      <c r="R89">
        <v>-10.851594</v>
      </c>
      <c r="S89">
        <v>-0.88</v>
      </c>
      <c r="T89">
        <v>-15.439194</v>
      </c>
    </row>
    <row r="90" spans="1:20">
      <c r="A90">
        <v>-0.91</v>
      </c>
      <c r="B90">
        <v>-36.905868</v>
      </c>
      <c r="C90">
        <v>-0.74</v>
      </c>
      <c r="D90">
        <v>1.5512482</v>
      </c>
      <c r="E90">
        <v>-0.76</v>
      </c>
      <c r="F90">
        <v>2.9176418</v>
      </c>
      <c r="G90">
        <v>-0.78</v>
      </c>
      <c r="H90">
        <v>1.9745664</v>
      </c>
      <c r="I90">
        <v>-0.79</v>
      </c>
      <c r="J90">
        <v>-0.7542882000000001</v>
      </c>
      <c r="K90">
        <v>-0.8100000000000001</v>
      </c>
      <c r="L90">
        <v>-1.6344308</v>
      </c>
      <c r="M90">
        <v>-0.83</v>
      </c>
      <c r="N90">
        <v>-6.4944692</v>
      </c>
      <c r="O90">
        <v>-0.85</v>
      </c>
      <c r="P90">
        <v>-8.962701599999999</v>
      </c>
      <c r="Q90">
        <v>-0.87</v>
      </c>
      <c r="R90">
        <v>-11.75599</v>
      </c>
      <c r="S90">
        <v>-0.89</v>
      </c>
      <c r="T90">
        <v>-16.080118</v>
      </c>
    </row>
    <row r="91" spans="1:20">
      <c r="A91">
        <v>-0.92</v>
      </c>
      <c r="B91">
        <v>-38.26526800000001</v>
      </c>
      <c r="C91">
        <v>-0.75</v>
      </c>
      <c r="D91">
        <v>3.4169126</v>
      </c>
      <c r="E91">
        <v>-0.77</v>
      </c>
      <c r="F91">
        <v>-0.3138728000000001</v>
      </c>
      <c r="G91">
        <v>-0.79</v>
      </c>
      <c r="H91">
        <v>0.6037652</v>
      </c>
      <c r="I91">
        <v>-0.8</v>
      </c>
      <c r="J91">
        <v>-2.9952388</v>
      </c>
      <c r="K91">
        <v>-0.82</v>
      </c>
      <c r="L91">
        <v>-3.2477132</v>
      </c>
      <c r="M91">
        <v>-0.84</v>
      </c>
      <c r="N91">
        <v>-6.6680048</v>
      </c>
      <c r="O91">
        <v>-0.86</v>
      </c>
      <c r="P91">
        <v>-11.269998</v>
      </c>
      <c r="Q91">
        <v>-0.88</v>
      </c>
      <c r="R91">
        <v>-12.354866</v>
      </c>
      <c r="S91">
        <v>-0.9</v>
      </c>
      <c r="T91">
        <v>-14.444014</v>
      </c>
    </row>
    <row r="92" spans="1:20">
      <c r="A92">
        <v>-0.93</v>
      </c>
      <c r="B92">
        <v>-39.154414</v>
      </c>
      <c r="C92">
        <v>-0.76</v>
      </c>
      <c r="D92">
        <v>2.4990304</v>
      </c>
      <c r="E92">
        <v>-0.78</v>
      </c>
      <c r="F92">
        <v>-0.2367044</v>
      </c>
      <c r="G92">
        <v>-0.8</v>
      </c>
      <c r="H92">
        <v>-1.7351004</v>
      </c>
      <c r="I92">
        <v>-0.8100000000000001</v>
      </c>
      <c r="J92">
        <v>-2.5939868</v>
      </c>
      <c r="K92">
        <v>-0.83</v>
      </c>
      <c r="L92">
        <v>-7.0007138</v>
      </c>
      <c r="M92">
        <v>-0.85</v>
      </c>
      <c r="N92">
        <v>-7.699108</v>
      </c>
      <c r="O92">
        <v>-0.87</v>
      </c>
      <c r="P92">
        <v>-12.223136</v>
      </c>
      <c r="Q92">
        <v>-0.89</v>
      </c>
      <c r="R92">
        <v>-16.274418</v>
      </c>
      <c r="S92">
        <v>-0.91</v>
      </c>
      <c r="T92">
        <v>-15.899228</v>
      </c>
    </row>
    <row r="93" spans="1:20">
      <c r="A93">
        <v>-0.9399999999999999</v>
      </c>
      <c r="B93">
        <v>-39.455826</v>
      </c>
      <c r="C93">
        <v>-0.77</v>
      </c>
      <c r="D93">
        <v>1.4317086</v>
      </c>
      <c r="E93">
        <v>-0.79</v>
      </c>
      <c r="F93">
        <v>-0.8742804</v>
      </c>
      <c r="G93">
        <v>-0.8100000000000001</v>
      </c>
      <c r="H93">
        <v>-3.805534</v>
      </c>
      <c r="I93">
        <v>-0.82</v>
      </c>
      <c r="J93">
        <v>-3.8891028</v>
      </c>
      <c r="K93">
        <v>-0.84</v>
      </c>
      <c r="L93">
        <v>-8.221436600000001</v>
      </c>
      <c r="M93">
        <v>-0.86</v>
      </c>
      <c r="N93">
        <v>-10.7305034</v>
      </c>
      <c r="O93">
        <v>-0.88</v>
      </c>
      <c r="P93">
        <v>-12.366128</v>
      </c>
      <c r="Q93">
        <v>-0.9</v>
      </c>
      <c r="R93">
        <v>-16.137518</v>
      </c>
      <c r="S93">
        <v>-0.92</v>
      </c>
      <c r="T93">
        <v>-18.67137</v>
      </c>
    </row>
    <row r="94" spans="1:20">
      <c r="A94">
        <v>-0.95</v>
      </c>
      <c r="B94">
        <v>-41.858512</v>
      </c>
      <c r="C94">
        <v>-0.78</v>
      </c>
      <c r="D94">
        <v>-2.1336268</v>
      </c>
      <c r="E94">
        <v>-0.8</v>
      </c>
      <c r="F94">
        <v>-1.2753402</v>
      </c>
      <c r="G94">
        <v>-0.82</v>
      </c>
      <c r="H94">
        <v>-4.1478286</v>
      </c>
      <c r="I94">
        <v>-0.83</v>
      </c>
      <c r="J94">
        <v>-6.2024252</v>
      </c>
      <c r="K94">
        <v>-0.85</v>
      </c>
      <c r="L94">
        <v>-7.9035042</v>
      </c>
      <c r="M94">
        <v>-0.87</v>
      </c>
      <c r="N94">
        <v>-12.973734</v>
      </c>
      <c r="O94">
        <v>-0.89</v>
      </c>
      <c r="P94">
        <v>-14.129104</v>
      </c>
      <c r="Q94">
        <v>-0.91</v>
      </c>
      <c r="R94">
        <v>-15.610654</v>
      </c>
      <c r="S94">
        <v>-0.93</v>
      </c>
      <c r="T94">
        <v>-19.59741</v>
      </c>
    </row>
    <row r="95" spans="1:20">
      <c r="A95">
        <v>-0.96</v>
      </c>
      <c r="B95">
        <v>-43.671898</v>
      </c>
      <c r="C95">
        <v>-0.79</v>
      </c>
      <c r="D95">
        <v>-2.338413</v>
      </c>
      <c r="E95">
        <v>-0.8100000000000001</v>
      </c>
      <c r="F95">
        <v>-3.6659438</v>
      </c>
      <c r="G95">
        <v>-0.83</v>
      </c>
      <c r="H95">
        <v>-4.9220716</v>
      </c>
      <c r="I95">
        <v>-0.84</v>
      </c>
      <c r="J95">
        <v>-8.764554</v>
      </c>
      <c r="K95">
        <v>-0.86</v>
      </c>
      <c r="L95">
        <v>-9.421951799999999</v>
      </c>
      <c r="M95">
        <v>-0.88</v>
      </c>
      <c r="N95">
        <v>-12.85326</v>
      </c>
      <c r="O95">
        <v>-0.9</v>
      </c>
      <c r="P95">
        <v>-17.357894</v>
      </c>
      <c r="Q95">
        <v>-0.92</v>
      </c>
      <c r="R95">
        <v>-17.119708</v>
      </c>
      <c r="S95">
        <v>-0.9399999999999999</v>
      </c>
      <c r="T95">
        <v>-19.27634</v>
      </c>
    </row>
    <row r="96" spans="1:20">
      <c r="A96">
        <v>-0.97</v>
      </c>
      <c r="B96">
        <v>-42.704628</v>
      </c>
      <c r="C96">
        <v>-0.8</v>
      </c>
      <c r="D96">
        <v>-3.249259</v>
      </c>
      <c r="E96">
        <v>-0.82</v>
      </c>
      <c r="F96">
        <v>-5.7304346</v>
      </c>
      <c r="G96">
        <v>-0.84</v>
      </c>
      <c r="H96">
        <v>-7.7621842</v>
      </c>
      <c r="I96">
        <v>-0.85</v>
      </c>
      <c r="J96">
        <v>-9.415097399999999</v>
      </c>
      <c r="K96">
        <v>-0.87</v>
      </c>
      <c r="L96">
        <v>-13.448894</v>
      </c>
      <c r="M96">
        <v>-0.89</v>
      </c>
      <c r="N96">
        <v>-13.524212</v>
      </c>
      <c r="O96">
        <v>-0.91</v>
      </c>
      <c r="P96">
        <v>-16.52341</v>
      </c>
      <c r="Q96">
        <v>-0.93</v>
      </c>
      <c r="R96">
        <v>-20.37572</v>
      </c>
      <c r="S96">
        <v>-0.95</v>
      </c>
      <c r="T96">
        <v>-20.508392</v>
      </c>
    </row>
    <row r="97" spans="1:20">
      <c r="A97">
        <v>-0.98</v>
      </c>
      <c r="B97">
        <v>-43.019538</v>
      </c>
      <c r="C97">
        <v>-0.8100000000000001</v>
      </c>
      <c r="D97">
        <v>-3.838818</v>
      </c>
      <c r="E97">
        <v>-0.83</v>
      </c>
      <c r="F97">
        <v>-5.9478246</v>
      </c>
      <c r="G97">
        <v>-0.85</v>
      </c>
      <c r="H97">
        <v>-10.365673</v>
      </c>
      <c r="I97">
        <v>-0.86</v>
      </c>
      <c r="J97">
        <v>-9.345586600000001</v>
      </c>
      <c r="K97">
        <v>-0.88</v>
      </c>
      <c r="L97">
        <v>-13.262252</v>
      </c>
      <c r="M97">
        <v>-0.9</v>
      </c>
      <c r="N97">
        <v>-16.65631</v>
      </c>
      <c r="O97">
        <v>-0.92</v>
      </c>
      <c r="P97">
        <v>-17.0834</v>
      </c>
      <c r="Q97">
        <v>-0.9399999999999999</v>
      </c>
      <c r="R97">
        <v>-19.955736</v>
      </c>
      <c r="S97">
        <v>-0.96</v>
      </c>
      <c r="T97">
        <v>-22.798392</v>
      </c>
    </row>
    <row r="98" spans="1:20">
      <c r="A98">
        <v>-0.99</v>
      </c>
      <c r="B98">
        <v>-43.407194</v>
      </c>
      <c r="C98">
        <v>-0.82</v>
      </c>
      <c r="D98">
        <v>-7.196458</v>
      </c>
      <c r="E98">
        <v>-0.84</v>
      </c>
      <c r="F98">
        <v>-7.0220176</v>
      </c>
      <c r="G98">
        <v>-0.86</v>
      </c>
      <c r="H98">
        <v>-10.748666</v>
      </c>
      <c r="I98">
        <v>-0.87</v>
      </c>
      <c r="J98">
        <v>-11.76653</v>
      </c>
      <c r="K98">
        <v>-0.89</v>
      </c>
      <c r="L98">
        <v>-14.521608</v>
      </c>
      <c r="M98">
        <v>-0.91</v>
      </c>
      <c r="N98">
        <v>-18.042896</v>
      </c>
      <c r="O98">
        <v>-0.93</v>
      </c>
      <c r="P98">
        <v>-18.399266</v>
      </c>
      <c r="Q98">
        <v>-0.95</v>
      </c>
      <c r="R98">
        <v>-20.879096</v>
      </c>
      <c r="S98">
        <v>-0.97</v>
      </c>
      <c r="T98">
        <v>-24.338768</v>
      </c>
    </row>
    <row r="99" spans="1:20">
      <c r="A99">
        <v>-1</v>
      </c>
      <c r="B99">
        <v>-40.928776</v>
      </c>
      <c r="C99">
        <v>-0.83</v>
      </c>
      <c r="D99">
        <v>-7.839110600000001</v>
      </c>
      <c r="E99">
        <v>-0.85</v>
      </c>
      <c r="F99">
        <v>-10.2512588</v>
      </c>
      <c r="G99">
        <v>-0.87</v>
      </c>
      <c r="H99">
        <v>-12.4092</v>
      </c>
      <c r="I99">
        <v>-0.88</v>
      </c>
      <c r="J99">
        <v>-15.087678</v>
      </c>
      <c r="K99">
        <v>-0.9</v>
      </c>
      <c r="L99">
        <v>-14.209618</v>
      </c>
      <c r="M99">
        <v>-0.92</v>
      </c>
      <c r="N99">
        <v>-17.994798</v>
      </c>
      <c r="O99">
        <v>-0.9399999999999999</v>
      </c>
      <c r="P99">
        <v>-20.828642</v>
      </c>
      <c r="Q99">
        <v>-0.96</v>
      </c>
      <c r="R99">
        <v>-21.158622</v>
      </c>
      <c r="S99">
        <v>-0.98</v>
      </c>
      <c r="T99">
        <v>-24.858664</v>
      </c>
    </row>
    <row r="100" spans="1:20">
      <c r="A100">
        <v>-1.01</v>
      </c>
      <c r="B100">
        <v>-43.751528</v>
      </c>
      <c r="C100">
        <v>-0.84</v>
      </c>
      <c r="D100">
        <v>-8.369287399999999</v>
      </c>
      <c r="E100">
        <v>-0.86</v>
      </c>
      <c r="F100">
        <v>-12.523244</v>
      </c>
      <c r="G100">
        <v>-0.88</v>
      </c>
      <c r="H100">
        <v>-14.326606</v>
      </c>
      <c r="I100">
        <v>-0.89</v>
      </c>
      <c r="J100">
        <v>-15.267102</v>
      </c>
      <c r="K100">
        <v>-0.91</v>
      </c>
      <c r="L100">
        <v>-17.5591</v>
      </c>
      <c r="M100">
        <v>-0.93</v>
      </c>
      <c r="N100">
        <v>-17.921422</v>
      </c>
      <c r="O100">
        <v>-0.95</v>
      </c>
      <c r="P100">
        <v>-21.485222</v>
      </c>
      <c r="Q100">
        <v>-0.97</v>
      </c>
      <c r="R100">
        <v>-24.674584</v>
      </c>
      <c r="S100">
        <v>-0.99</v>
      </c>
      <c r="T100">
        <v>-24.545016</v>
      </c>
    </row>
    <row r="101" spans="1:20">
      <c r="A101">
        <v>-1.02</v>
      </c>
      <c r="B101">
        <v>-42.78941999999999</v>
      </c>
      <c r="C101">
        <v>-0.85</v>
      </c>
      <c r="D101">
        <v>-9.637658800000001</v>
      </c>
      <c r="E101">
        <v>-0.87</v>
      </c>
      <c r="F101">
        <v>-12.84893</v>
      </c>
      <c r="G101">
        <v>-0.89</v>
      </c>
      <c r="H101">
        <v>-15.936484</v>
      </c>
      <c r="I101">
        <v>-0.9</v>
      </c>
      <c r="J101">
        <v>-14.989354</v>
      </c>
      <c r="K101">
        <v>-0.92</v>
      </c>
      <c r="L101">
        <v>-19.229618</v>
      </c>
      <c r="M101">
        <v>-0.9399999999999999</v>
      </c>
      <c r="N101">
        <v>-18.921232</v>
      </c>
      <c r="O101">
        <v>-0.96</v>
      </c>
      <c r="P101">
        <v>-21.46823</v>
      </c>
      <c r="Q101">
        <v>-0.98</v>
      </c>
      <c r="R101">
        <v>-25.199886</v>
      </c>
      <c r="S101">
        <v>-1</v>
      </c>
      <c r="T101">
        <v>-24.143814</v>
      </c>
    </row>
    <row r="102" spans="1:20">
      <c r="A102">
        <v>-1.03</v>
      </c>
      <c r="B102">
        <v>-44.016686</v>
      </c>
      <c r="C102">
        <v>-0.86</v>
      </c>
      <c r="D102">
        <v>-13.559578</v>
      </c>
      <c r="E102">
        <v>-0.88</v>
      </c>
      <c r="F102">
        <v>-13.558816</v>
      </c>
      <c r="G102">
        <v>-0.9</v>
      </c>
      <c r="H102">
        <v>-16.616958</v>
      </c>
      <c r="I102">
        <v>-0.91</v>
      </c>
      <c r="J102">
        <v>-15.874038</v>
      </c>
      <c r="K102">
        <v>-0.93</v>
      </c>
      <c r="L102">
        <v>-18.357782</v>
      </c>
      <c r="M102">
        <v>-0.95</v>
      </c>
      <c r="N102">
        <v>-22.657188</v>
      </c>
      <c r="O102">
        <v>-0.97</v>
      </c>
      <c r="P102">
        <v>-22.31989</v>
      </c>
      <c r="Q102">
        <v>-0.99</v>
      </c>
      <c r="R102">
        <v>-24.85558</v>
      </c>
      <c r="S102">
        <v>-1.01</v>
      </c>
      <c r="T102">
        <v>-27.39896</v>
      </c>
    </row>
    <row r="103" spans="1:20">
      <c r="A103">
        <v>-1.04</v>
      </c>
      <c r="B103">
        <v>-46.260598</v>
      </c>
      <c r="C103">
        <v>-0.87</v>
      </c>
      <c r="D103">
        <v>-15.691968</v>
      </c>
      <c r="E103">
        <v>-0.89</v>
      </c>
      <c r="F103">
        <v>-15.898084</v>
      </c>
      <c r="G103">
        <v>-0.91</v>
      </c>
      <c r="H103">
        <v>-16.80909</v>
      </c>
      <c r="I103">
        <v>-0.92</v>
      </c>
      <c r="J103">
        <v>-19.19748</v>
      </c>
      <c r="K103">
        <v>-0.9399999999999999</v>
      </c>
      <c r="L103">
        <v>-19.181944</v>
      </c>
      <c r="M103">
        <v>-0.96</v>
      </c>
      <c r="N103">
        <v>-22.261348</v>
      </c>
      <c r="O103">
        <v>-0.98</v>
      </c>
      <c r="P103">
        <v>-25.83834</v>
      </c>
      <c r="Q103">
        <v>-1</v>
      </c>
      <c r="R103">
        <v>-24.865824</v>
      </c>
      <c r="S103">
        <v>-1.02</v>
      </c>
      <c r="T103">
        <v>-27.768166</v>
      </c>
    </row>
    <row r="104" spans="1:20">
      <c r="A104">
        <v>-1.05</v>
      </c>
      <c r="B104">
        <v>-46.000872</v>
      </c>
      <c r="C104">
        <v>-0.88</v>
      </c>
      <c r="D104">
        <v>-16.053606</v>
      </c>
      <c r="E104">
        <v>-0.9</v>
      </c>
      <c r="F104">
        <v>-18.586442</v>
      </c>
      <c r="G104">
        <v>-0.92</v>
      </c>
      <c r="H104">
        <v>-18.1486</v>
      </c>
      <c r="I104">
        <v>-0.93</v>
      </c>
      <c r="J104">
        <v>-20.040978</v>
      </c>
      <c r="K104">
        <v>-0.95</v>
      </c>
      <c r="L104">
        <v>-20.497548</v>
      </c>
      <c r="M104">
        <v>-0.97</v>
      </c>
      <c r="N104">
        <v>-22.547438</v>
      </c>
      <c r="O104">
        <v>-0.99</v>
      </c>
      <c r="P104">
        <v>-26.044662</v>
      </c>
      <c r="Q104">
        <v>-1.01</v>
      </c>
      <c r="R104">
        <v>-27.006394</v>
      </c>
      <c r="S104">
        <v>-1.03</v>
      </c>
      <c r="T104">
        <v>-27.071776</v>
      </c>
    </row>
    <row r="105" spans="1:20">
      <c r="A105">
        <v>-1.06</v>
      </c>
      <c r="B105">
        <v>-44.64495</v>
      </c>
      <c r="C105">
        <v>-0.89</v>
      </c>
      <c r="D105">
        <v>-17.49331</v>
      </c>
      <c r="E105">
        <v>-0.91</v>
      </c>
      <c r="F105">
        <v>-17.87154</v>
      </c>
      <c r="G105">
        <v>-0.93</v>
      </c>
      <c r="H105">
        <v>-22.033456</v>
      </c>
      <c r="I105">
        <v>-0.9399999999999999</v>
      </c>
      <c r="J105">
        <v>-19.789114</v>
      </c>
      <c r="K105">
        <v>-0.96</v>
      </c>
      <c r="L105">
        <v>-23.26019</v>
      </c>
      <c r="M105">
        <v>-0.98</v>
      </c>
      <c r="N105">
        <v>-23.885736</v>
      </c>
      <c r="O105">
        <v>-1</v>
      </c>
      <c r="P105">
        <v>-24.868038</v>
      </c>
      <c r="Q105">
        <v>-1.02</v>
      </c>
      <c r="R105">
        <v>-28.74453</v>
      </c>
      <c r="S105">
        <v>-1.04</v>
      </c>
      <c r="T105">
        <v>-28.323842</v>
      </c>
    </row>
    <row r="106" spans="1:20">
      <c r="A106">
        <v>-1.07</v>
      </c>
      <c r="B106">
        <v>-45.101614</v>
      </c>
      <c r="C106">
        <v>-0.9</v>
      </c>
      <c r="D106">
        <v>-20.933174</v>
      </c>
      <c r="E106">
        <v>-0.92</v>
      </c>
      <c r="F106">
        <v>-19.076484</v>
      </c>
      <c r="G106">
        <v>-0.9399999999999999</v>
      </c>
      <c r="H106">
        <v>-21.654064</v>
      </c>
      <c r="I106">
        <v>-0.95</v>
      </c>
      <c r="J106">
        <v>-20.975932</v>
      </c>
      <c r="K106">
        <v>-0.97</v>
      </c>
      <c r="L106">
        <v>-23.36956</v>
      </c>
      <c r="M106">
        <v>-0.99</v>
      </c>
      <c r="N106">
        <v>-26.853866</v>
      </c>
      <c r="O106">
        <v>-1.01</v>
      </c>
      <c r="P106">
        <v>-25.621446</v>
      </c>
      <c r="Q106">
        <v>-1.03</v>
      </c>
      <c r="R106">
        <v>-27.979254</v>
      </c>
      <c r="S106">
        <v>-1.05</v>
      </c>
      <c r="T106">
        <v>-30.990016</v>
      </c>
    </row>
    <row r="107" spans="1:20">
      <c r="A107">
        <v>-1.08</v>
      </c>
      <c r="B107">
        <v>-46.920778</v>
      </c>
      <c r="C107">
        <v>-0.91</v>
      </c>
      <c r="D107">
        <v>-22.937224</v>
      </c>
      <c r="E107">
        <v>-0.93</v>
      </c>
      <c r="F107">
        <v>-20.92124</v>
      </c>
      <c r="G107">
        <v>-0.95</v>
      </c>
      <c r="H107">
        <v>-21.694192</v>
      </c>
      <c r="I107">
        <v>-0.96</v>
      </c>
      <c r="J107">
        <v>-23.832088</v>
      </c>
      <c r="K107">
        <v>-0.98</v>
      </c>
      <c r="L107">
        <v>-23.502238</v>
      </c>
      <c r="M107">
        <v>-1</v>
      </c>
      <c r="N107">
        <v>-26.501794</v>
      </c>
      <c r="O107">
        <v>-1.02</v>
      </c>
      <c r="P107">
        <v>-27.805184</v>
      </c>
      <c r="Q107">
        <v>-1.04</v>
      </c>
      <c r="R107">
        <v>-28.292986</v>
      </c>
      <c r="S107">
        <v>-1.06</v>
      </c>
      <c r="T107">
        <v>-30.220258</v>
      </c>
    </row>
    <row r="108" spans="1:20">
      <c r="A108">
        <v>-1.09</v>
      </c>
      <c r="B108">
        <v>-45.89037</v>
      </c>
      <c r="C108">
        <v>-0.92</v>
      </c>
      <c r="D108">
        <v>-23.715354</v>
      </c>
      <c r="E108">
        <v>-0.9399999999999999</v>
      </c>
      <c r="F108">
        <v>-24.437704</v>
      </c>
      <c r="G108">
        <v>-0.96</v>
      </c>
      <c r="H108">
        <v>-22.395852</v>
      </c>
      <c r="I108">
        <v>-0.97</v>
      </c>
      <c r="J108">
        <v>-24.576154</v>
      </c>
      <c r="K108">
        <v>-0.99</v>
      </c>
      <c r="L108">
        <v>-25.231238</v>
      </c>
      <c r="M108">
        <v>-1.01</v>
      </c>
      <c r="N108">
        <v>-25.244744</v>
      </c>
      <c r="O108">
        <v>-1.03</v>
      </c>
      <c r="P108">
        <v>-28.998212</v>
      </c>
      <c r="Q108">
        <v>-1.05</v>
      </c>
      <c r="R108">
        <v>-30.007026</v>
      </c>
      <c r="S108">
        <v>-1.07</v>
      </c>
      <c r="T108">
        <v>-29.940366</v>
      </c>
    </row>
    <row r="109" spans="1:20">
      <c r="A109">
        <v>-1.1</v>
      </c>
      <c r="B109">
        <v>-46.22624</v>
      </c>
      <c r="C109">
        <v>-0.93</v>
      </c>
      <c r="D109">
        <v>-25.42339</v>
      </c>
      <c r="E109">
        <v>-0.95</v>
      </c>
      <c r="F109">
        <v>-25.011516</v>
      </c>
      <c r="G109">
        <v>-0.97</v>
      </c>
      <c r="H109">
        <v>-26.184736</v>
      </c>
      <c r="I109">
        <v>-0.98</v>
      </c>
      <c r="J109">
        <v>-24.665512</v>
      </c>
      <c r="K109">
        <v>-1</v>
      </c>
      <c r="L109">
        <v>-27.962146</v>
      </c>
      <c r="M109">
        <v>-1.02</v>
      </c>
      <c r="N109">
        <v>-26.049032</v>
      </c>
      <c r="O109">
        <v>-1.04</v>
      </c>
      <c r="P109">
        <v>-28.679954</v>
      </c>
      <c r="Q109">
        <v>-1.06</v>
      </c>
      <c r="R109">
        <v>-31.333608</v>
      </c>
      <c r="S109">
        <v>-1.08</v>
      </c>
      <c r="T109">
        <v>-29.928486</v>
      </c>
    </row>
    <row r="110" spans="1:20">
      <c r="A110">
        <v>-1.11</v>
      </c>
      <c r="B110">
        <v>-44.640666</v>
      </c>
      <c r="C110">
        <v>-0.9399999999999999</v>
      </c>
      <c r="D110">
        <v>-27.151924</v>
      </c>
      <c r="E110">
        <v>-0.96</v>
      </c>
      <c r="F110">
        <v>-25.012432</v>
      </c>
      <c r="G110">
        <v>-0.98</v>
      </c>
      <c r="H110">
        <v>-26.232312</v>
      </c>
      <c r="I110">
        <v>-0.99</v>
      </c>
      <c r="J110">
        <v>-24.590204</v>
      </c>
      <c r="K110">
        <v>-1.01</v>
      </c>
      <c r="L110">
        <v>-26.801938</v>
      </c>
      <c r="M110">
        <v>-1.03</v>
      </c>
      <c r="N110">
        <v>-28.854422</v>
      </c>
      <c r="O110">
        <v>-1.05</v>
      </c>
      <c r="P110">
        <v>-28.469204</v>
      </c>
      <c r="Q110">
        <v>-1.07</v>
      </c>
      <c r="R110">
        <v>-30.912188</v>
      </c>
      <c r="S110">
        <v>-1.09</v>
      </c>
      <c r="T110">
        <v>-32.616506</v>
      </c>
    </row>
    <row r="111" spans="1:20">
      <c r="A111">
        <v>-1.12</v>
      </c>
      <c r="B111">
        <v>-47.836718</v>
      </c>
      <c r="C111">
        <v>-0.95</v>
      </c>
      <c r="D111">
        <v>-30.246152</v>
      </c>
      <c r="E111">
        <v>-0.97</v>
      </c>
      <c r="F111">
        <v>-25.820734</v>
      </c>
      <c r="G111">
        <v>-0.99</v>
      </c>
      <c r="H111">
        <v>-26.60744</v>
      </c>
      <c r="I111">
        <v>-1</v>
      </c>
      <c r="J111">
        <v>-26.381732</v>
      </c>
      <c r="K111">
        <v>-1.02</v>
      </c>
      <c r="L111">
        <v>-26.66199</v>
      </c>
      <c r="M111">
        <v>-1.04</v>
      </c>
      <c r="N111">
        <v>-28.99779</v>
      </c>
      <c r="O111">
        <v>-1.06</v>
      </c>
      <c r="P111">
        <v>-31.084002</v>
      </c>
      <c r="Q111">
        <v>-1.08</v>
      </c>
      <c r="R111">
        <v>-30.110746</v>
      </c>
      <c r="S111">
        <v>-1.1</v>
      </c>
      <c r="T111">
        <v>-32.955182</v>
      </c>
    </row>
    <row r="112" spans="1:20">
      <c r="A112">
        <v>-1.13</v>
      </c>
      <c r="B112">
        <v>-47.7438</v>
      </c>
      <c r="C112">
        <v>-0.96</v>
      </c>
      <c r="D112">
        <v>-29.94144</v>
      </c>
      <c r="E112">
        <v>-0.98</v>
      </c>
      <c r="F112">
        <v>-28.668106</v>
      </c>
      <c r="G112">
        <v>-1</v>
      </c>
      <c r="H112">
        <v>-25.125532</v>
      </c>
      <c r="I112">
        <v>-1.01</v>
      </c>
      <c r="J112">
        <v>-28.350182</v>
      </c>
      <c r="K112">
        <v>-1.03</v>
      </c>
      <c r="L112">
        <v>-28.34449</v>
      </c>
      <c r="M112">
        <v>-1.05</v>
      </c>
      <c r="N112">
        <v>-28.982848</v>
      </c>
      <c r="O112">
        <v>-1.07</v>
      </c>
      <c r="P112">
        <v>-31.990282</v>
      </c>
      <c r="Q112">
        <v>-1.09</v>
      </c>
      <c r="R112">
        <v>-31.014074</v>
      </c>
      <c r="S112">
        <v>-1.11</v>
      </c>
      <c r="T112">
        <v>-31.324888</v>
      </c>
    </row>
    <row r="113" spans="1:20">
      <c r="A113">
        <v>-1.14</v>
      </c>
      <c r="B113">
        <v>-46.640724</v>
      </c>
      <c r="C113">
        <v>-0.97</v>
      </c>
      <c r="D113">
        <v>-29.751856</v>
      </c>
      <c r="E113">
        <v>-0.99</v>
      </c>
      <c r="F113">
        <v>-29.341096</v>
      </c>
      <c r="G113">
        <v>-1.01</v>
      </c>
      <c r="H113">
        <v>-28.762408</v>
      </c>
      <c r="I113">
        <v>-1.02</v>
      </c>
      <c r="J113">
        <v>-27.584838</v>
      </c>
      <c r="K113">
        <v>-1.04</v>
      </c>
      <c r="L113">
        <v>-29.934708</v>
      </c>
      <c r="M113">
        <v>-1.06</v>
      </c>
      <c r="N113">
        <v>-28.74757</v>
      </c>
      <c r="O113">
        <v>-1.08</v>
      </c>
      <c r="P113">
        <v>-30.850112</v>
      </c>
      <c r="Q113">
        <v>-1.1</v>
      </c>
      <c r="R113">
        <v>-33.089294</v>
      </c>
      <c r="S113">
        <v>-1.12</v>
      </c>
      <c r="T113">
        <v>-31.47518</v>
      </c>
    </row>
    <row r="114" spans="1:20">
      <c r="A114">
        <v>-1.15</v>
      </c>
      <c r="B114">
        <v>-45.791456</v>
      </c>
      <c r="C114">
        <v>-0.98</v>
      </c>
      <c r="D114">
        <v>-31.337002</v>
      </c>
      <c r="E114">
        <v>-1</v>
      </c>
      <c r="F114">
        <v>-26.47376</v>
      </c>
      <c r="G114">
        <v>-1.02</v>
      </c>
      <c r="H114">
        <v>-30.453308</v>
      </c>
      <c r="I114">
        <v>-1.03</v>
      </c>
      <c r="J114">
        <v>-27.82073</v>
      </c>
      <c r="K114">
        <v>-1.05</v>
      </c>
      <c r="L114">
        <v>-30.216942</v>
      </c>
      <c r="M114">
        <v>-1.07</v>
      </c>
      <c r="N114">
        <v>-31.515264</v>
      </c>
      <c r="O114">
        <v>-1.09</v>
      </c>
      <c r="P114">
        <v>-30.58704</v>
      </c>
      <c r="Q114">
        <v>-1.11</v>
      </c>
      <c r="R114">
        <v>-32.050624</v>
      </c>
      <c r="S114">
        <v>-1.13</v>
      </c>
      <c r="T114">
        <v>-34.192962</v>
      </c>
    </row>
    <row r="115" spans="1:20">
      <c r="A115">
        <v>-1.16</v>
      </c>
      <c r="B115">
        <v>-47.47652</v>
      </c>
      <c r="C115">
        <v>-0.99</v>
      </c>
      <c r="D115">
        <v>-34.050002</v>
      </c>
      <c r="E115">
        <v>-1.01</v>
      </c>
      <c r="F115">
        <v>-28.58128</v>
      </c>
      <c r="G115">
        <v>-1.03</v>
      </c>
      <c r="H115">
        <v>-29.02553</v>
      </c>
      <c r="I115">
        <v>-1.04</v>
      </c>
      <c r="J115">
        <v>-29.69725</v>
      </c>
      <c r="K115">
        <v>-1.06</v>
      </c>
      <c r="L115">
        <v>-30.053908</v>
      </c>
      <c r="M115">
        <v>-1.08</v>
      </c>
      <c r="N115">
        <v>-32.268756</v>
      </c>
      <c r="O115">
        <v>-1.1</v>
      </c>
      <c r="P115">
        <v>-31.72146</v>
      </c>
      <c r="Q115">
        <v>-1.12</v>
      </c>
      <c r="R115">
        <v>-31.752326</v>
      </c>
      <c r="S115">
        <v>-1.14</v>
      </c>
      <c r="T115">
        <v>-34.775034</v>
      </c>
    </row>
    <row r="116" spans="1:20">
      <c r="A116">
        <v>-1.17</v>
      </c>
      <c r="B116">
        <v>-48.337</v>
      </c>
      <c r="C116">
        <v>-1</v>
      </c>
      <c r="D116">
        <v>-30.66864</v>
      </c>
      <c r="E116">
        <v>-1.02</v>
      </c>
      <c r="F116">
        <v>-31.414702</v>
      </c>
      <c r="G116">
        <v>-1.04</v>
      </c>
      <c r="H116">
        <v>-28.909698</v>
      </c>
      <c r="I116">
        <v>-1.05</v>
      </c>
      <c r="J116">
        <v>-31.632516</v>
      </c>
      <c r="K116">
        <v>-1.07</v>
      </c>
      <c r="L116">
        <v>-29.707156</v>
      </c>
      <c r="M116">
        <v>-1.09</v>
      </c>
      <c r="N116">
        <v>-31.800888</v>
      </c>
      <c r="O116">
        <v>-1.11</v>
      </c>
      <c r="P116">
        <v>-33.168758</v>
      </c>
      <c r="Q116">
        <v>-1.13</v>
      </c>
      <c r="R116">
        <v>-32.56612</v>
      </c>
      <c r="S116">
        <v>-1.15</v>
      </c>
      <c r="T116">
        <v>-33.453676</v>
      </c>
    </row>
    <row r="117" spans="1:20">
      <c r="A117">
        <v>-1.18</v>
      </c>
      <c r="B117">
        <v>-47.965108</v>
      </c>
      <c r="C117">
        <v>-1.01</v>
      </c>
      <c r="D117">
        <v>-32.005432</v>
      </c>
      <c r="E117">
        <v>-1.03</v>
      </c>
      <c r="F117">
        <v>-31.790618</v>
      </c>
      <c r="G117">
        <v>-1.05</v>
      </c>
      <c r="H117">
        <v>-30.885518</v>
      </c>
      <c r="I117">
        <v>-1.06</v>
      </c>
      <c r="J117">
        <v>-30.744338</v>
      </c>
      <c r="K117">
        <v>-1.08</v>
      </c>
      <c r="L117">
        <v>-32.0447</v>
      </c>
      <c r="M117">
        <v>-1.1</v>
      </c>
      <c r="N117">
        <v>-30.59339</v>
      </c>
      <c r="O117">
        <v>-1.12</v>
      </c>
      <c r="P117">
        <v>-32.806164</v>
      </c>
      <c r="Q117">
        <v>-1.14</v>
      </c>
      <c r="R117">
        <v>-35.506578</v>
      </c>
      <c r="S117">
        <v>-1.16</v>
      </c>
      <c r="T117">
        <v>-32.982678</v>
      </c>
    </row>
    <row r="118" spans="1:20">
      <c r="A118">
        <v>-1.19</v>
      </c>
      <c r="B118">
        <v>-46.37412</v>
      </c>
      <c r="C118">
        <v>-1.02</v>
      </c>
      <c r="D118">
        <v>-32.624278</v>
      </c>
      <c r="E118">
        <v>-1.04</v>
      </c>
      <c r="F118">
        <v>-30.857812</v>
      </c>
      <c r="G118">
        <v>-1.06</v>
      </c>
      <c r="H118">
        <v>-31.540816</v>
      </c>
      <c r="I118">
        <v>-1.07</v>
      </c>
      <c r="J118">
        <v>-30.504408</v>
      </c>
      <c r="K118">
        <v>-1.09</v>
      </c>
      <c r="L118">
        <v>-33.1111</v>
      </c>
      <c r="M118">
        <v>-1.11</v>
      </c>
      <c r="N118">
        <v>-32.858894</v>
      </c>
      <c r="O118">
        <v>-1.13</v>
      </c>
      <c r="P118">
        <v>-31.83164</v>
      </c>
      <c r="Q118">
        <v>-1.15</v>
      </c>
      <c r="R118">
        <v>-34.39724</v>
      </c>
      <c r="S118">
        <v>-1.17</v>
      </c>
      <c r="T118">
        <v>-35.252762</v>
      </c>
    </row>
    <row r="119" spans="1:20">
      <c r="A119">
        <v>-1.2</v>
      </c>
      <c r="B119">
        <v>-47.90914</v>
      </c>
      <c r="C119">
        <v>-1.03</v>
      </c>
      <c r="D119">
        <v>-35.637742</v>
      </c>
      <c r="E119">
        <v>-1.05</v>
      </c>
      <c r="F119">
        <v>-31.908244</v>
      </c>
      <c r="G119">
        <v>-1.07</v>
      </c>
      <c r="H119">
        <v>-31.708178</v>
      </c>
      <c r="I119">
        <v>-1.08</v>
      </c>
      <c r="J119">
        <v>-32.087126</v>
      </c>
      <c r="K119">
        <v>-1.1</v>
      </c>
      <c r="L119">
        <v>-31.191416</v>
      </c>
      <c r="M119">
        <v>-1.12</v>
      </c>
      <c r="N119">
        <v>-33.985398</v>
      </c>
      <c r="O119">
        <v>-1.14</v>
      </c>
      <c r="P119">
        <v>-32.747462</v>
      </c>
      <c r="Q119">
        <v>-1.16</v>
      </c>
      <c r="R119">
        <v>-33.87865799999999</v>
      </c>
      <c r="S119">
        <v>-1.18</v>
      </c>
      <c r="T119">
        <v>-35.654744</v>
      </c>
    </row>
    <row r="120" spans="1:20">
      <c r="A120">
        <v>-1.21</v>
      </c>
      <c r="B120">
        <v>-49.63308600000001</v>
      </c>
      <c r="C120">
        <v>-1.04</v>
      </c>
      <c r="D120">
        <v>-35.002804</v>
      </c>
      <c r="E120">
        <v>-1.06</v>
      </c>
      <c r="F120">
        <v>-33.210842</v>
      </c>
      <c r="G120">
        <v>-1.08</v>
      </c>
      <c r="H120">
        <v>-30.724336</v>
      </c>
      <c r="I120">
        <v>-1.09</v>
      </c>
      <c r="J120">
        <v>-33.222788</v>
      </c>
      <c r="K120">
        <v>-1.11</v>
      </c>
      <c r="L120">
        <v>-31.993666</v>
      </c>
      <c r="M120">
        <v>-1.13</v>
      </c>
      <c r="N120">
        <v>-32.56889</v>
      </c>
      <c r="O120">
        <v>-1.15</v>
      </c>
      <c r="P120">
        <v>-35.7234</v>
      </c>
      <c r="Q120">
        <v>-1.17</v>
      </c>
      <c r="R120">
        <v>-33.622164</v>
      </c>
      <c r="S120">
        <v>-1.19</v>
      </c>
      <c r="T120">
        <v>-34.512256</v>
      </c>
    </row>
    <row r="121" spans="1:20">
      <c r="A121">
        <v>-1.22</v>
      </c>
      <c r="B121">
        <v>-48.5708</v>
      </c>
      <c r="C121">
        <v>-1.05</v>
      </c>
      <c r="D121">
        <v>-34.45389400000001</v>
      </c>
      <c r="E121">
        <v>-1.07</v>
      </c>
      <c r="F121">
        <v>-34.355984</v>
      </c>
      <c r="G121">
        <v>-1.09</v>
      </c>
      <c r="H121">
        <v>-32.394094</v>
      </c>
      <c r="I121">
        <v>-1.1</v>
      </c>
      <c r="J121">
        <v>-32.717422</v>
      </c>
      <c r="K121">
        <v>-1.12</v>
      </c>
      <c r="L121">
        <v>-34.106122</v>
      </c>
      <c r="M121">
        <v>-1.14</v>
      </c>
      <c r="N121">
        <v>-32.721598</v>
      </c>
      <c r="O121">
        <v>-1.16</v>
      </c>
      <c r="P121">
        <v>-34.907392</v>
      </c>
      <c r="Q121">
        <v>-1.18</v>
      </c>
      <c r="R121">
        <v>-36.225632</v>
      </c>
      <c r="S121">
        <v>-1.2</v>
      </c>
      <c r="T121">
        <v>-34.986018</v>
      </c>
    </row>
    <row r="122" spans="1:20">
      <c r="A122">
        <v>-1.23</v>
      </c>
      <c r="B122">
        <v>-47.948078</v>
      </c>
      <c r="C122">
        <v>-1.06</v>
      </c>
      <c r="D122">
        <v>-35.179216</v>
      </c>
      <c r="E122">
        <v>-1.08</v>
      </c>
      <c r="F122">
        <v>-33.54208</v>
      </c>
      <c r="G122">
        <v>-1.1</v>
      </c>
      <c r="H122">
        <v>-35.376828</v>
      </c>
      <c r="I122">
        <v>-1.11</v>
      </c>
      <c r="J122">
        <v>-32.611606</v>
      </c>
      <c r="K122">
        <v>-1.13</v>
      </c>
      <c r="L122">
        <v>-33.713696</v>
      </c>
      <c r="M122">
        <v>-1.15</v>
      </c>
      <c r="N122">
        <v>-34.444306</v>
      </c>
      <c r="O122">
        <v>-1.17</v>
      </c>
      <c r="P122">
        <v>-33.857692</v>
      </c>
      <c r="Q122">
        <v>-1.19</v>
      </c>
      <c r="R122">
        <v>-36.168622</v>
      </c>
      <c r="S122">
        <v>-1.21</v>
      </c>
      <c r="T122">
        <v>-36.537102</v>
      </c>
    </row>
    <row r="123" spans="1:20">
      <c r="A123">
        <v>-1.24</v>
      </c>
      <c r="B123">
        <v>-48.218884</v>
      </c>
      <c r="C123">
        <v>-1.07</v>
      </c>
      <c r="D123">
        <v>-36.645222</v>
      </c>
      <c r="E123">
        <v>-1.09</v>
      </c>
      <c r="F123">
        <v>-32.589944</v>
      </c>
      <c r="G123">
        <v>-1.11</v>
      </c>
      <c r="H123">
        <v>-33.734514</v>
      </c>
      <c r="I123">
        <v>-1.12</v>
      </c>
      <c r="J123">
        <v>-31.944836</v>
      </c>
      <c r="K123">
        <v>-1.14</v>
      </c>
      <c r="L123">
        <v>-33.337902</v>
      </c>
      <c r="M123">
        <v>-1.16</v>
      </c>
      <c r="N123">
        <v>-35.97435</v>
      </c>
      <c r="O123">
        <v>-1.18</v>
      </c>
      <c r="P123">
        <v>-34.156806</v>
      </c>
      <c r="Q123">
        <v>-1.2</v>
      </c>
      <c r="R123">
        <v>-34.825756</v>
      </c>
      <c r="S123">
        <v>-1.22</v>
      </c>
      <c r="T123">
        <v>-37.965294</v>
      </c>
    </row>
    <row r="124" spans="1:20">
      <c r="A124">
        <v>-1.25</v>
      </c>
      <c r="B124">
        <v>-48.056594</v>
      </c>
      <c r="C124">
        <v>-1.08</v>
      </c>
      <c r="D124">
        <v>-36.656896</v>
      </c>
      <c r="E124">
        <v>-1.1</v>
      </c>
      <c r="F124">
        <v>-34.567726</v>
      </c>
      <c r="G124">
        <v>-1.12</v>
      </c>
      <c r="H124">
        <v>-32.563464</v>
      </c>
      <c r="I124">
        <v>-1.13</v>
      </c>
      <c r="J124">
        <v>-34.703378</v>
      </c>
      <c r="K124">
        <v>-1.15</v>
      </c>
      <c r="L124">
        <v>-33.363278</v>
      </c>
      <c r="M124">
        <v>-1.17</v>
      </c>
      <c r="N124">
        <v>-35.46779</v>
      </c>
      <c r="O124">
        <v>-1.19</v>
      </c>
      <c r="P124">
        <v>-35.879894</v>
      </c>
      <c r="Q124">
        <v>-1.21</v>
      </c>
      <c r="R124">
        <v>-35.112972</v>
      </c>
      <c r="S124">
        <v>-1.23</v>
      </c>
      <c r="T124">
        <v>-36.677234</v>
      </c>
    </row>
    <row r="125" spans="1:20">
      <c r="A125">
        <v>-1.26</v>
      </c>
      <c r="B125">
        <v>-49.306368</v>
      </c>
      <c r="C125">
        <v>-1.09</v>
      </c>
      <c r="D125">
        <v>-35.960092</v>
      </c>
      <c r="E125">
        <v>-1.11</v>
      </c>
      <c r="F125">
        <v>-35.759824</v>
      </c>
      <c r="G125">
        <v>-1.13</v>
      </c>
      <c r="H125">
        <v>-33.742428</v>
      </c>
      <c r="I125">
        <v>-1.14</v>
      </c>
      <c r="J125">
        <v>-34.17171</v>
      </c>
      <c r="K125">
        <v>-1.16</v>
      </c>
      <c r="L125">
        <v>-34.635808</v>
      </c>
      <c r="M125">
        <v>-1.18</v>
      </c>
      <c r="N125">
        <v>-34.852226</v>
      </c>
      <c r="O125">
        <v>-1.2</v>
      </c>
      <c r="P125">
        <v>-35.688234</v>
      </c>
      <c r="Q125">
        <v>-1.22</v>
      </c>
      <c r="R125">
        <v>-37.616366</v>
      </c>
      <c r="S125">
        <v>-1.24</v>
      </c>
      <c r="T125">
        <v>-36.739002</v>
      </c>
    </row>
    <row r="126" spans="1:20">
      <c r="A126">
        <v>-1.27</v>
      </c>
      <c r="B126">
        <v>-47.571938</v>
      </c>
      <c r="C126">
        <v>-1.1</v>
      </c>
      <c r="D126">
        <v>-35.66737</v>
      </c>
      <c r="E126">
        <v>-1.12</v>
      </c>
      <c r="F126">
        <v>-34.754926</v>
      </c>
      <c r="G126">
        <v>-1.14</v>
      </c>
      <c r="H126">
        <v>-35.697092</v>
      </c>
      <c r="I126">
        <v>-1.15</v>
      </c>
      <c r="J126">
        <v>-34.24728</v>
      </c>
      <c r="K126">
        <v>-1.17</v>
      </c>
      <c r="L126">
        <v>-36.285096</v>
      </c>
      <c r="M126">
        <v>-1.19</v>
      </c>
      <c r="N126">
        <v>-34.290102</v>
      </c>
      <c r="O126">
        <v>-1.21</v>
      </c>
      <c r="P126">
        <v>-35.59632000000001</v>
      </c>
      <c r="Q126">
        <v>-1.23</v>
      </c>
      <c r="R126">
        <v>-38.288748</v>
      </c>
      <c r="S126">
        <v>-1.25</v>
      </c>
      <c r="T126">
        <v>-36.425846</v>
      </c>
    </row>
    <row r="127" spans="1:20">
      <c r="A127">
        <v>-1.28</v>
      </c>
      <c r="B127">
        <v>-49.067994</v>
      </c>
      <c r="C127">
        <v>-1.11</v>
      </c>
      <c r="D127">
        <v>-37.782072</v>
      </c>
      <c r="E127">
        <v>-1.13</v>
      </c>
      <c r="F127">
        <v>-34.22916</v>
      </c>
      <c r="G127">
        <v>-1.15</v>
      </c>
      <c r="H127">
        <v>-35.38797</v>
      </c>
      <c r="I127">
        <v>-1.16</v>
      </c>
      <c r="J127">
        <v>-33.434392</v>
      </c>
      <c r="K127">
        <v>-1.18</v>
      </c>
      <c r="L127">
        <v>-35.954956</v>
      </c>
      <c r="M127">
        <v>-1.2</v>
      </c>
      <c r="N127">
        <v>-37.053102</v>
      </c>
      <c r="O127">
        <v>-1.22</v>
      </c>
      <c r="P127">
        <v>-34.662308</v>
      </c>
      <c r="Q127">
        <v>-1.24</v>
      </c>
      <c r="R127">
        <v>-36.529856</v>
      </c>
      <c r="S127">
        <v>-1.26</v>
      </c>
      <c r="T127">
        <v>-39.32337800000001</v>
      </c>
    </row>
    <row r="128" spans="1:20">
      <c r="A128">
        <v>-1.29</v>
      </c>
      <c r="B128">
        <v>-52.22833000000001</v>
      </c>
      <c r="C128">
        <v>-1.12</v>
      </c>
      <c r="D128">
        <v>-38.226308</v>
      </c>
      <c r="E128">
        <v>-1.14</v>
      </c>
      <c r="F128">
        <v>-34.699854</v>
      </c>
      <c r="G128">
        <v>-1.16</v>
      </c>
      <c r="H128">
        <v>-34.37111</v>
      </c>
      <c r="I128">
        <v>-1.17</v>
      </c>
      <c r="J128">
        <v>-36.605602</v>
      </c>
      <c r="K128">
        <v>-1.19</v>
      </c>
      <c r="L128">
        <v>-34.336234</v>
      </c>
      <c r="M128">
        <v>-1.21</v>
      </c>
      <c r="N128">
        <v>-36.344448</v>
      </c>
      <c r="O128">
        <v>-1.23</v>
      </c>
      <c r="P128">
        <v>-38.06010999999999</v>
      </c>
      <c r="Q128">
        <v>-1.25</v>
      </c>
      <c r="R128">
        <v>-37.06163</v>
      </c>
      <c r="S128">
        <v>-1.27</v>
      </c>
      <c r="T128">
        <v>-37.757336</v>
      </c>
    </row>
    <row r="129" spans="1:20">
      <c r="A129">
        <v>-1.3</v>
      </c>
      <c r="B129">
        <v>-51.026266</v>
      </c>
      <c r="C129">
        <v>-1.13</v>
      </c>
      <c r="D129">
        <v>-37.292326</v>
      </c>
      <c r="E129">
        <v>-1.15</v>
      </c>
      <c r="F129">
        <v>-37.14185999999999</v>
      </c>
      <c r="G129">
        <v>-1.17</v>
      </c>
      <c r="H129">
        <v>-34.726926</v>
      </c>
      <c r="I129">
        <v>-1.18</v>
      </c>
      <c r="J129">
        <v>-36.833122</v>
      </c>
      <c r="K129">
        <v>-1.2</v>
      </c>
      <c r="L129">
        <v>-34.68563</v>
      </c>
      <c r="M129">
        <v>-1.22</v>
      </c>
      <c r="N129">
        <v>-35.689488</v>
      </c>
      <c r="O129">
        <v>-1.24</v>
      </c>
      <c r="P129">
        <v>-38.09710800000001</v>
      </c>
      <c r="Q129">
        <v>-1.26</v>
      </c>
      <c r="R129">
        <v>-37.78217</v>
      </c>
      <c r="S129">
        <v>-1.28</v>
      </c>
      <c r="T129">
        <v>-37.849846</v>
      </c>
    </row>
    <row r="130" spans="1:20">
      <c r="A130">
        <v>-1.31</v>
      </c>
      <c r="B130">
        <v>-50.514312</v>
      </c>
      <c r="C130">
        <v>-1.14</v>
      </c>
      <c r="D130">
        <v>-36.955644</v>
      </c>
      <c r="E130">
        <v>-1.16</v>
      </c>
      <c r="F130">
        <v>-35.622976</v>
      </c>
      <c r="G130">
        <v>-1.18</v>
      </c>
      <c r="H130">
        <v>-37.92002</v>
      </c>
      <c r="I130">
        <v>-1.19</v>
      </c>
      <c r="J130">
        <v>-35.81276</v>
      </c>
      <c r="K130">
        <v>-1.21</v>
      </c>
      <c r="L130">
        <v>-37.449484</v>
      </c>
      <c r="M130">
        <v>-1.23</v>
      </c>
      <c r="N130">
        <v>-35.91791600000001</v>
      </c>
      <c r="O130">
        <v>-1.25</v>
      </c>
      <c r="P130">
        <v>-37.160294</v>
      </c>
      <c r="Q130">
        <v>-1.27</v>
      </c>
      <c r="R130">
        <v>-38.956404</v>
      </c>
      <c r="S130">
        <v>-1.29</v>
      </c>
      <c r="T130">
        <v>-38.37302200000001</v>
      </c>
    </row>
    <row r="131" spans="1:20">
      <c r="A131">
        <v>-1.32</v>
      </c>
      <c r="B131">
        <v>-51.134474</v>
      </c>
      <c r="C131">
        <v>-1.15</v>
      </c>
      <c r="D131">
        <v>-38.204252</v>
      </c>
      <c r="E131">
        <v>-1.17</v>
      </c>
      <c r="F131">
        <v>-35.446246</v>
      </c>
      <c r="G131">
        <v>-1.19</v>
      </c>
      <c r="H131">
        <v>-36.869762</v>
      </c>
      <c r="I131">
        <v>-1.2</v>
      </c>
      <c r="J131">
        <v>-35.29204</v>
      </c>
      <c r="K131">
        <v>-1.22</v>
      </c>
      <c r="L131">
        <v>-36.642818</v>
      </c>
      <c r="M131">
        <v>-1.24</v>
      </c>
      <c r="N131">
        <v>-38.926708</v>
      </c>
      <c r="O131">
        <v>-1.26</v>
      </c>
      <c r="P131">
        <v>-36.74566</v>
      </c>
      <c r="Q131">
        <v>-1.28</v>
      </c>
      <c r="R131">
        <v>-38.59806</v>
      </c>
      <c r="S131">
        <v>-1.3</v>
      </c>
      <c r="T131">
        <v>-41.228548</v>
      </c>
    </row>
    <row r="132" spans="1:20">
      <c r="A132">
        <v>-1.33</v>
      </c>
      <c r="B132">
        <v>-53.089038</v>
      </c>
      <c r="C132">
        <v>-1.16</v>
      </c>
      <c r="D132">
        <v>-39.347504</v>
      </c>
      <c r="E132">
        <v>-1.18</v>
      </c>
      <c r="F132">
        <v>-36.120158</v>
      </c>
      <c r="G132">
        <v>-1.2</v>
      </c>
      <c r="H132">
        <v>-36.213578</v>
      </c>
      <c r="I132">
        <v>-1.21</v>
      </c>
      <c r="J132">
        <v>-37.216944</v>
      </c>
      <c r="K132">
        <v>-1.23</v>
      </c>
      <c r="L132">
        <v>-36.400878</v>
      </c>
      <c r="M132">
        <v>-1.25</v>
      </c>
      <c r="N132">
        <v>-38.388712</v>
      </c>
      <c r="O132">
        <v>-1.27</v>
      </c>
      <c r="P132">
        <v>-38.992436</v>
      </c>
      <c r="Q132">
        <v>-1.29</v>
      </c>
      <c r="R132">
        <v>-38.042018</v>
      </c>
      <c r="S132">
        <v>-1.31</v>
      </c>
      <c r="T132">
        <v>-41.480884</v>
      </c>
    </row>
    <row r="133" spans="1:20">
      <c r="A133">
        <v>-1.34</v>
      </c>
      <c r="B133">
        <v>-54.140122</v>
      </c>
      <c r="C133">
        <v>-1.17</v>
      </c>
      <c r="D133">
        <v>-38.72708799999999</v>
      </c>
      <c r="E133">
        <v>-1.19</v>
      </c>
      <c r="F133">
        <v>-38.608776</v>
      </c>
      <c r="G133">
        <v>-1.21</v>
      </c>
      <c r="H133">
        <v>-36.32035399999999</v>
      </c>
      <c r="I133">
        <v>-1.22</v>
      </c>
      <c r="J133">
        <v>-37.79251</v>
      </c>
      <c r="K133">
        <v>-1.24</v>
      </c>
      <c r="L133">
        <v>-36.767214</v>
      </c>
      <c r="M133">
        <v>-1.26</v>
      </c>
      <c r="N133">
        <v>-37.627284</v>
      </c>
      <c r="O133">
        <v>-1.28</v>
      </c>
      <c r="P133">
        <v>-39.964978</v>
      </c>
      <c r="Q133">
        <v>-1.3</v>
      </c>
      <c r="R133">
        <v>-39.50769</v>
      </c>
      <c r="S133">
        <v>-1.32</v>
      </c>
      <c r="T133">
        <v>-40.47681799999999</v>
      </c>
    </row>
    <row r="134" spans="1:20">
      <c r="A134">
        <v>-1.35</v>
      </c>
      <c r="B134">
        <v>-53.636798</v>
      </c>
      <c r="C134">
        <v>-1.18</v>
      </c>
      <c r="D134">
        <v>-37.970498</v>
      </c>
      <c r="E134">
        <v>-1.2</v>
      </c>
      <c r="F134">
        <v>-37.895854</v>
      </c>
      <c r="G134">
        <v>-1.22</v>
      </c>
      <c r="H134">
        <v>-38.21281</v>
      </c>
      <c r="I134">
        <v>-1.23</v>
      </c>
      <c r="J134">
        <v>-36.92712</v>
      </c>
      <c r="K134">
        <v>-1.25</v>
      </c>
      <c r="L134">
        <v>-39.33709</v>
      </c>
      <c r="M134">
        <v>-1.27</v>
      </c>
      <c r="N134">
        <v>-36.869468</v>
      </c>
      <c r="O134">
        <v>-1.29</v>
      </c>
      <c r="P134">
        <v>-39.668426</v>
      </c>
      <c r="Q134">
        <v>-1.31</v>
      </c>
      <c r="R134">
        <v>-42.107092</v>
      </c>
      <c r="S134">
        <v>-1.33</v>
      </c>
      <c r="T134">
        <v>-40.99106</v>
      </c>
    </row>
    <row r="135" spans="1:20">
      <c r="A135">
        <v>-1.36</v>
      </c>
      <c r="B135">
        <v>-53.03442199999999</v>
      </c>
      <c r="C135">
        <v>-1.19</v>
      </c>
      <c r="D135">
        <v>-38.43733</v>
      </c>
      <c r="E135">
        <v>-1.21</v>
      </c>
      <c r="F135">
        <v>-37.327114</v>
      </c>
      <c r="G135">
        <v>-1.23</v>
      </c>
      <c r="H135">
        <v>-38.259438</v>
      </c>
      <c r="I135">
        <v>-1.24</v>
      </c>
      <c r="J135">
        <v>-36.58072</v>
      </c>
      <c r="K135">
        <v>-1.26</v>
      </c>
      <c r="L135">
        <v>-38.601418</v>
      </c>
      <c r="M135">
        <v>-1.28</v>
      </c>
      <c r="N135">
        <v>-39.781616</v>
      </c>
      <c r="O135">
        <v>-1.3</v>
      </c>
      <c r="P135">
        <v>-38.50818</v>
      </c>
      <c r="Q135">
        <v>-1.32</v>
      </c>
      <c r="R135">
        <v>-41.46781</v>
      </c>
      <c r="S135">
        <v>-1.34</v>
      </c>
      <c r="T135">
        <v>-42.914112</v>
      </c>
    </row>
    <row r="136" spans="1:20">
      <c r="A136">
        <v>-1.37</v>
      </c>
      <c r="B136">
        <v>-55.866386</v>
      </c>
      <c r="C136">
        <v>-1.2</v>
      </c>
      <c r="D136">
        <v>-41.233778</v>
      </c>
      <c r="E136">
        <v>-1.22</v>
      </c>
      <c r="F136">
        <v>-36.956778</v>
      </c>
      <c r="G136">
        <v>-1.24</v>
      </c>
      <c r="H136">
        <v>-37.416162</v>
      </c>
      <c r="I136">
        <v>-1.25</v>
      </c>
      <c r="J136">
        <v>-37.805238</v>
      </c>
      <c r="K136">
        <v>-1.27</v>
      </c>
      <c r="L136">
        <v>-37.290648</v>
      </c>
      <c r="M136">
        <v>-1.29</v>
      </c>
      <c r="N136">
        <v>-41.074046</v>
      </c>
      <c r="O136">
        <v>-1.31</v>
      </c>
      <c r="P136">
        <v>-41.006972</v>
      </c>
      <c r="Q136">
        <v>-1.33</v>
      </c>
      <c r="R136">
        <v>-40.51482</v>
      </c>
      <c r="S136">
        <v>-1.35</v>
      </c>
      <c r="T136">
        <v>-43.536902</v>
      </c>
    </row>
    <row r="137" spans="1:20">
      <c r="A137">
        <v>-1.38</v>
      </c>
      <c r="B137">
        <v>-58.03516</v>
      </c>
      <c r="C137">
        <v>-1.21</v>
      </c>
      <c r="D137">
        <v>-40.354128</v>
      </c>
      <c r="E137">
        <v>-1.23</v>
      </c>
      <c r="F137">
        <v>-39.531386</v>
      </c>
      <c r="G137">
        <v>-1.25</v>
      </c>
      <c r="H137">
        <v>-36.596186</v>
      </c>
      <c r="I137">
        <v>-1.26</v>
      </c>
      <c r="J137">
        <v>-39.743702</v>
      </c>
      <c r="K137">
        <v>-1.28</v>
      </c>
      <c r="L137">
        <v>-37.31734</v>
      </c>
      <c r="M137">
        <v>-1.3</v>
      </c>
      <c r="N137">
        <v>-39.484436</v>
      </c>
      <c r="O137">
        <v>-1.32</v>
      </c>
      <c r="P137">
        <v>-42.51962</v>
      </c>
      <c r="Q137">
        <v>-1.34</v>
      </c>
      <c r="R137">
        <v>-41.601014</v>
      </c>
      <c r="S137">
        <v>-1.36</v>
      </c>
      <c r="T137">
        <v>-43.220868</v>
      </c>
    </row>
    <row r="138" spans="1:20">
      <c r="A138">
        <v>-1.39</v>
      </c>
      <c r="B138">
        <v>-57.46221000000001</v>
      </c>
      <c r="C138">
        <v>-1.22</v>
      </c>
      <c r="D138">
        <v>-39.617468</v>
      </c>
      <c r="E138">
        <v>-1.24</v>
      </c>
      <c r="F138">
        <v>-40.791736</v>
      </c>
      <c r="G138">
        <v>-1.26</v>
      </c>
      <c r="H138">
        <v>-39.193758</v>
      </c>
      <c r="I138">
        <v>-1.27</v>
      </c>
      <c r="J138">
        <v>-39.000372</v>
      </c>
      <c r="K138">
        <v>-1.29</v>
      </c>
      <c r="L138">
        <v>-41.74950800000001</v>
      </c>
      <c r="M138">
        <v>-1.31</v>
      </c>
      <c r="N138">
        <v>-39.655078</v>
      </c>
      <c r="O138">
        <v>-1.33</v>
      </c>
      <c r="P138">
        <v>-41.610116</v>
      </c>
      <c r="Q138">
        <v>-1.35</v>
      </c>
      <c r="R138">
        <v>-44.903422</v>
      </c>
      <c r="S138">
        <v>-1.37</v>
      </c>
      <c r="T138">
        <v>-43.50693800000001</v>
      </c>
    </row>
    <row r="139" spans="1:20">
      <c r="A139">
        <v>-1.4</v>
      </c>
      <c r="B139">
        <v>-55.092864</v>
      </c>
      <c r="C139">
        <v>-1.23</v>
      </c>
      <c r="D139">
        <v>-39.864006</v>
      </c>
      <c r="E139">
        <v>-1.25</v>
      </c>
      <c r="F139">
        <v>-37.975056</v>
      </c>
      <c r="G139">
        <v>-1.27</v>
      </c>
      <c r="H139">
        <v>-40.441044</v>
      </c>
      <c r="I139">
        <v>-1.28</v>
      </c>
      <c r="J139">
        <v>-38.66966</v>
      </c>
      <c r="K139">
        <v>-1.3</v>
      </c>
      <c r="L139">
        <v>-41.0762</v>
      </c>
      <c r="M139">
        <v>-1.32</v>
      </c>
      <c r="N139">
        <v>-41.981536</v>
      </c>
      <c r="O139">
        <v>-1.34</v>
      </c>
      <c r="P139">
        <v>-41.353898</v>
      </c>
      <c r="Q139">
        <v>-1.36</v>
      </c>
      <c r="R139">
        <v>-44.319828</v>
      </c>
      <c r="S139">
        <v>-1.38</v>
      </c>
      <c r="T139">
        <v>-47.113028</v>
      </c>
    </row>
    <row r="140" spans="1:20">
      <c r="A140">
        <v>-1.39</v>
      </c>
      <c r="B140">
        <v>-49.256198</v>
      </c>
      <c r="C140">
        <v>-1.24</v>
      </c>
      <c r="D140">
        <v>-42.245292</v>
      </c>
      <c r="E140">
        <v>-1.26</v>
      </c>
      <c r="F140">
        <v>-38.63346</v>
      </c>
      <c r="G140">
        <v>-1.28</v>
      </c>
      <c r="H140">
        <v>-39.44024</v>
      </c>
      <c r="I140">
        <v>-1.29</v>
      </c>
      <c r="J140">
        <v>-38.750574</v>
      </c>
      <c r="K140">
        <v>-1.31</v>
      </c>
      <c r="L140">
        <v>-39.969344</v>
      </c>
      <c r="M140">
        <v>-1.33</v>
      </c>
      <c r="N140">
        <v>-42.853528</v>
      </c>
      <c r="O140">
        <v>-1.35</v>
      </c>
      <c r="P140">
        <v>-42.19541</v>
      </c>
      <c r="Q140">
        <v>-1.37</v>
      </c>
      <c r="R140">
        <v>-43.689264</v>
      </c>
      <c r="S140">
        <v>-1.39</v>
      </c>
      <c r="T140">
        <v>-48.515578</v>
      </c>
    </row>
    <row r="141" spans="1:20">
      <c r="A141">
        <v>-1.38</v>
      </c>
      <c r="B141">
        <v>-47.672208</v>
      </c>
      <c r="C141">
        <v>-1.25</v>
      </c>
      <c r="D141">
        <v>-40.51348400000001</v>
      </c>
      <c r="E141">
        <v>-1.27</v>
      </c>
      <c r="F141">
        <v>-41.163418</v>
      </c>
      <c r="G141">
        <v>-1.29</v>
      </c>
      <c r="H141">
        <v>-39.483258</v>
      </c>
      <c r="I141">
        <v>-1.3</v>
      </c>
      <c r="J141">
        <v>-41.354984</v>
      </c>
      <c r="K141">
        <v>-1.32</v>
      </c>
      <c r="L141">
        <v>-40.045044</v>
      </c>
      <c r="M141">
        <v>-1.34</v>
      </c>
      <c r="N141">
        <v>-42.62940999999999</v>
      </c>
      <c r="O141">
        <v>-1.36</v>
      </c>
      <c r="P141">
        <v>-45.238888</v>
      </c>
      <c r="Q141">
        <v>-1.38</v>
      </c>
      <c r="R141">
        <v>-44.692078</v>
      </c>
      <c r="S141">
        <v>-1.4</v>
      </c>
      <c r="T141">
        <v>-45.141002</v>
      </c>
    </row>
    <row r="142" spans="1:20">
      <c r="A142">
        <v>-1.37</v>
      </c>
      <c r="B142">
        <v>-45.022508</v>
      </c>
      <c r="C142">
        <v>-1.26</v>
      </c>
      <c r="D142">
        <v>-41.363446</v>
      </c>
      <c r="E142">
        <v>-1.28</v>
      </c>
      <c r="F142">
        <v>-41.561378</v>
      </c>
      <c r="G142">
        <v>-1.3</v>
      </c>
      <c r="H142">
        <v>-41.427464</v>
      </c>
      <c r="I142">
        <v>-1.31</v>
      </c>
      <c r="J142">
        <v>-40.569078</v>
      </c>
      <c r="K142">
        <v>-1.33</v>
      </c>
      <c r="L142">
        <v>-42.610834</v>
      </c>
      <c r="M142">
        <v>-1.35</v>
      </c>
      <c r="N142">
        <v>-42.611648</v>
      </c>
      <c r="O142">
        <v>-1.37</v>
      </c>
      <c r="P142">
        <v>-45.241986</v>
      </c>
      <c r="Q142">
        <v>-1.39</v>
      </c>
      <c r="R142">
        <v>-48.680772</v>
      </c>
      <c r="S142">
        <v>-1.39</v>
      </c>
      <c r="T142">
        <v>-38.267914</v>
      </c>
    </row>
    <row r="143" spans="1:20">
      <c r="A143">
        <v>-1.36</v>
      </c>
      <c r="B143">
        <v>-40.925938</v>
      </c>
      <c r="C143">
        <v>-1.27</v>
      </c>
      <c r="D143">
        <v>-40.403262</v>
      </c>
      <c r="E143">
        <v>-1.29</v>
      </c>
      <c r="F143">
        <v>-40.978004</v>
      </c>
      <c r="G143">
        <v>-1.31</v>
      </c>
      <c r="H143">
        <v>-42.68814999999999</v>
      </c>
      <c r="I143">
        <v>-1.32</v>
      </c>
      <c r="J143">
        <v>-40.120534</v>
      </c>
      <c r="K143">
        <v>-1.34</v>
      </c>
      <c r="L143">
        <v>-43.77418</v>
      </c>
      <c r="M143">
        <v>-1.36</v>
      </c>
      <c r="N143">
        <v>-43.558632</v>
      </c>
      <c r="O143">
        <v>-1.38</v>
      </c>
      <c r="P143">
        <v>-44.5926</v>
      </c>
      <c r="Q143">
        <v>-1.4</v>
      </c>
      <c r="R143">
        <v>-47.235932</v>
      </c>
      <c r="S143">
        <v>-1.38</v>
      </c>
      <c r="T143">
        <v>-36.62271800000001</v>
      </c>
    </row>
    <row r="144" spans="1:20">
      <c r="A144">
        <v>-1.35</v>
      </c>
      <c r="B144">
        <v>-40.625792</v>
      </c>
      <c r="C144">
        <v>-1.28</v>
      </c>
      <c r="D144">
        <v>-43.437704</v>
      </c>
      <c r="E144">
        <v>-1.3</v>
      </c>
      <c r="F144">
        <v>-40.57579399999999</v>
      </c>
      <c r="G144">
        <v>-1.32</v>
      </c>
      <c r="H144">
        <v>-42.410752</v>
      </c>
      <c r="I144">
        <v>-1.33</v>
      </c>
      <c r="J144">
        <v>-40.69385</v>
      </c>
      <c r="K144">
        <v>-1.35</v>
      </c>
      <c r="L144">
        <v>-43.330622</v>
      </c>
      <c r="M144">
        <v>-1.37</v>
      </c>
      <c r="N144">
        <v>-46.508138</v>
      </c>
      <c r="O144">
        <v>-1.39</v>
      </c>
      <c r="P144">
        <v>-45.43928</v>
      </c>
      <c r="Q144">
        <v>-1.39</v>
      </c>
      <c r="R144">
        <v>-37.953548</v>
      </c>
      <c r="S144">
        <v>-1.37</v>
      </c>
      <c r="T144">
        <v>-36.15694</v>
      </c>
    </row>
    <row r="145" spans="1:20">
      <c r="A145">
        <v>-1.34</v>
      </c>
      <c r="B145">
        <v>-40.777898</v>
      </c>
      <c r="C145">
        <v>-1.29</v>
      </c>
      <c r="D145">
        <v>-43.848978</v>
      </c>
      <c r="E145">
        <v>-1.31</v>
      </c>
      <c r="F145">
        <v>-42.141034</v>
      </c>
      <c r="G145">
        <v>-1.33</v>
      </c>
      <c r="H145">
        <v>-41.40251</v>
      </c>
      <c r="I145">
        <v>-1.34</v>
      </c>
      <c r="J145">
        <v>-44.13278</v>
      </c>
      <c r="K145">
        <v>-1.36</v>
      </c>
      <c r="L145">
        <v>-42.067748</v>
      </c>
      <c r="M145">
        <v>-1.38</v>
      </c>
      <c r="N145">
        <v>-45.292784</v>
      </c>
      <c r="O145">
        <v>-1.4</v>
      </c>
      <c r="P145">
        <v>-47.021082</v>
      </c>
      <c r="Q145">
        <v>-1.38</v>
      </c>
      <c r="R145">
        <v>-35.51902800000001</v>
      </c>
      <c r="S145">
        <v>-1.36</v>
      </c>
      <c r="T145">
        <v>-33.014144</v>
      </c>
    </row>
    <row r="146" spans="1:20">
      <c r="A146">
        <v>-1.33</v>
      </c>
      <c r="B146">
        <v>-40.012886</v>
      </c>
      <c r="C146">
        <v>-1.3</v>
      </c>
      <c r="D146">
        <v>-42.675536</v>
      </c>
      <c r="E146">
        <v>-1.32</v>
      </c>
      <c r="F146">
        <v>-44.142774</v>
      </c>
      <c r="G146">
        <v>-1.34</v>
      </c>
      <c r="H146">
        <v>-42.454368</v>
      </c>
      <c r="I146">
        <v>-1.35</v>
      </c>
      <c r="J146">
        <v>-44.442512</v>
      </c>
      <c r="K146">
        <v>-1.37</v>
      </c>
      <c r="L146">
        <v>-45.06022</v>
      </c>
      <c r="M146">
        <v>-1.39</v>
      </c>
      <c r="N146">
        <v>-46.35212199999999</v>
      </c>
      <c r="O146">
        <v>-1.39</v>
      </c>
      <c r="P146">
        <v>-40.52243</v>
      </c>
      <c r="Q146">
        <v>-1.37</v>
      </c>
      <c r="R146">
        <v>-35.3085</v>
      </c>
      <c r="S146">
        <v>-1.35</v>
      </c>
      <c r="T146">
        <v>-29.84863</v>
      </c>
    </row>
    <row r="147" spans="1:20">
      <c r="A147">
        <v>-1.32</v>
      </c>
      <c r="B147">
        <v>-35.913968</v>
      </c>
      <c r="C147">
        <v>-1.31</v>
      </c>
      <c r="D147">
        <v>-42.748878</v>
      </c>
      <c r="E147">
        <v>-1.33</v>
      </c>
      <c r="F147">
        <v>-43.242602</v>
      </c>
      <c r="G147">
        <v>-1.35</v>
      </c>
      <c r="H147">
        <v>-45.594218</v>
      </c>
      <c r="I147">
        <v>-1.36</v>
      </c>
      <c r="J147">
        <v>-44.11723</v>
      </c>
      <c r="K147">
        <v>-1.38</v>
      </c>
      <c r="L147">
        <v>-46.872778</v>
      </c>
      <c r="M147">
        <v>-1.4</v>
      </c>
      <c r="N147">
        <v>-45.204002</v>
      </c>
      <c r="O147">
        <v>-1.38</v>
      </c>
      <c r="P147">
        <v>-35.076362</v>
      </c>
      <c r="Q147">
        <v>-1.36</v>
      </c>
      <c r="R147">
        <v>-35.019518</v>
      </c>
      <c r="S147">
        <v>-1.34</v>
      </c>
      <c r="T147">
        <v>-30.143462</v>
      </c>
    </row>
    <row r="148" spans="1:20">
      <c r="A148">
        <v>-1.31</v>
      </c>
      <c r="B148">
        <v>-36.722224</v>
      </c>
      <c r="C148">
        <v>-1.32</v>
      </c>
      <c r="D148">
        <v>-45.056836</v>
      </c>
      <c r="E148">
        <v>-1.34</v>
      </c>
      <c r="F148">
        <v>-42.791398</v>
      </c>
      <c r="G148">
        <v>-1.36</v>
      </c>
      <c r="H148">
        <v>-45.782136</v>
      </c>
      <c r="I148">
        <v>-1.37</v>
      </c>
      <c r="J148">
        <v>-43.9053</v>
      </c>
      <c r="K148">
        <v>-1.39</v>
      </c>
      <c r="L148">
        <v>-46.777312</v>
      </c>
      <c r="M148">
        <v>-1.39</v>
      </c>
      <c r="N148">
        <v>-39.658452</v>
      </c>
      <c r="O148">
        <v>-1.37</v>
      </c>
      <c r="P148">
        <v>-34.112722</v>
      </c>
      <c r="Q148">
        <v>-1.35</v>
      </c>
      <c r="R148">
        <v>-31.262298</v>
      </c>
      <c r="S148">
        <v>-1.33</v>
      </c>
      <c r="T148">
        <v>-30.01024</v>
      </c>
    </row>
    <row r="149" spans="1:20">
      <c r="A149">
        <v>-1.3</v>
      </c>
      <c r="B149">
        <v>-36.677146</v>
      </c>
      <c r="C149">
        <v>-1.33</v>
      </c>
      <c r="D149">
        <v>-45.968404</v>
      </c>
      <c r="E149">
        <v>-1.35</v>
      </c>
      <c r="F149">
        <v>-44.314268</v>
      </c>
      <c r="G149">
        <v>-1.37</v>
      </c>
      <c r="H149">
        <v>-45.068096</v>
      </c>
      <c r="I149">
        <v>-1.38</v>
      </c>
      <c r="J149">
        <v>-47.102676</v>
      </c>
      <c r="K149">
        <v>-1.4</v>
      </c>
      <c r="L149">
        <v>-44.12429</v>
      </c>
      <c r="M149">
        <v>-1.38</v>
      </c>
      <c r="N149">
        <v>-37.272626</v>
      </c>
      <c r="O149">
        <v>-1.36</v>
      </c>
      <c r="P149">
        <v>-33.554906</v>
      </c>
      <c r="Q149">
        <v>-1.34</v>
      </c>
      <c r="R149">
        <v>-28.480088</v>
      </c>
      <c r="S149">
        <v>-1.32</v>
      </c>
      <c r="T149">
        <v>-29.206974</v>
      </c>
    </row>
    <row r="150" spans="1:20">
      <c r="A150">
        <v>-1.29</v>
      </c>
      <c r="B150">
        <v>-35.836518</v>
      </c>
      <c r="C150">
        <v>-1.34</v>
      </c>
      <c r="D150">
        <v>-45.25921</v>
      </c>
      <c r="E150">
        <v>-1.36</v>
      </c>
      <c r="F150">
        <v>-46.70788</v>
      </c>
      <c r="G150">
        <v>-1.38</v>
      </c>
      <c r="H150">
        <v>-45.36605</v>
      </c>
      <c r="I150">
        <v>-1.39</v>
      </c>
      <c r="J150">
        <v>-48.25753</v>
      </c>
      <c r="K150">
        <v>-1.39</v>
      </c>
      <c r="L150">
        <v>-39.14038799999999</v>
      </c>
      <c r="M150">
        <v>-1.37</v>
      </c>
      <c r="N150">
        <v>-33.19498</v>
      </c>
      <c r="O150">
        <v>-1.35</v>
      </c>
      <c r="P150">
        <v>-33.201772</v>
      </c>
      <c r="Q150">
        <v>-1.33</v>
      </c>
      <c r="R150">
        <v>-29.052636</v>
      </c>
      <c r="S150">
        <v>-1.31</v>
      </c>
      <c r="T150">
        <v>-26.347374</v>
      </c>
    </row>
    <row r="151" spans="1:20">
      <c r="A151">
        <v>-1.28</v>
      </c>
      <c r="B151">
        <v>-31.87244</v>
      </c>
      <c r="C151">
        <v>-1.35</v>
      </c>
      <c r="D151">
        <v>-45.366116</v>
      </c>
      <c r="E151">
        <v>-1.37</v>
      </c>
      <c r="F151">
        <v>-46.421758</v>
      </c>
      <c r="G151">
        <v>-1.39</v>
      </c>
      <c r="H151">
        <v>-48.693042</v>
      </c>
      <c r="I151">
        <v>-1.4</v>
      </c>
      <c r="J151">
        <v>-44.03250799999999</v>
      </c>
      <c r="K151">
        <v>-1.38</v>
      </c>
      <c r="L151">
        <v>-37.347176</v>
      </c>
      <c r="M151">
        <v>-1.36</v>
      </c>
      <c r="N151">
        <v>-32.765128</v>
      </c>
      <c r="O151">
        <v>-1.34</v>
      </c>
      <c r="P151">
        <v>-28.837052</v>
      </c>
      <c r="Q151">
        <v>-1.32</v>
      </c>
      <c r="R151">
        <v>-29.317242</v>
      </c>
      <c r="S151">
        <v>-1.3</v>
      </c>
      <c r="T151">
        <v>-26.537546</v>
      </c>
    </row>
    <row r="152" spans="1:20">
      <c r="A152">
        <v>-1.27</v>
      </c>
      <c r="B152">
        <v>-31.535538</v>
      </c>
      <c r="C152">
        <v>-1.36</v>
      </c>
      <c r="D152">
        <v>-47.23935</v>
      </c>
      <c r="E152">
        <v>-1.38</v>
      </c>
      <c r="F152">
        <v>-46.778012</v>
      </c>
      <c r="G152">
        <v>-1.4</v>
      </c>
      <c r="H152">
        <v>-46.262378</v>
      </c>
      <c r="I152">
        <v>-1.39</v>
      </c>
      <c r="J152">
        <v>-37.385886</v>
      </c>
      <c r="K152">
        <v>-1.37</v>
      </c>
      <c r="L152">
        <v>-35.361652</v>
      </c>
      <c r="M152">
        <v>-1.35</v>
      </c>
      <c r="N152">
        <v>-32.274582</v>
      </c>
      <c r="O152">
        <v>-1.33</v>
      </c>
      <c r="P152">
        <v>-28.02711</v>
      </c>
      <c r="Q152">
        <v>-1.31</v>
      </c>
      <c r="R152">
        <v>-27.562386</v>
      </c>
      <c r="S152">
        <v>-1.29</v>
      </c>
      <c r="T152">
        <v>-26.498074</v>
      </c>
    </row>
    <row r="153" spans="1:20">
      <c r="A153">
        <v>-1.26</v>
      </c>
      <c r="B153">
        <v>-32.057454</v>
      </c>
      <c r="C153">
        <v>-1.37</v>
      </c>
      <c r="D153">
        <v>-50.02595</v>
      </c>
      <c r="E153">
        <v>-1.39</v>
      </c>
      <c r="F153">
        <v>-47.452312</v>
      </c>
      <c r="G153">
        <v>-1.39</v>
      </c>
      <c r="H153">
        <v>-38.415002</v>
      </c>
      <c r="I153">
        <v>-1.38</v>
      </c>
      <c r="J153">
        <v>-36.04456</v>
      </c>
      <c r="K153">
        <v>-1.36</v>
      </c>
      <c r="L153">
        <v>-32.095746</v>
      </c>
      <c r="M153">
        <v>-1.34</v>
      </c>
      <c r="N153">
        <v>-31.851384</v>
      </c>
      <c r="O153">
        <v>-1.32</v>
      </c>
      <c r="P153">
        <v>-27.777314</v>
      </c>
      <c r="Q153">
        <v>-1.3</v>
      </c>
      <c r="R153">
        <v>-25.671332</v>
      </c>
      <c r="S153">
        <v>-1.28</v>
      </c>
      <c r="T153">
        <v>-26.605148</v>
      </c>
    </row>
    <row r="154" spans="1:20">
      <c r="A154">
        <v>-1.25</v>
      </c>
      <c r="B154">
        <v>-32.87402400000001</v>
      </c>
      <c r="C154">
        <v>-1.38</v>
      </c>
      <c r="D154">
        <v>-50.223546</v>
      </c>
      <c r="E154">
        <v>-1.4</v>
      </c>
      <c r="F154">
        <v>-47.69996</v>
      </c>
      <c r="G154">
        <v>-1.38</v>
      </c>
      <c r="H154">
        <v>-35.549782</v>
      </c>
      <c r="I154">
        <v>-1.37</v>
      </c>
      <c r="J154">
        <v>-36.114298</v>
      </c>
      <c r="K154">
        <v>-1.35</v>
      </c>
      <c r="L154">
        <v>-30.994516</v>
      </c>
      <c r="M154">
        <v>-1.33</v>
      </c>
      <c r="N154">
        <v>-28.054804</v>
      </c>
      <c r="O154">
        <v>-1.31</v>
      </c>
      <c r="P154">
        <v>-29.200178</v>
      </c>
      <c r="Q154">
        <v>-1.29</v>
      </c>
      <c r="R154">
        <v>-25.589664</v>
      </c>
      <c r="S154">
        <v>-1.27</v>
      </c>
      <c r="T154">
        <v>-22.676896</v>
      </c>
    </row>
    <row r="155" spans="1:20">
      <c r="A155">
        <v>-1.24</v>
      </c>
      <c r="B155">
        <v>-29.676254</v>
      </c>
      <c r="C155">
        <v>-1.39</v>
      </c>
      <c r="D155">
        <v>-49.47831</v>
      </c>
      <c r="E155">
        <v>-1.39</v>
      </c>
      <c r="F155">
        <v>-41.240312</v>
      </c>
      <c r="G155">
        <v>-1.37</v>
      </c>
      <c r="H155">
        <v>-35.473434</v>
      </c>
      <c r="I155">
        <v>-1.36</v>
      </c>
      <c r="J155">
        <v>-32.74302400000001</v>
      </c>
      <c r="K155">
        <v>-1.34</v>
      </c>
      <c r="L155">
        <v>-30.995998</v>
      </c>
      <c r="M155">
        <v>-1.32</v>
      </c>
      <c r="N155">
        <v>-27.54521</v>
      </c>
      <c r="O155">
        <v>-1.3</v>
      </c>
      <c r="P155">
        <v>-26.250214</v>
      </c>
      <c r="Q155">
        <v>-1.28</v>
      </c>
      <c r="R155">
        <v>-25.648856</v>
      </c>
      <c r="S155">
        <v>-1.26</v>
      </c>
      <c r="T155">
        <v>-22.836208</v>
      </c>
    </row>
    <row r="156" spans="1:20">
      <c r="A156">
        <v>-1.23</v>
      </c>
      <c r="B156">
        <v>-29.102456</v>
      </c>
      <c r="C156">
        <v>-1.4</v>
      </c>
      <c r="D156">
        <v>-48.184838</v>
      </c>
      <c r="E156">
        <v>-1.38</v>
      </c>
      <c r="F156">
        <v>-36.57091</v>
      </c>
      <c r="G156">
        <v>-1.36</v>
      </c>
      <c r="H156">
        <v>-34.461926</v>
      </c>
      <c r="I156">
        <v>-1.35</v>
      </c>
      <c r="J156">
        <v>-29.59223</v>
      </c>
      <c r="K156">
        <v>-1.33</v>
      </c>
      <c r="L156">
        <v>-30.19213</v>
      </c>
      <c r="M156">
        <v>-1.31</v>
      </c>
      <c r="N156">
        <v>-27.463542</v>
      </c>
      <c r="O156">
        <v>-1.29</v>
      </c>
      <c r="P156">
        <v>-24.707792</v>
      </c>
      <c r="Q156">
        <v>-1.27</v>
      </c>
      <c r="R156">
        <v>-24.334692</v>
      </c>
      <c r="S156">
        <v>-1.25</v>
      </c>
      <c r="T156">
        <v>-24.521192</v>
      </c>
    </row>
    <row r="157" spans="1:20">
      <c r="A157">
        <v>-1.22</v>
      </c>
      <c r="B157">
        <v>-29.55437</v>
      </c>
      <c r="C157">
        <v>-1.39</v>
      </c>
      <c r="D157">
        <v>-42.890334</v>
      </c>
      <c r="E157">
        <v>-1.37</v>
      </c>
      <c r="F157">
        <v>-35.012622</v>
      </c>
      <c r="G157">
        <v>-1.35</v>
      </c>
      <c r="H157">
        <v>-30.505582</v>
      </c>
      <c r="I157">
        <v>-1.34</v>
      </c>
      <c r="J157">
        <v>-31.08773</v>
      </c>
      <c r="K157">
        <v>-1.32</v>
      </c>
      <c r="L157">
        <v>-26.824616</v>
      </c>
      <c r="M157">
        <v>-1.3</v>
      </c>
      <c r="N157">
        <v>-27.544908</v>
      </c>
      <c r="O157">
        <v>-1.28</v>
      </c>
      <c r="P157">
        <v>-25.555918</v>
      </c>
      <c r="Q157">
        <v>-1.26</v>
      </c>
      <c r="R157">
        <v>-21.543614</v>
      </c>
      <c r="S157">
        <v>-1.24</v>
      </c>
      <c r="T157">
        <v>-23.582846</v>
      </c>
    </row>
    <row r="158" spans="1:20">
      <c r="A158">
        <v>-1.21</v>
      </c>
      <c r="B158">
        <v>-29.17105</v>
      </c>
      <c r="C158">
        <v>-1.38</v>
      </c>
      <c r="D158">
        <v>-40.262382</v>
      </c>
      <c r="E158">
        <v>-1.36</v>
      </c>
      <c r="F158">
        <v>-35.198308</v>
      </c>
      <c r="G158">
        <v>-1.34</v>
      </c>
      <c r="H158">
        <v>-29.710372</v>
      </c>
      <c r="I158">
        <v>-1.33</v>
      </c>
      <c r="J158">
        <v>-30.701244</v>
      </c>
      <c r="K158">
        <v>-1.31</v>
      </c>
      <c r="L158">
        <v>-27.058108</v>
      </c>
      <c r="M158">
        <v>-1.29</v>
      </c>
      <c r="N158">
        <v>-25.013098</v>
      </c>
      <c r="O158">
        <v>-1.27</v>
      </c>
      <c r="P158">
        <v>-25.613916</v>
      </c>
      <c r="Q158">
        <v>-1.25</v>
      </c>
      <c r="R158">
        <v>-22.774632</v>
      </c>
      <c r="S158">
        <v>-1.23</v>
      </c>
      <c r="T158">
        <v>-21.112436</v>
      </c>
    </row>
    <row r="159" spans="1:20">
      <c r="A159">
        <v>-1.2</v>
      </c>
      <c r="B159">
        <v>-26.588678</v>
      </c>
      <c r="C159">
        <v>-1.37</v>
      </c>
      <c r="D159">
        <v>-36.447228</v>
      </c>
      <c r="E159">
        <v>-1.35</v>
      </c>
      <c r="F159">
        <v>-33.46651799999999</v>
      </c>
      <c r="G159">
        <v>-1.33</v>
      </c>
      <c r="H159">
        <v>-30.102102</v>
      </c>
      <c r="I159">
        <v>-1.32</v>
      </c>
      <c r="J159">
        <v>-28.099124</v>
      </c>
      <c r="K159">
        <v>-1.3</v>
      </c>
      <c r="L159">
        <v>-26.739012</v>
      </c>
      <c r="M159">
        <v>-1.28</v>
      </c>
      <c r="N159">
        <v>-24.318126</v>
      </c>
      <c r="O159">
        <v>-1.26</v>
      </c>
      <c r="P159">
        <v>-23.907824</v>
      </c>
      <c r="Q159">
        <v>-1.24</v>
      </c>
      <c r="R159">
        <v>-23.179932</v>
      </c>
      <c r="S159">
        <v>-1.22</v>
      </c>
      <c r="T159">
        <v>-21.106566</v>
      </c>
    </row>
    <row r="160" spans="1:20">
      <c r="A160">
        <v>-1.19</v>
      </c>
      <c r="B160">
        <v>-25.139026</v>
      </c>
      <c r="C160">
        <v>-1.36</v>
      </c>
      <c r="D160">
        <v>-35.285234</v>
      </c>
      <c r="E160">
        <v>-1.34</v>
      </c>
      <c r="F160">
        <v>-30.549318</v>
      </c>
      <c r="G160">
        <v>-1.32</v>
      </c>
      <c r="H160">
        <v>-30.239736</v>
      </c>
      <c r="I160">
        <v>-1.31</v>
      </c>
      <c r="J160">
        <v>-26.28843</v>
      </c>
      <c r="K160">
        <v>-1.29</v>
      </c>
      <c r="L160">
        <v>-26.898548</v>
      </c>
      <c r="M160">
        <v>-1.27</v>
      </c>
      <c r="N160">
        <v>-24.696172</v>
      </c>
      <c r="O160">
        <v>-1.25</v>
      </c>
      <c r="P160">
        <v>-21.745178</v>
      </c>
      <c r="Q160">
        <v>-1.23</v>
      </c>
      <c r="R160">
        <v>-22.336482</v>
      </c>
      <c r="S160">
        <v>-1.21</v>
      </c>
      <c r="T160">
        <v>-20.911222</v>
      </c>
    </row>
    <row r="161" spans="1:20">
      <c r="A161">
        <v>-1.18</v>
      </c>
      <c r="B161">
        <v>-24.768186</v>
      </c>
      <c r="C161">
        <v>-1.35</v>
      </c>
      <c r="D161">
        <v>-35.483582</v>
      </c>
      <c r="E161">
        <v>-1.33</v>
      </c>
      <c r="F161">
        <v>-29.406986</v>
      </c>
      <c r="G161">
        <v>-1.31</v>
      </c>
      <c r="H161">
        <v>-28.03742</v>
      </c>
      <c r="I161">
        <v>-1.3</v>
      </c>
      <c r="J161">
        <v>-26.283824</v>
      </c>
      <c r="K161">
        <v>-1.28</v>
      </c>
      <c r="L161">
        <v>-24.601174</v>
      </c>
      <c r="M161">
        <v>-1.26</v>
      </c>
      <c r="N161">
        <v>-24.86298</v>
      </c>
      <c r="O161">
        <v>-1.24</v>
      </c>
      <c r="P161">
        <v>-21.857848</v>
      </c>
      <c r="Q161">
        <v>-1.22</v>
      </c>
      <c r="R161">
        <v>-19.732732</v>
      </c>
      <c r="S161">
        <v>-1.2</v>
      </c>
      <c r="T161">
        <v>-21.238462</v>
      </c>
    </row>
    <row r="162" spans="1:20">
      <c r="A162">
        <v>-1.17</v>
      </c>
      <c r="B162">
        <v>-25.648152</v>
      </c>
      <c r="C162">
        <v>-1.34</v>
      </c>
      <c r="D162">
        <v>-34.351382</v>
      </c>
      <c r="E162">
        <v>-1.32</v>
      </c>
      <c r="F162">
        <v>-29.771354</v>
      </c>
      <c r="G162">
        <v>-1.3</v>
      </c>
      <c r="H162">
        <v>-25.68609</v>
      </c>
      <c r="I162">
        <v>-1.29</v>
      </c>
      <c r="J162">
        <v>-26.659966</v>
      </c>
      <c r="K162">
        <v>-1.27</v>
      </c>
      <c r="L162">
        <v>-23.619874</v>
      </c>
      <c r="M162">
        <v>-1.25</v>
      </c>
      <c r="N162">
        <v>-22.221344</v>
      </c>
      <c r="O162">
        <v>-1.23</v>
      </c>
      <c r="P162">
        <v>-22.535024</v>
      </c>
      <c r="Q162">
        <v>-1.21</v>
      </c>
      <c r="R162">
        <v>-19.894334</v>
      </c>
      <c r="S162">
        <v>-1.19</v>
      </c>
      <c r="T162">
        <v>-17.717718</v>
      </c>
    </row>
    <row r="163" spans="1:20">
      <c r="A163">
        <v>-1.16</v>
      </c>
      <c r="B163">
        <v>-24.099182</v>
      </c>
      <c r="C163">
        <v>-1.33</v>
      </c>
      <c r="D163">
        <v>-31.082226</v>
      </c>
      <c r="E163">
        <v>-1.31</v>
      </c>
      <c r="F163">
        <v>-30.258572</v>
      </c>
      <c r="G163">
        <v>-1.29</v>
      </c>
      <c r="H163">
        <v>-26.056246</v>
      </c>
      <c r="I163">
        <v>-1.28</v>
      </c>
      <c r="J163">
        <v>-25.671162</v>
      </c>
      <c r="K163">
        <v>-1.26</v>
      </c>
      <c r="L163">
        <v>-24.79989</v>
      </c>
      <c r="M163">
        <v>-1.24</v>
      </c>
      <c r="N163">
        <v>-20.614598</v>
      </c>
      <c r="O163">
        <v>-1.22</v>
      </c>
      <c r="P163">
        <v>-21.349996</v>
      </c>
      <c r="Q163">
        <v>-1.2</v>
      </c>
      <c r="R163">
        <v>-20.375622</v>
      </c>
      <c r="S163">
        <v>-1.18</v>
      </c>
      <c r="T163">
        <v>-16.84049</v>
      </c>
    </row>
    <row r="164" spans="1:20">
      <c r="A164">
        <v>-1.15</v>
      </c>
      <c r="B164">
        <v>-21.90168</v>
      </c>
      <c r="C164">
        <v>-1.32</v>
      </c>
      <c r="D164">
        <v>-31.065894</v>
      </c>
      <c r="E164">
        <v>-1.3</v>
      </c>
      <c r="F164">
        <v>-27.00717</v>
      </c>
      <c r="G164">
        <v>-1.28</v>
      </c>
      <c r="H164">
        <v>-27.188934</v>
      </c>
      <c r="I164">
        <v>-1.27</v>
      </c>
      <c r="J164">
        <v>-23.748584</v>
      </c>
      <c r="K164">
        <v>-1.25</v>
      </c>
      <c r="L164">
        <v>-24.900728</v>
      </c>
      <c r="M164">
        <v>-1.23</v>
      </c>
      <c r="N164">
        <v>-21.351102</v>
      </c>
      <c r="O164">
        <v>-1.21</v>
      </c>
      <c r="P164">
        <v>-19.003436</v>
      </c>
      <c r="Q164">
        <v>-1.19</v>
      </c>
      <c r="R164">
        <v>-20.122922</v>
      </c>
      <c r="S164">
        <v>-1.17</v>
      </c>
      <c r="T164">
        <v>-17.94128</v>
      </c>
    </row>
    <row r="165" spans="1:20">
      <c r="A165">
        <v>-1.14</v>
      </c>
      <c r="B165">
        <v>-22.344406</v>
      </c>
      <c r="C165">
        <v>-1.31</v>
      </c>
      <c r="D165">
        <v>-31.879464</v>
      </c>
      <c r="E165">
        <v>-1.29</v>
      </c>
      <c r="F165">
        <v>-25.617956</v>
      </c>
      <c r="G165">
        <v>-1.27</v>
      </c>
      <c r="H165">
        <v>-25.235844</v>
      </c>
      <c r="I165">
        <v>-1.26</v>
      </c>
      <c r="J165">
        <v>-23.264552</v>
      </c>
      <c r="K165">
        <v>-1.24</v>
      </c>
      <c r="L165">
        <v>-21.792876</v>
      </c>
      <c r="M165">
        <v>-1.22</v>
      </c>
      <c r="N165">
        <v>-22.39619</v>
      </c>
      <c r="O165">
        <v>-1.2</v>
      </c>
      <c r="P165">
        <v>-18.905262</v>
      </c>
      <c r="Q165">
        <v>-1.18</v>
      </c>
      <c r="R165">
        <v>-17.12195</v>
      </c>
      <c r="S165">
        <v>-1.16</v>
      </c>
      <c r="T165">
        <v>-18.038624</v>
      </c>
    </row>
    <row r="166" spans="1:20">
      <c r="A166">
        <v>-1.13</v>
      </c>
      <c r="B166">
        <v>-22.419605</v>
      </c>
      <c r="C166">
        <v>-1.3</v>
      </c>
      <c r="D166">
        <v>-30.868362</v>
      </c>
      <c r="E166">
        <v>-1.28</v>
      </c>
      <c r="F166">
        <v>-26.14548</v>
      </c>
      <c r="G166">
        <v>-1.26</v>
      </c>
      <c r="H166">
        <v>-22.874754</v>
      </c>
      <c r="I166">
        <v>-1.25</v>
      </c>
      <c r="J166">
        <v>-24.340042</v>
      </c>
      <c r="K166">
        <v>-1.23</v>
      </c>
      <c r="L166">
        <v>-20.492416</v>
      </c>
      <c r="M166">
        <v>-1.21</v>
      </c>
      <c r="N166">
        <v>-20.532128</v>
      </c>
      <c r="O166">
        <v>-1.19</v>
      </c>
      <c r="P166">
        <v>-19.33034</v>
      </c>
      <c r="Q166">
        <v>-1.17</v>
      </c>
      <c r="R166">
        <v>-16.938234</v>
      </c>
      <c r="S166">
        <v>-1.15</v>
      </c>
      <c r="T166">
        <v>-15.157182</v>
      </c>
    </row>
    <row r="167" spans="1:20">
      <c r="C167">
        <v>-1.29</v>
      </c>
      <c r="D167">
        <v>-27.113268</v>
      </c>
      <c r="E167">
        <v>-1.27</v>
      </c>
      <c r="F167">
        <v>-26.293384</v>
      </c>
      <c r="G167">
        <v>-1.25</v>
      </c>
      <c r="H167">
        <v>-24.345492</v>
      </c>
      <c r="I167">
        <v>-1.24</v>
      </c>
      <c r="J167">
        <v>-23.115912</v>
      </c>
      <c r="K167">
        <v>-1.22</v>
      </c>
      <c r="L167">
        <v>-21.455606</v>
      </c>
      <c r="M167">
        <v>-1.2</v>
      </c>
      <c r="N167">
        <v>-18.30401</v>
      </c>
      <c r="O167">
        <v>-1.18</v>
      </c>
      <c r="P167">
        <v>-19.414618</v>
      </c>
      <c r="Q167">
        <v>-1.16</v>
      </c>
      <c r="R167">
        <v>-17.614776</v>
      </c>
      <c r="S167">
        <v>-1.14</v>
      </c>
      <c r="T167">
        <v>-14.666082</v>
      </c>
    </row>
    <row r="168" spans="1:20">
      <c r="C168">
        <v>-1.28</v>
      </c>
      <c r="D168">
        <v>-26.44843</v>
      </c>
      <c r="E168">
        <v>-1.26</v>
      </c>
      <c r="F168">
        <v>-25.429504</v>
      </c>
      <c r="G168">
        <v>-1.24</v>
      </c>
      <c r="H168">
        <v>-23.787588</v>
      </c>
      <c r="I168">
        <v>-1.23</v>
      </c>
      <c r="J168">
        <v>-20.291308</v>
      </c>
      <c r="K168">
        <v>-1.21</v>
      </c>
      <c r="L168">
        <v>-21.30649</v>
      </c>
      <c r="M168">
        <v>-1.19</v>
      </c>
      <c r="N168">
        <v>-18.809854</v>
      </c>
      <c r="O168">
        <v>-1.17</v>
      </c>
      <c r="P168">
        <v>-15.606136</v>
      </c>
      <c r="Q168">
        <v>-1.15</v>
      </c>
      <c r="R168">
        <v>-16.96805</v>
      </c>
      <c r="S168">
        <v>-1.13</v>
      </c>
      <c r="T168">
        <v>-14.291914</v>
      </c>
    </row>
    <row r="169" spans="1:20">
      <c r="C169">
        <v>-1.27</v>
      </c>
      <c r="D169">
        <v>-27.652326</v>
      </c>
      <c r="E169">
        <v>-1.25</v>
      </c>
      <c r="F169">
        <v>-24.603046</v>
      </c>
      <c r="G169">
        <v>-1.23</v>
      </c>
      <c r="H169">
        <v>-23.05884</v>
      </c>
      <c r="I169">
        <v>-1.22</v>
      </c>
      <c r="J169">
        <v>-19.925534</v>
      </c>
      <c r="K169">
        <v>-1.2</v>
      </c>
      <c r="L169">
        <v>-19.03538</v>
      </c>
      <c r="M169">
        <v>-1.18</v>
      </c>
      <c r="N169">
        <v>-19.209624</v>
      </c>
      <c r="O169">
        <v>-1.16</v>
      </c>
      <c r="P169">
        <v>-15.590274</v>
      </c>
      <c r="Q169">
        <v>-1.14</v>
      </c>
      <c r="R169">
        <v>-14.234142</v>
      </c>
      <c r="S169">
        <v>-1.12</v>
      </c>
      <c r="T169">
        <v>-14.865136</v>
      </c>
    </row>
    <row r="170" spans="1:20">
      <c r="C170">
        <v>-1.26</v>
      </c>
      <c r="D170">
        <v>-27.095718</v>
      </c>
      <c r="E170">
        <v>-1.24</v>
      </c>
      <c r="F170">
        <v>-23.540352</v>
      </c>
      <c r="G170">
        <v>-1.22</v>
      </c>
      <c r="H170">
        <v>-19.760004</v>
      </c>
      <c r="I170">
        <v>-1.21</v>
      </c>
      <c r="J170">
        <v>-20.832786</v>
      </c>
      <c r="K170">
        <v>-1.19</v>
      </c>
      <c r="L170">
        <v>-18.43509</v>
      </c>
      <c r="M170">
        <v>-1.17</v>
      </c>
      <c r="N170">
        <v>-18.101408</v>
      </c>
      <c r="O170">
        <v>-1.15</v>
      </c>
      <c r="P170">
        <v>-16.552632</v>
      </c>
      <c r="Q170">
        <v>-1.13</v>
      </c>
      <c r="R170">
        <v>-12.728896</v>
      </c>
      <c r="S170">
        <v>-1.11</v>
      </c>
      <c r="T170">
        <v>-12.815188</v>
      </c>
    </row>
    <row r="171" spans="1:20">
      <c r="C171">
        <v>-1.25</v>
      </c>
      <c r="D171">
        <v>-26.631258</v>
      </c>
      <c r="E171">
        <v>-1.23</v>
      </c>
      <c r="F171">
        <v>-23.756188</v>
      </c>
      <c r="G171">
        <v>-1.21</v>
      </c>
      <c r="H171">
        <v>-20.241154</v>
      </c>
      <c r="I171">
        <v>-1.2</v>
      </c>
      <c r="J171">
        <v>-20.70059</v>
      </c>
      <c r="K171">
        <v>-1.18</v>
      </c>
      <c r="L171">
        <v>-18.836172</v>
      </c>
      <c r="M171">
        <v>-1.16</v>
      </c>
      <c r="N171">
        <v>-15.353968</v>
      </c>
      <c r="O171">
        <v>-1.14</v>
      </c>
      <c r="P171">
        <v>-15.995582</v>
      </c>
      <c r="Q171">
        <v>-1.12</v>
      </c>
      <c r="R171">
        <v>-13.51764</v>
      </c>
      <c r="S171">
        <v>-1.1</v>
      </c>
      <c r="T171">
        <v>-11.0943764</v>
      </c>
    </row>
    <row r="172" spans="1:20">
      <c r="C172">
        <v>-1.24</v>
      </c>
      <c r="D172">
        <v>-23.499712</v>
      </c>
      <c r="E172">
        <v>-1.22</v>
      </c>
      <c r="F172">
        <v>-22.12969</v>
      </c>
      <c r="G172">
        <v>-1.2</v>
      </c>
      <c r="H172">
        <v>-20.649122</v>
      </c>
      <c r="I172">
        <v>-1.19</v>
      </c>
      <c r="J172">
        <v>-18.660894</v>
      </c>
      <c r="K172">
        <v>-1.17</v>
      </c>
      <c r="L172">
        <v>-19.094932</v>
      </c>
      <c r="M172">
        <v>-1.15</v>
      </c>
      <c r="N172">
        <v>-16.021654</v>
      </c>
      <c r="O172">
        <v>-1.13</v>
      </c>
      <c r="P172">
        <v>-13.148552</v>
      </c>
      <c r="Q172">
        <v>-1.11</v>
      </c>
      <c r="R172">
        <v>-14.164126</v>
      </c>
      <c r="S172">
        <v>-1.09</v>
      </c>
      <c r="T172">
        <v>-11.2616104</v>
      </c>
    </row>
    <row r="173" spans="1:20">
      <c r="C173">
        <v>-1.23</v>
      </c>
      <c r="D173">
        <v>-24.843014</v>
      </c>
      <c r="E173">
        <v>-1.21</v>
      </c>
      <c r="F173">
        <v>-19.407444</v>
      </c>
      <c r="G173">
        <v>-1.19</v>
      </c>
      <c r="H173">
        <v>-19.929002</v>
      </c>
      <c r="I173">
        <v>-1.18</v>
      </c>
      <c r="J173">
        <v>-17.268104</v>
      </c>
      <c r="K173">
        <v>-1.16</v>
      </c>
      <c r="L173">
        <v>-16.71401</v>
      </c>
      <c r="M173">
        <v>-1.14</v>
      </c>
      <c r="N173">
        <v>-15.692286</v>
      </c>
      <c r="O173">
        <v>-1.12</v>
      </c>
      <c r="P173">
        <v>-13.322958</v>
      </c>
      <c r="Q173">
        <v>-1.1</v>
      </c>
      <c r="R173">
        <v>-11.961572</v>
      </c>
      <c r="S173">
        <v>-1.08</v>
      </c>
      <c r="T173">
        <v>-10.773811</v>
      </c>
    </row>
    <row r="174" spans="1:20">
      <c r="C174">
        <v>-1.22</v>
      </c>
      <c r="D174">
        <v>-23.819912</v>
      </c>
      <c r="E174">
        <v>-1.2</v>
      </c>
      <c r="F174">
        <v>-20.005336</v>
      </c>
      <c r="G174">
        <v>-1.18</v>
      </c>
      <c r="H174">
        <v>-17.76675</v>
      </c>
      <c r="I174">
        <v>-1.17</v>
      </c>
      <c r="J174">
        <v>-17.664974</v>
      </c>
      <c r="K174">
        <v>-1.15</v>
      </c>
      <c r="L174">
        <v>-15.021896</v>
      </c>
      <c r="M174">
        <v>-1.13</v>
      </c>
      <c r="N174">
        <v>-15.381708</v>
      </c>
      <c r="O174">
        <v>-1.11</v>
      </c>
      <c r="P174">
        <v>-13.35119</v>
      </c>
      <c r="Q174">
        <v>-1.09</v>
      </c>
      <c r="R174">
        <v>-10.5193628</v>
      </c>
      <c r="S174">
        <v>-1.07</v>
      </c>
      <c r="T174">
        <v>-10.1456184</v>
      </c>
    </row>
    <row r="175" spans="1:20">
      <c r="C175">
        <v>-1.21</v>
      </c>
      <c r="D175">
        <v>-22.981088</v>
      </c>
      <c r="E175">
        <v>-1.19</v>
      </c>
      <c r="F175">
        <v>-20.108862</v>
      </c>
      <c r="G175">
        <v>-1.17</v>
      </c>
      <c r="H175">
        <v>-17.09677</v>
      </c>
      <c r="I175">
        <v>-1.16</v>
      </c>
      <c r="J175">
        <v>-18.309502</v>
      </c>
      <c r="K175">
        <v>-1.14</v>
      </c>
      <c r="L175">
        <v>-15.329622</v>
      </c>
      <c r="M175">
        <v>-1.12</v>
      </c>
      <c r="N175">
        <v>-13.43505</v>
      </c>
      <c r="O175">
        <v>-1.1</v>
      </c>
      <c r="P175">
        <v>-13.34767</v>
      </c>
      <c r="Q175">
        <v>-1.08</v>
      </c>
      <c r="R175">
        <v>-10.5343746</v>
      </c>
      <c r="S175">
        <v>-1.06</v>
      </c>
      <c r="T175">
        <v>-7.7647474</v>
      </c>
    </row>
    <row r="176" spans="1:20">
      <c r="C176">
        <v>-1.2</v>
      </c>
      <c r="D176">
        <v>-20.706478</v>
      </c>
      <c r="E176">
        <v>-1.18</v>
      </c>
      <c r="F176">
        <v>-19.879422</v>
      </c>
      <c r="G176">
        <v>-1.16</v>
      </c>
      <c r="H176">
        <v>-17.554268</v>
      </c>
      <c r="I176">
        <v>-1.15</v>
      </c>
      <c r="J176">
        <v>-15.271246</v>
      </c>
      <c r="K176">
        <v>-1.13</v>
      </c>
      <c r="L176">
        <v>-15.042316</v>
      </c>
      <c r="M176">
        <v>-1.11</v>
      </c>
      <c r="N176">
        <v>-12.766742</v>
      </c>
      <c r="O176">
        <v>-1.09</v>
      </c>
      <c r="P176">
        <v>-10.6580284</v>
      </c>
      <c r="Q176">
        <v>-1.07</v>
      </c>
      <c r="R176">
        <v>-10.3695798</v>
      </c>
      <c r="S176">
        <v>-1.05</v>
      </c>
      <c r="T176">
        <v>-7.6794102</v>
      </c>
    </row>
    <row r="177" spans="3:20">
      <c r="C177">
        <v>-1.19</v>
      </c>
      <c r="D177">
        <v>-21.354116</v>
      </c>
      <c r="E177">
        <v>-1.17</v>
      </c>
      <c r="F177">
        <v>-17.832308</v>
      </c>
      <c r="G177">
        <v>-1.15</v>
      </c>
      <c r="H177">
        <v>-17.389212</v>
      </c>
      <c r="I177">
        <v>-1.14</v>
      </c>
      <c r="J177">
        <v>-14.293724</v>
      </c>
      <c r="K177">
        <v>-1.12</v>
      </c>
      <c r="L177">
        <v>-14.827914</v>
      </c>
      <c r="M177">
        <v>-1.1</v>
      </c>
      <c r="N177">
        <v>-12.796402</v>
      </c>
      <c r="O177">
        <v>-1.08</v>
      </c>
      <c r="P177">
        <v>-8.41499</v>
      </c>
      <c r="Q177">
        <v>-1.06</v>
      </c>
      <c r="R177">
        <v>-9.269192199999999</v>
      </c>
      <c r="S177">
        <v>-1.04</v>
      </c>
      <c r="T177">
        <v>-7.807318</v>
      </c>
    </row>
    <row r="178" spans="3:20">
      <c r="C178">
        <v>-1.18</v>
      </c>
      <c r="D178">
        <v>-21.39597</v>
      </c>
      <c r="E178">
        <v>-1.16</v>
      </c>
      <c r="F178">
        <v>-17.645022</v>
      </c>
      <c r="G178">
        <v>-1.14</v>
      </c>
      <c r="H178">
        <v>-14.507388</v>
      </c>
      <c r="I178">
        <v>-1.13</v>
      </c>
      <c r="J178">
        <v>-14.685156</v>
      </c>
      <c r="K178">
        <v>-1.11</v>
      </c>
      <c r="L178">
        <v>-11.669018</v>
      </c>
      <c r="M178">
        <v>-1.09</v>
      </c>
      <c r="N178">
        <v>-12.9594</v>
      </c>
      <c r="O178">
        <v>-1.07</v>
      </c>
      <c r="P178">
        <v>-10.3905914</v>
      </c>
      <c r="Q178">
        <v>-1.05</v>
      </c>
      <c r="R178">
        <v>-7.1191</v>
      </c>
      <c r="S178">
        <v>-1.03</v>
      </c>
      <c r="T178">
        <v>-6.8505156</v>
      </c>
    </row>
    <row r="179" spans="3:20">
      <c r="C179">
        <v>-1.17</v>
      </c>
      <c r="D179">
        <v>-20.098922</v>
      </c>
      <c r="E179">
        <v>-1.15</v>
      </c>
      <c r="F179">
        <v>-17.5596</v>
      </c>
      <c r="G179">
        <v>-1.13</v>
      </c>
      <c r="H179">
        <v>-14.334386</v>
      </c>
      <c r="I179">
        <v>-1.12</v>
      </c>
      <c r="J179">
        <v>-14.67441</v>
      </c>
      <c r="K179">
        <v>-1.1</v>
      </c>
      <c r="L179">
        <v>-11.710264</v>
      </c>
      <c r="M179">
        <v>-1.08</v>
      </c>
      <c r="N179">
        <v>-9.475238600000001</v>
      </c>
      <c r="O179">
        <v>-1.06</v>
      </c>
      <c r="P179">
        <v>-9.764808800000001</v>
      </c>
      <c r="Q179">
        <v>-1.04</v>
      </c>
      <c r="R179">
        <v>-6.2447542</v>
      </c>
      <c r="S179">
        <v>-1.02</v>
      </c>
      <c r="T179">
        <v>-3.5754884</v>
      </c>
    </row>
    <row r="180" spans="3:20">
      <c r="C180">
        <v>-1.16</v>
      </c>
      <c r="D180">
        <v>-17.500142</v>
      </c>
      <c r="E180">
        <v>-1.14</v>
      </c>
      <c r="F180">
        <v>-17.540844</v>
      </c>
      <c r="G180">
        <v>-1.12</v>
      </c>
      <c r="H180">
        <v>-14.085022</v>
      </c>
      <c r="I180">
        <v>-1.11</v>
      </c>
      <c r="J180">
        <v>-13.227896</v>
      </c>
      <c r="K180">
        <v>-1.09</v>
      </c>
      <c r="L180">
        <v>-12.714688</v>
      </c>
      <c r="M180">
        <v>-1.07</v>
      </c>
      <c r="N180">
        <v>-8.4002506</v>
      </c>
      <c r="O180">
        <v>-1.05</v>
      </c>
      <c r="P180">
        <v>-8.779927799999999</v>
      </c>
      <c r="Q180">
        <v>-1.03</v>
      </c>
      <c r="R180">
        <v>-7.0625906</v>
      </c>
      <c r="S180">
        <v>-1.01</v>
      </c>
      <c r="T180">
        <v>-3.1625692</v>
      </c>
    </row>
    <row r="181" spans="3:20">
      <c r="C181">
        <v>-1.15</v>
      </c>
      <c r="D181">
        <v>-18.214524</v>
      </c>
      <c r="E181">
        <v>-1.13</v>
      </c>
      <c r="F181">
        <v>-14.237346</v>
      </c>
      <c r="G181">
        <v>-1.11</v>
      </c>
      <c r="H181">
        <v>-13.759834</v>
      </c>
      <c r="I181">
        <v>-1.1</v>
      </c>
      <c r="J181">
        <v>-11.115428</v>
      </c>
      <c r="K181">
        <v>-1.08</v>
      </c>
      <c r="L181">
        <v>-11.868322</v>
      </c>
      <c r="M181">
        <v>-1.06</v>
      </c>
      <c r="N181">
        <v>-9.1999236</v>
      </c>
      <c r="O181">
        <v>-1.04</v>
      </c>
      <c r="P181">
        <v>-5.4514388</v>
      </c>
      <c r="Q181">
        <v>-1.02</v>
      </c>
      <c r="R181">
        <v>-5.5776816</v>
      </c>
      <c r="S181">
        <v>-1</v>
      </c>
      <c r="T181">
        <v>-4.326641</v>
      </c>
    </row>
    <row r="182" spans="3:20">
      <c r="C182">
        <v>-1.14</v>
      </c>
      <c r="D182">
        <v>-17.84053</v>
      </c>
      <c r="E182">
        <v>-1.12</v>
      </c>
      <c r="F182">
        <v>-13.644938</v>
      </c>
      <c r="G182">
        <v>-1.1</v>
      </c>
      <c r="H182">
        <v>-11.844178</v>
      </c>
      <c r="I182">
        <v>-1.09</v>
      </c>
      <c r="J182">
        <v>-11.641984</v>
      </c>
      <c r="K182">
        <v>-1.07</v>
      </c>
      <c r="L182">
        <v>-8.9027052</v>
      </c>
      <c r="M182">
        <v>-1.05</v>
      </c>
      <c r="N182">
        <v>-9.349027</v>
      </c>
      <c r="O182">
        <v>-1.03</v>
      </c>
      <c r="P182">
        <v>-6.2970354</v>
      </c>
      <c r="Q182">
        <v>-1.01</v>
      </c>
      <c r="R182">
        <v>-2.5578712</v>
      </c>
      <c r="S182">
        <v>-0.99</v>
      </c>
      <c r="T182">
        <v>-4.1731494</v>
      </c>
    </row>
    <row r="183" spans="3:20">
      <c r="C183">
        <v>-1.13</v>
      </c>
      <c r="D183">
        <v>-17.482588</v>
      </c>
      <c r="E183">
        <v>-1.11</v>
      </c>
      <c r="F183">
        <v>-13.875068</v>
      </c>
      <c r="G183">
        <v>-1.09</v>
      </c>
      <c r="H183">
        <v>-10.825272</v>
      </c>
      <c r="I183">
        <v>-1.08</v>
      </c>
      <c r="J183">
        <v>-11.179776</v>
      </c>
      <c r="K183">
        <v>-1.06</v>
      </c>
      <c r="L183">
        <v>-8.314439999999999</v>
      </c>
      <c r="M183">
        <v>-1.04</v>
      </c>
      <c r="N183">
        <v>-5.686591</v>
      </c>
      <c r="O183">
        <v>-1.02</v>
      </c>
      <c r="P183">
        <v>-5.724706400000001</v>
      </c>
      <c r="Q183">
        <v>-1</v>
      </c>
      <c r="R183">
        <v>-2.783772</v>
      </c>
      <c r="S183">
        <v>-0.98</v>
      </c>
      <c r="T183">
        <v>-1.146951</v>
      </c>
    </row>
    <row r="184" spans="3:20">
      <c r="C184">
        <v>-1.12</v>
      </c>
      <c r="D184">
        <v>-14.502606</v>
      </c>
      <c r="E184">
        <v>-1.1</v>
      </c>
      <c r="F184">
        <v>-13.864728</v>
      </c>
      <c r="G184">
        <v>-1.08</v>
      </c>
      <c r="H184">
        <v>-10.4064675</v>
      </c>
      <c r="I184">
        <v>-1.07</v>
      </c>
      <c r="J184">
        <v>-10.130221</v>
      </c>
      <c r="K184">
        <v>-1.05</v>
      </c>
      <c r="L184">
        <v>-8.305809200000001</v>
      </c>
      <c r="M184">
        <v>-1.03</v>
      </c>
      <c r="N184">
        <v>-5.4084632</v>
      </c>
      <c r="O184">
        <v>-1.01</v>
      </c>
      <c r="P184">
        <v>-4.302656799999999</v>
      </c>
      <c r="Q184">
        <v>-0.99</v>
      </c>
      <c r="R184">
        <v>-3.2139278</v>
      </c>
      <c r="S184">
        <v>-0.97</v>
      </c>
      <c r="T184">
        <v>0.28389375</v>
      </c>
    </row>
    <row r="185" spans="3:20">
      <c r="C185">
        <v>-1.11</v>
      </c>
      <c r="D185">
        <v>-14.98746</v>
      </c>
      <c r="I185">
        <v>-1.06</v>
      </c>
      <c r="J185">
        <v>-7.482661</v>
      </c>
      <c r="K185">
        <v>-1.04</v>
      </c>
      <c r="L185">
        <v>-8.002137333333332</v>
      </c>
      <c r="M185">
        <v>-1.02</v>
      </c>
      <c r="N185">
        <v>-5.1528305</v>
      </c>
      <c r="O185">
        <v>-1</v>
      </c>
      <c r="P185">
        <v>-0.631898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2026-02-27T06:44:11Z</dcterms:created>
  <dcterms:modified xsi:type="dcterms:W3CDTF">2026-02-27T06:44:11Z</dcterms:modified>
</cp:coreProperties>
</file>