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<sst xmlns="http://schemas.openxmlformats.org/spreadsheetml/2006/main" count="30" uniqueCount="12">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</sst>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47.50715404040404</c:v>
                </c:pt>
                <c:pt idx="1">
                  <c:v>-79.89869</c:v>
                </c:pt>
                <c:pt idx="2">
                  <c:v>-125.28936</c:v>
                </c:pt>
                <c:pt idx="3">
                  <c:v>-113.54374</c:v>
                </c:pt>
                <c:pt idx="4">
                  <c:v>-95.63894999999999</c:v>
                </c:pt>
                <c:pt idx="5">
                  <c:v>-81.169678</c:v>
                </c:pt>
                <c:pt idx="6">
                  <c:v>-68.299768</c:v>
                </c:pt>
                <c:pt idx="7">
                  <c:v>-56.721534</c:v>
                </c:pt>
                <c:pt idx="8">
                  <c:v>-49.384382</c:v>
                </c:pt>
                <c:pt idx="9">
                  <c:v>-43.448892</c:v>
                </c:pt>
                <c:pt idx="10">
                  <c:v>-35.517322</c:v>
                </c:pt>
                <c:pt idx="11">
                  <c:v>-26.778028</c:v>
                </c:pt>
                <c:pt idx="12">
                  <c:v>-23.112368</c:v>
                </c:pt>
                <c:pt idx="13">
                  <c:v>-19.535318</c:v>
                </c:pt>
                <c:pt idx="14">
                  <c:v>-15.230526</c:v>
                </c:pt>
                <c:pt idx="15">
                  <c:v>-9.3115916</c:v>
                </c:pt>
                <c:pt idx="16">
                  <c:v>-5.1682834</c:v>
                </c:pt>
                <c:pt idx="17">
                  <c:v>-1.6478534</c:v>
                </c:pt>
                <c:pt idx="18">
                  <c:v>2.112779</c:v>
                </c:pt>
                <c:pt idx="19">
                  <c:v>8.5619864</c:v>
                </c:pt>
                <c:pt idx="20">
                  <c:v>13.324294</c:v>
                </c:pt>
                <c:pt idx="21">
                  <c:v>19.493654</c:v>
                </c:pt>
                <c:pt idx="22">
                  <c:v>26.288838</c:v>
                </c:pt>
                <c:pt idx="23">
                  <c:v>32.853402</c:v>
                </c:pt>
                <c:pt idx="24">
                  <c:v>39.159054</c:v>
                </c:pt>
                <c:pt idx="25">
                  <c:v>46.51762</c:v>
                </c:pt>
                <c:pt idx="26">
                  <c:v>52.430048</c:v>
                </c:pt>
                <c:pt idx="27">
                  <c:v>57.10675200000001</c:v>
                </c:pt>
                <c:pt idx="28">
                  <c:v>59.57452600000001</c:v>
                </c:pt>
                <c:pt idx="29">
                  <c:v>55.249104</c:v>
                </c:pt>
                <c:pt idx="30">
                  <c:v>48.81399</c:v>
                </c:pt>
                <c:pt idx="31">
                  <c:v>42.589164</c:v>
                </c:pt>
                <c:pt idx="32">
                  <c:v>37.334326</c:v>
                </c:pt>
                <c:pt idx="33">
                  <c:v>31.835394</c:v>
                </c:pt>
                <c:pt idx="34">
                  <c:v>26.990084</c:v>
                </c:pt>
                <c:pt idx="35">
                  <c:v>25.555328</c:v>
                </c:pt>
                <c:pt idx="36">
                  <c:v>27.771336</c:v>
                </c:pt>
                <c:pt idx="37">
                  <c:v>26.62124</c:v>
                </c:pt>
                <c:pt idx="38">
                  <c:v>25.895744</c:v>
                </c:pt>
                <c:pt idx="39">
                  <c:v>26.226208</c:v>
                </c:pt>
                <c:pt idx="40">
                  <c:v>27.757262</c:v>
                </c:pt>
                <c:pt idx="41">
                  <c:v>28.863148</c:v>
                </c:pt>
                <c:pt idx="42">
                  <c:v>28.350656</c:v>
                </c:pt>
                <c:pt idx="43">
                  <c:v>28.186676</c:v>
                </c:pt>
                <c:pt idx="44">
                  <c:v>31.441108</c:v>
                </c:pt>
                <c:pt idx="45">
                  <c:v>32.441514</c:v>
                </c:pt>
                <c:pt idx="46">
                  <c:v>30.647584</c:v>
                </c:pt>
                <c:pt idx="47">
                  <c:v>24.892306</c:v>
                </c:pt>
                <c:pt idx="48">
                  <c:v>23.727602</c:v>
                </c:pt>
                <c:pt idx="49">
                  <c:v>20.230768</c:v>
                </c:pt>
                <c:pt idx="50">
                  <c:v>16.954636</c:v>
                </c:pt>
                <c:pt idx="51">
                  <c:v>16.056882</c:v>
                </c:pt>
                <c:pt idx="52">
                  <c:v>15.953318</c:v>
                </c:pt>
                <c:pt idx="53">
                  <c:v>13.631984</c:v>
                </c:pt>
                <c:pt idx="54">
                  <c:v>10.718102</c:v>
                </c:pt>
                <c:pt idx="55">
                  <c:v>11.03807</c:v>
                </c:pt>
                <c:pt idx="56">
                  <c:v>10.5467618</c:v>
                </c:pt>
                <c:pt idx="57">
                  <c:v>9.3375918</c:v>
                </c:pt>
                <c:pt idx="58">
                  <c:v>7.2550206</c:v>
                </c:pt>
                <c:pt idx="59">
                  <c:v>6.697404799999999</c:v>
                </c:pt>
                <c:pt idx="60">
                  <c:v>7.2463522</c:v>
                </c:pt>
                <c:pt idx="61">
                  <c:v>5.6935432</c:v>
                </c:pt>
                <c:pt idx="62">
                  <c:v>3.903166</c:v>
                </c:pt>
                <c:pt idx="63">
                  <c:v>3.0230302</c:v>
                </c:pt>
                <c:pt idx="64">
                  <c:v>3.2073494</c:v>
                </c:pt>
                <c:pt idx="65">
                  <c:v>3.329064</c:v>
                </c:pt>
                <c:pt idx="66">
                  <c:v>0.3702045999999999</c:v>
                </c:pt>
                <c:pt idx="67">
                  <c:v>-1.2726866</c:v>
                </c:pt>
                <c:pt idx="68">
                  <c:v>-0.08474819999999998</c:v>
                </c:pt>
                <c:pt idx="69">
                  <c:v>-0.2625596</c:v>
                </c:pt>
                <c:pt idx="70">
                  <c:v>-2.286659</c:v>
                </c:pt>
                <c:pt idx="71">
                  <c:v>-2.5313952</c:v>
                </c:pt>
                <c:pt idx="72">
                  <c:v>-4.4385036</c:v>
                </c:pt>
                <c:pt idx="73">
                  <c:v>-3.2986402</c:v>
                </c:pt>
                <c:pt idx="74">
                  <c:v>-5.640936600000001</c:v>
                </c:pt>
                <c:pt idx="75">
                  <c:v>-7.5810396</c:v>
                </c:pt>
                <c:pt idx="76">
                  <c:v>-8.3401312</c:v>
                </c:pt>
                <c:pt idx="77">
                  <c:v>-8.648350600000001</c:v>
                </c:pt>
                <c:pt idx="78">
                  <c:v>-10.0738006</c:v>
                </c:pt>
                <c:pt idx="79">
                  <c:v>-15.81898</c:v>
                </c:pt>
                <c:pt idx="80">
                  <c:v>-21.537868</c:v>
                </c:pt>
                <c:pt idx="81">
                  <c:v>-31.353428</c:v>
                </c:pt>
                <c:pt idx="82">
                  <c:v>-40.737748</c:v>
                </c:pt>
                <c:pt idx="83">
                  <c:v>-49.704562</c:v>
                </c:pt>
                <c:pt idx="84">
                  <c:v>-52.898604</c:v>
                </c:pt>
                <c:pt idx="85">
                  <c:v>-53.40955599999999</c:v>
                </c:pt>
                <c:pt idx="86">
                  <c:v>-53.459424</c:v>
                </c:pt>
                <c:pt idx="87">
                  <c:v>-55.70967399999999</c:v>
                </c:pt>
                <c:pt idx="88">
                  <c:v>-55.47241799999999</c:v>
                </c:pt>
                <c:pt idx="89">
                  <c:v>-54.728714</c:v>
                </c:pt>
                <c:pt idx="90">
                  <c:v>-54.07268799999999</c:v>
                </c:pt>
                <c:pt idx="91">
                  <c:v>-54.735898</c:v>
                </c:pt>
                <c:pt idx="92">
                  <c:v>-55.559974</c:v>
                </c:pt>
                <c:pt idx="93">
                  <c:v>-54.994782</c:v>
                </c:pt>
                <c:pt idx="94">
                  <c:v>-52.73304399999999</c:v>
                </c:pt>
                <c:pt idx="95">
                  <c:v>-54.38477</c:v>
                </c:pt>
                <c:pt idx="96">
                  <c:v>-51.072394</c:v>
                </c:pt>
                <c:pt idx="97">
                  <c:v>-52.99138799999999</c:v>
                </c:pt>
                <c:pt idx="98">
                  <c:v>-52.74430600000001</c:v>
                </c:pt>
                <c:pt idx="99">
                  <c:v>-53.006582</c:v>
                </c:pt>
                <c:pt idx="100">
                  <c:v>-55.119128</c:v>
                </c:pt>
                <c:pt idx="101">
                  <c:v>-54.047672</c:v>
                </c:pt>
                <c:pt idx="102">
                  <c:v>-52.685222</c:v>
                </c:pt>
                <c:pt idx="103">
                  <c:v>-53.02893400000001</c:v>
                </c:pt>
                <c:pt idx="104">
                  <c:v>-54.505876</c:v>
                </c:pt>
                <c:pt idx="105">
                  <c:v>-54.71951199999999</c:v>
                </c:pt>
                <c:pt idx="106">
                  <c:v>-52.910186</c:v>
                </c:pt>
                <c:pt idx="107">
                  <c:v>-52.753592</c:v>
                </c:pt>
                <c:pt idx="108">
                  <c:v>-54.993952</c:v>
                </c:pt>
                <c:pt idx="109">
                  <c:v>-54.955702</c:v>
                </c:pt>
                <c:pt idx="110">
                  <c:v>-53.51640200000001</c:v>
                </c:pt>
                <c:pt idx="111">
                  <c:v>-52.048016</c:v>
                </c:pt>
                <c:pt idx="112">
                  <c:v>-54.493298</c:v>
                </c:pt>
                <c:pt idx="113">
                  <c:v>-54.692322</c:v>
                </c:pt>
                <c:pt idx="114">
                  <c:v>-53.956734</c:v>
                </c:pt>
                <c:pt idx="115">
                  <c:v>-52.768354</c:v>
                </c:pt>
                <c:pt idx="116">
                  <c:v>-54.36072</c:v>
                </c:pt>
                <c:pt idx="117">
                  <c:v>-55.80247000000001</c:v>
                </c:pt>
                <c:pt idx="118">
                  <c:v>-54.98956</c:v>
                </c:pt>
                <c:pt idx="119">
                  <c:v>-54.189338</c:v>
                </c:pt>
                <c:pt idx="120">
                  <c:v>-53.95739200000001</c:v>
                </c:pt>
                <c:pt idx="121">
                  <c:v>-55.021682</c:v>
                </c:pt>
                <c:pt idx="122">
                  <c:v>-55.19262</c:v>
                </c:pt>
                <c:pt idx="123">
                  <c:v>-54.790666</c:v>
                </c:pt>
                <c:pt idx="124">
                  <c:v>-55.173362</c:v>
                </c:pt>
                <c:pt idx="125">
                  <c:v>-57.939796</c:v>
                </c:pt>
                <c:pt idx="126">
                  <c:v>-57.9366</c:v>
                </c:pt>
                <c:pt idx="127">
                  <c:v>-56.96991799999999</c:v>
                </c:pt>
                <c:pt idx="128">
                  <c:v>-57.27469</c:v>
                </c:pt>
                <c:pt idx="129">
                  <c:v>-59.74410400000001</c:v>
                </c:pt>
                <c:pt idx="130">
                  <c:v>-60.948434</c:v>
                </c:pt>
                <c:pt idx="131">
                  <c:v>-60.677418</c:v>
                </c:pt>
                <c:pt idx="132">
                  <c:v>-61.03883</c:v>
                </c:pt>
                <c:pt idx="133">
                  <c:v>-64.14331999999999</c:v>
                </c:pt>
                <c:pt idx="134">
                  <c:v>-66.36618200000001</c:v>
                </c:pt>
                <c:pt idx="135">
                  <c:v>-65.92621799999999</c:v>
                </c:pt>
                <c:pt idx="136">
                  <c:v>-64.18000600000001</c:v>
                </c:pt>
                <c:pt idx="137">
                  <c:v>-58.534768</c:v>
                </c:pt>
                <c:pt idx="138">
                  <c:v>-56.596828</c:v>
                </c:pt>
                <c:pt idx="139">
                  <c:v>-53.249106</c:v>
                </c:pt>
                <c:pt idx="140">
                  <c:v>-49.605494</c:v>
                </c:pt>
                <c:pt idx="141">
                  <c:v>-49.107716</c:v>
                </c:pt>
                <c:pt idx="142">
                  <c:v>-49.699132</c:v>
                </c:pt>
                <c:pt idx="143">
                  <c:v>-48.132188</c:v>
                </c:pt>
                <c:pt idx="144">
                  <c:v>-44.937102</c:v>
                </c:pt>
                <c:pt idx="145">
                  <c:v>-45.02989599999999</c:v>
                </c:pt>
                <c:pt idx="146">
                  <c:v>-44.833268</c:v>
                </c:pt>
                <c:pt idx="147">
                  <c:v>-43.8843</c:v>
                </c:pt>
                <c:pt idx="148">
                  <c:v>-40.35841000000001</c:v>
                </c:pt>
                <c:pt idx="149">
                  <c:v>-40.382904</c:v>
                </c:pt>
                <c:pt idx="150">
                  <c:v>-40.552632</c:v>
                </c:pt>
                <c:pt idx="151">
                  <c:v>-40.61609199999999</c:v>
                </c:pt>
                <c:pt idx="152">
                  <c:v>-37.236434</c:v>
                </c:pt>
                <c:pt idx="153">
                  <c:v>-36.655084</c:v>
                </c:pt>
                <c:pt idx="154">
                  <c:v>-37.158454</c:v>
                </c:pt>
                <c:pt idx="155">
                  <c:v>-36.661628</c:v>
                </c:pt>
                <c:pt idx="156">
                  <c:v>-34.362422</c:v>
                </c:pt>
                <c:pt idx="157">
                  <c:v>-32.349228</c:v>
                </c:pt>
                <c:pt idx="158">
                  <c:v>-32.810586</c:v>
                </c:pt>
                <c:pt idx="159">
                  <c:v>-32.767436</c:v>
                </c:pt>
                <c:pt idx="160">
                  <c:v>-30.45563</c:v>
                </c:pt>
                <c:pt idx="161">
                  <c:v>-28.510946</c:v>
                </c:pt>
                <c:pt idx="162">
                  <c:v>-28.618218</c:v>
                </c:pt>
                <c:pt idx="163">
                  <c:v>-28.15632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-28.72252333333333</c:v>
                </c:pt>
                <c:pt idx="1">
                  <c:v>-26.430778</c:v>
                </c:pt>
                <c:pt idx="2">
                  <c:v>-23.234796</c:v>
                </c:pt>
                <c:pt idx="3">
                  <c:v>-23.952574</c:v>
                </c:pt>
                <c:pt idx="4">
                  <c:v>-23.576464</c:v>
                </c:pt>
                <c:pt idx="5">
                  <c:v>-23.184048</c:v>
                </c:pt>
                <c:pt idx="6">
                  <c:v>-18.882962</c:v>
                </c:pt>
                <c:pt idx="7">
                  <c:v>-20.14878</c:v>
                </c:pt>
                <c:pt idx="8">
                  <c:v>-19.3251</c:v>
                </c:pt>
                <c:pt idx="9">
                  <c:v>-18.17777</c:v>
                </c:pt>
                <c:pt idx="10">
                  <c:v>-14.752088</c:v>
                </c:pt>
                <c:pt idx="11">
                  <c:v>-13.346544</c:v>
                </c:pt>
                <c:pt idx="12">
                  <c:v>-13.954654</c:v>
                </c:pt>
                <c:pt idx="13">
                  <c:v>-14.092746</c:v>
                </c:pt>
                <c:pt idx="14">
                  <c:v>-11.5662428</c:v>
                </c:pt>
                <c:pt idx="15">
                  <c:v>-9.985733999999999</c:v>
                </c:pt>
                <c:pt idx="16">
                  <c:v>-9.352237800000001</c:v>
                </c:pt>
                <c:pt idx="17">
                  <c:v>-8.719875399999999</c:v>
                </c:pt>
                <c:pt idx="18">
                  <c:v>-5.6253054</c:v>
                </c:pt>
                <c:pt idx="19">
                  <c:v>-3.2031128</c:v>
                </c:pt>
                <c:pt idx="20">
                  <c:v>-3.2191202</c:v>
                </c:pt>
                <c:pt idx="21">
                  <c:v>-1.5524856</c:v>
                </c:pt>
                <c:pt idx="22">
                  <c:v>-0.2454442</c:v>
                </c:pt>
                <c:pt idx="23">
                  <c:v>4.1657854</c:v>
                </c:pt>
                <c:pt idx="24">
                  <c:v>4.5437214</c:v>
                </c:pt>
                <c:pt idx="25">
                  <c:v>4.7819542</c:v>
                </c:pt>
                <c:pt idx="26">
                  <c:v>5.901443</c:v>
                </c:pt>
                <c:pt idx="27">
                  <c:v>9.600458</c:v>
                </c:pt>
                <c:pt idx="28">
                  <c:v>10.1100994</c:v>
                </c:pt>
                <c:pt idx="29">
                  <c:v>10.877076</c:v>
                </c:pt>
                <c:pt idx="30">
                  <c:v>13.016704</c:v>
                </c:pt>
                <c:pt idx="31">
                  <c:v>16.595198</c:v>
                </c:pt>
                <c:pt idx="32">
                  <c:v>18.191724</c:v>
                </c:pt>
                <c:pt idx="33">
                  <c:v>20.583182</c:v>
                </c:pt>
                <c:pt idx="34">
                  <c:v>23.279578</c:v>
                </c:pt>
                <c:pt idx="35">
                  <c:v>28.671916</c:v>
                </c:pt>
                <c:pt idx="36">
                  <c:v>32.523664</c:v>
                </c:pt>
                <c:pt idx="37">
                  <c:v>34.428052</c:v>
                </c:pt>
                <c:pt idx="38">
                  <c:v>35.252242</c:v>
                </c:pt>
                <c:pt idx="39">
                  <c:v>38.02724</c:v>
                </c:pt>
                <c:pt idx="40">
                  <c:v>40.581728</c:v>
                </c:pt>
                <c:pt idx="41">
                  <c:v>41.02225199999999</c:v>
                </c:pt>
                <c:pt idx="42">
                  <c:v>41.30674</c:v>
                </c:pt>
                <c:pt idx="43">
                  <c:v>41.945268</c:v>
                </c:pt>
                <c:pt idx="44">
                  <c:v>44.907332</c:v>
                </c:pt>
                <c:pt idx="45">
                  <c:v>44.752184</c:v>
                </c:pt>
                <c:pt idx="46">
                  <c:v>44.791258</c:v>
                </c:pt>
                <c:pt idx="47">
                  <c:v>45.716084</c:v>
                </c:pt>
                <c:pt idx="48">
                  <c:v>48.59365</c:v>
                </c:pt>
                <c:pt idx="49">
                  <c:v>49.544998</c:v>
                </c:pt>
                <c:pt idx="50">
                  <c:v>50.472254</c:v>
                </c:pt>
                <c:pt idx="51">
                  <c:v>51.38905</c:v>
                </c:pt>
                <c:pt idx="52">
                  <c:v>55.48877599999999</c:v>
                </c:pt>
                <c:pt idx="53">
                  <c:v>57.08522000000001</c:v>
                </c:pt>
                <c:pt idx="54">
                  <c:v>57.399352</c:v>
                </c:pt>
                <c:pt idx="55">
                  <c:v>58.21413800000001</c:v>
                </c:pt>
                <c:pt idx="56">
                  <c:v>61.100954</c:v>
                </c:pt>
                <c:pt idx="57">
                  <c:v>60.754092</c:v>
                </c:pt>
                <c:pt idx="58">
                  <c:v>60.077684</c:v>
                </c:pt>
                <c:pt idx="59">
                  <c:v>58.812054</c:v>
                </c:pt>
                <c:pt idx="60">
                  <c:v>58.44668</c:v>
                </c:pt>
                <c:pt idx="61">
                  <c:v>58.212974</c:v>
                </c:pt>
                <c:pt idx="62">
                  <c:v>55.435144</c:v>
                </c:pt>
                <c:pt idx="63">
                  <c:v>51.955182</c:v>
                </c:pt>
                <c:pt idx="64">
                  <c:v>42.743924</c:v>
                </c:pt>
                <c:pt idx="65">
                  <c:v>36.83232</c:v>
                </c:pt>
                <c:pt idx="66">
                  <c:v>30.013676</c:v>
                </c:pt>
                <c:pt idx="67">
                  <c:v>28.619966</c:v>
                </c:pt>
                <c:pt idx="68">
                  <c:v>26.567716</c:v>
                </c:pt>
                <c:pt idx="69">
                  <c:v>24.758616</c:v>
                </c:pt>
                <c:pt idx="70">
                  <c:v>20.802682</c:v>
                </c:pt>
                <c:pt idx="71">
                  <c:v>19.721258</c:v>
                </c:pt>
                <c:pt idx="72">
                  <c:v>18.619264</c:v>
                </c:pt>
                <c:pt idx="73">
                  <c:v>17.023022</c:v>
                </c:pt>
                <c:pt idx="74">
                  <c:v>14.620334</c:v>
                </c:pt>
                <c:pt idx="75">
                  <c:v>12.91708</c:v>
                </c:pt>
                <c:pt idx="76">
                  <c:v>12.89528</c:v>
                </c:pt>
                <c:pt idx="77">
                  <c:v>12.26383</c:v>
                </c:pt>
                <c:pt idx="78">
                  <c:v>9.815891000000001</c:v>
                </c:pt>
                <c:pt idx="79">
                  <c:v>8.5457766</c:v>
                </c:pt>
                <c:pt idx="80">
                  <c:v>8.797167999999999</c:v>
                </c:pt>
                <c:pt idx="81">
                  <c:v>8.675896</c:v>
                </c:pt>
                <c:pt idx="82">
                  <c:v>6.583832800000001</c:v>
                </c:pt>
                <c:pt idx="83">
                  <c:v>4.6108954</c:v>
                </c:pt>
                <c:pt idx="84">
                  <c:v>4.827741000000001</c:v>
                </c:pt>
                <c:pt idx="85">
                  <c:v>4.3880596</c:v>
                </c:pt>
                <c:pt idx="86">
                  <c:v>3.662459000000001</c:v>
                </c:pt>
                <c:pt idx="87">
                  <c:v>0.876322</c:v>
                </c:pt>
                <c:pt idx="88">
                  <c:v>2.8340222</c:v>
                </c:pt>
                <c:pt idx="89">
                  <c:v>1.7785744</c:v>
                </c:pt>
                <c:pt idx="90">
                  <c:v>0.6014978</c:v>
                </c:pt>
                <c:pt idx="91">
                  <c:v>-3.776215</c:v>
                </c:pt>
                <c:pt idx="92">
                  <c:v>-4.1637658</c:v>
                </c:pt>
                <c:pt idx="93">
                  <c:v>-3.6252658</c:v>
                </c:pt>
                <c:pt idx="94">
                  <c:v>-4.82874</c:v>
                </c:pt>
                <c:pt idx="95">
                  <c:v>-8.1571946</c:v>
                </c:pt>
                <c:pt idx="96">
                  <c:v>-8.7084878</c:v>
                </c:pt>
                <c:pt idx="97">
                  <c:v>-9.953259800000001</c:v>
                </c:pt>
                <c:pt idx="98">
                  <c:v>-11.956604</c:v>
                </c:pt>
                <c:pt idx="99">
                  <c:v>-16.566182</c:v>
                </c:pt>
                <c:pt idx="100">
                  <c:v>-20.428086</c:v>
                </c:pt>
                <c:pt idx="101">
                  <c:v>-23.062364</c:v>
                </c:pt>
                <c:pt idx="102">
                  <c:v>-25.644318</c:v>
                </c:pt>
                <c:pt idx="103">
                  <c:v>-29.96668</c:v>
                </c:pt>
                <c:pt idx="104">
                  <c:v>-32.500246</c:v>
                </c:pt>
                <c:pt idx="105">
                  <c:v>-32.589436</c:v>
                </c:pt>
                <c:pt idx="106">
                  <c:v>-32.771308</c:v>
                </c:pt>
                <c:pt idx="107">
                  <c:v>-34.97653</c:v>
                </c:pt>
                <c:pt idx="108">
                  <c:v>-36.87148</c:v>
                </c:pt>
                <c:pt idx="109">
                  <c:v>-36.08984</c:v>
                </c:pt>
                <c:pt idx="110">
                  <c:v>-36.097208</c:v>
                </c:pt>
                <c:pt idx="111">
                  <c:v>-36.561978</c:v>
                </c:pt>
                <c:pt idx="112">
                  <c:v>-38.66513999999999</c:v>
                </c:pt>
                <c:pt idx="113">
                  <c:v>-35.122186</c:v>
                </c:pt>
                <c:pt idx="114">
                  <c:v>-36.528188</c:v>
                </c:pt>
                <c:pt idx="115">
                  <c:v>-36.792388</c:v>
                </c:pt>
                <c:pt idx="116">
                  <c:v>-38.916396</c:v>
                </c:pt>
                <c:pt idx="117">
                  <c:v>-39.06859</c:v>
                </c:pt>
                <c:pt idx="118">
                  <c:v>-38.332754</c:v>
                </c:pt>
                <c:pt idx="119">
                  <c:v>-37.979562</c:v>
                </c:pt>
                <c:pt idx="120">
                  <c:v>-39.827276</c:v>
                </c:pt>
                <c:pt idx="121">
                  <c:v>-39.74299</c:v>
                </c:pt>
                <c:pt idx="122">
                  <c:v>-38.97792399999999</c:v>
                </c:pt>
                <c:pt idx="123">
                  <c:v>-38.801806</c:v>
                </c:pt>
                <c:pt idx="124">
                  <c:v>-40.143846</c:v>
                </c:pt>
                <c:pt idx="125">
                  <c:v>-42.149152</c:v>
                </c:pt>
                <c:pt idx="126">
                  <c:v>-39.79033</c:v>
                </c:pt>
                <c:pt idx="127">
                  <c:v>-39.963308</c:v>
                </c:pt>
                <c:pt idx="128">
                  <c:v>-40.945804</c:v>
                </c:pt>
                <c:pt idx="129">
                  <c:v>-42.511714</c:v>
                </c:pt>
                <c:pt idx="130">
                  <c:v>-41.251282</c:v>
                </c:pt>
                <c:pt idx="131">
                  <c:v>-40.872376</c:v>
                </c:pt>
                <c:pt idx="132">
                  <c:v>-41.286118</c:v>
                </c:pt>
                <c:pt idx="133">
                  <c:v>-44.234708</c:v>
                </c:pt>
                <c:pt idx="134">
                  <c:v>-43.164278</c:v>
                </c:pt>
                <c:pt idx="135">
                  <c:v>-42.22604800000001</c:v>
                </c:pt>
                <c:pt idx="136">
                  <c:v>-42.029906</c:v>
                </c:pt>
                <c:pt idx="137">
                  <c:v>-45.09232799999999</c:v>
                </c:pt>
                <c:pt idx="138">
                  <c:v>-43.681074</c:v>
                </c:pt>
                <c:pt idx="139">
                  <c:v>-43.750568</c:v>
                </c:pt>
                <c:pt idx="140">
                  <c:v>-43.66865800000001</c:v>
                </c:pt>
                <c:pt idx="141">
                  <c:v>-46.393826</c:v>
                </c:pt>
                <c:pt idx="142">
                  <c:v>-47.317556</c:v>
                </c:pt>
                <c:pt idx="143">
                  <c:v>-46.169712</c:v>
                </c:pt>
                <c:pt idx="144">
                  <c:v>-45.896518</c:v>
                </c:pt>
                <c:pt idx="145">
                  <c:v>-48.304566</c:v>
                </c:pt>
                <c:pt idx="146">
                  <c:v>-49.155252</c:v>
                </c:pt>
                <c:pt idx="147">
                  <c:v>-48.682422</c:v>
                </c:pt>
                <c:pt idx="148">
                  <c:v>-48.720878</c:v>
                </c:pt>
                <c:pt idx="149">
                  <c:v>-51.264292</c:v>
                </c:pt>
                <c:pt idx="150">
                  <c:v>-53.89301399999999</c:v>
                </c:pt>
                <c:pt idx="151">
                  <c:v>-53.073834</c:v>
                </c:pt>
                <c:pt idx="152">
                  <c:v>-53.383228</c:v>
                </c:pt>
                <c:pt idx="153">
                  <c:v>-52.477998</c:v>
                </c:pt>
                <c:pt idx="154">
                  <c:v>-47.502066</c:v>
                </c:pt>
                <c:pt idx="155">
                  <c:v>-44.10484</c:v>
                </c:pt>
                <c:pt idx="156">
                  <c:v>-40.486878</c:v>
                </c:pt>
                <c:pt idx="157">
                  <c:v>-39.558422</c:v>
                </c:pt>
                <c:pt idx="158">
                  <c:v>-39.509672</c:v>
                </c:pt>
                <c:pt idx="159">
                  <c:v>-38.752208</c:v>
                </c:pt>
                <c:pt idx="160">
                  <c:v>-35.205506</c:v>
                </c:pt>
                <c:pt idx="161">
                  <c:v>-35.063898</c:v>
                </c:pt>
                <c:pt idx="162">
                  <c:v>-35.503686</c:v>
                </c:pt>
                <c:pt idx="163">
                  <c:v>-35.092658</c:v>
                </c:pt>
                <c:pt idx="164">
                  <c:v>-31.62567</c:v>
                </c:pt>
                <c:pt idx="165">
                  <c:v>-31.17197</c:v>
                </c:pt>
                <c:pt idx="166">
                  <c:v>-31.709202</c:v>
                </c:pt>
                <c:pt idx="167">
                  <c:v>-31.975278</c:v>
                </c:pt>
                <c:pt idx="168">
                  <c:v>-30.677894</c:v>
                </c:pt>
                <c:pt idx="169">
                  <c:v>-27.565794</c:v>
                </c:pt>
                <c:pt idx="170">
                  <c:v>-29.074106</c:v>
                </c:pt>
                <c:pt idx="171">
                  <c:v>-28.995822</c:v>
                </c:pt>
                <c:pt idx="172">
                  <c:v>-27.156852</c:v>
                </c:pt>
                <c:pt idx="173">
                  <c:v>-25.10504</c:v>
                </c:pt>
                <c:pt idx="174">
                  <c:v>-25.000592</c:v>
                </c:pt>
                <c:pt idx="175">
                  <c:v>-25.24358</c:v>
                </c:pt>
                <c:pt idx="176">
                  <c:v>-24.587484</c:v>
                </c:pt>
                <c:pt idx="177">
                  <c:v>-22.041608</c:v>
                </c:pt>
                <c:pt idx="178">
                  <c:v>-22.425748</c:v>
                </c:pt>
                <c:pt idx="179">
                  <c:v>-22.440782</c:v>
                </c:pt>
                <c:pt idx="180">
                  <c:v>-20.62766</c:v>
                </c:pt>
                <c:pt idx="181">
                  <c:v>-17.561276</c:v>
                </c:pt>
                <c:pt idx="182">
                  <c:v>-17.18706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-17.8844625</c:v>
                </c:pt>
                <c:pt idx="1">
                  <c:v>-18.17467</c:v>
                </c:pt>
                <c:pt idx="2">
                  <c:v>-17.93098</c:v>
                </c:pt>
                <c:pt idx="3">
                  <c:v>-15.035014</c:v>
                </c:pt>
                <c:pt idx="4">
                  <c:v>-13.94549</c:v>
                </c:pt>
                <c:pt idx="5">
                  <c:v>-14.705482</c:v>
                </c:pt>
                <c:pt idx="6">
                  <c:v>-13.887784</c:v>
                </c:pt>
                <c:pt idx="7">
                  <c:v>-11.196694</c:v>
                </c:pt>
                <c:pt idx="8">
                  <c:v>-9.643799</c:v>
                </c:pt>
                <c:pt idx="9">
                  <c:v>-10.0716332</c:v>
                </c:pt>
                <c:pt idx="10">
                  <c:v>-10.2009996</c:v>
                </c:pt>
                <c:pt idx="11">
                  <c:v>-9.4507154</c:v>
                </c:pt>
                <c:pt idx="12">
                  <c:v>-6.0283456</c:v>
                </c:pt>
                <c:pt idx="13">
                  <c:v>-5.8680498</c:v>
                </c:pt>
                <c:pt idx="14">
                  <c:v>-5.98404</c:v>
                </c:pt>
                <c:pt idx="15">
                  <c:v>-4.1314104</c:v>
                </c:pt>
                <c:pt idx="16">
                  <c:v>-0.3837052</c:v>
                </c:pt>
                <c:pt idx="17">
                  <c:v>-0.08852019999999999</c:v>
                </c:pt>
                <c:pt idx="18">
                  <c:v>0.1397482</c:v>
                </c:pt>
                <c:pt idx="19">
                  <c:v>2.1888058</c:v>
                </c:pt>
                <c:pt idx="20">
                  <c:v>5.0113118</c:v>
                </c:pt>
                <c:pt idx="21">
                  <c:v>6.295450199999999</c:v>
                </c:pt>
                <c:pt idx="22">
                  <c:v>6.3492122</c:v>
                </c:pt>
                <c:pt idx="23">
                  <c:v>6.6535398</c:v>
                </c:pt>
                <c:pt idx="24">
                  <c:v>10.6098504</c:v>
                </c:pt>
                <c:pt idx="25">
                  <c:v>11.63384</c:v>
                </c:pt>
                <c:pt idx="26">
                  <c:v>12.088086</c:v>
                </c:pt>
                <c:pt idx="27">
                  <c:v>12.285928</c:v>
                </c:pt>
                <c:pt idx="28">
                  <c:v>16.596058</c:v>
                </c:pt>
                <c:pt idx="29">
                  <c:v>18.562404</c:v>
                </c:pt>
                <c:pt idx="30">
                  <c:v>19.625988</c:v>
                </c:pt>
                <c:pt idx="31">
                  <c:v>21.2037</c:v>
                </c:pt>
                <c:pt idx="32">
                  <c:v>25.69422</c:v>
                </c:pt>
                <c:pt idx="33">
                  <c:v>29.49791</c:v>
                </c:pt>
                <c:pt idx="34">
                  <c:v>31.847234</c:v>
                </c:pt>
                <c:pt idx="35">
                  <c:v>32.908962</c:v>
                </c:pt>
                <c:pt idx="36">
                  <c:v>35.063536</c:v>
                </c:pt>
                <c:pt idx="37">
                  <c:v>37.866378</c:v>
                </c:pt>
                <c:pt idx="38">
                  <c:v>38.182788</c:v>
                </c:pt>
                <c:pt idx="39">
                  <c:v>38.275854</c:v>
                </c:pt>
                <c:pt idx="40">
                  <c:v>39.077516</c:v>
                </c:pt>
                <c:pt idx="41">
                  <c:v>42.271226</c:v>
                </c:pt>
                <c:pt idx="42">
                  <c:v>41.219334</c:v>
                </c:pt>
                <c:pt idx="43">
                  <c:v>40.463346</c:v>
                </c:pt>
                <c:pt idx="44">
                  <c:v>40.663812</c:v>
                </c:pt>
                <c:pt idx="45">
                  <c:v>44.130136</c:v>
                </c:pt>
                <c:pt idx="46">
                  <c:v>43.91803</c:v>
                </c:pt>
                <c:pt idx="47">
                  <c:v>43.66368</c:v>
                </c:pt>
                <c:pt idx="48">
                  <c:v>44.271</c:v>
                </c:pt>
                <c:pt idx="49">
                  <c:v>46.658788</c:v>
                </c:pt>
                <c:pt idx="50">
                  <c:v>47.10856800000001</c:v>
                </c:pt>
                <c:pt idx="51">
                  <c:v>47.309898</c:v>
                </c:pt>
                <c:pt idx="52">
                  <c:v>46.607786</c:v>
                </c:pt>
                <c:pt idx="53">
                  <c:v>48.276164</c:v>
                </c:pt>
                <c:pt idx="54">
                  <c:v>49.098998</c:v>
                </c:pt>
                <c:pt idx="55">
                  <c:v>48.355448</c:v>
                </c:pt>
                <c:pt idx="56">
                  <c:v>46.721796</c:v>
                </c:pt>
                <c:pt idx="57">
                  <c:v>47.141412</c:v>
                </c:pt>
                <c:pt idx="58">
                  <c:v>47.785892</c:v>
                </c:pt>
                <c:pt idx="59">
                  <c:v>46.43307</c:v>
                </c:pt>
                <c:pt idx="60">
                  <c:v>44.984966</c:v>
                </c:pt>
                <c:pt idx="61">
                  <c:v>43.55171</c:v>
                </c:pt>
                <c:pt idx="62">
                  <c:v>36.640602</c:v>
                </c:pt>
                <c:pt idx="63">
                  <c:v>30.045198</c:v>
                </c:pt>
                <c:pt idx="64">
                  <c:v>28.605998</c:v>
                </c:pt>
                <c:pt idx="65">
                  <c:v>26.694034</c:v>
                </c:pt>
                <c:pt idx="66">
                  <c:v>24.929174</c:v>
                </c:pt>
                <c:pt idx="67">
                  <c:v>22.098236</c:v>
                </c:pt>
                <c:pt idx="68">
                  <c:v>19.707722</c:v>
                </c:pt>
                <c:pt idx="69">
                  <c:v>19.804658</c:v>
                </c:pt>
                <c:pt idx="70">
                  <c:v>18.610792</c:v>
                </c:pt>
                <c:pt idx="71">
                  <c:v>15.139314</c:v>
                </c:pt>
                <c:pt idx="72">
                  <c:v>13.573164</c:v>
                </c:pt>
                <c:pt idx="73">
                  <c:v>13.73716</c:v>
                </c:pt>
                <c:pt idx="74">
                  <c:v>14.237246</c:v>
                </c:pt>
                <c:pt idx="75">
                  <c:v>11.595758</c:v>
                </c:pt>
                <c:pt idx="76">
                  <c:v>8.849106000000001</c:v>
                </c:pt>
                <c:pt idx="77">
                  <c:v>10.1485142</c:v>
                </c:pt>
                <c:pt idx="78">
                  <c:v>9.6020714</c:v>
                </c:pt>
                <c:pt idx="79">
                  <c:v>7.791591200000001</c:v>
                </c:pt>
                <c:pt idx="80">
                  <c:v>6.3889144</c:v>
                </c:pt>
                <c:pt idx="81">
                  <c:v>6.0217454</c:v>
                </c:pt>
                <c:pt idx="82">
                  <c:v>6.0245198</c:v>
                </c:pt>
                <c:pt idx="83">
                  <c:v>4.5110236</c:v>
                </c:pt>
                <c:pt idx="84">
                  <c:v>2.503038</c:v>
                </c:pt>
                <c:pt idx="85">
                  <c:v>2.58523</c:v>
                </c:pt>
                <c:pt idx="86">
                  <c:v>3.935034</c:v>
                </c:pt>
                <c:pt idx="87">
                  <c:v>2.0707036</c:v>
                </c:pt>
                <c:pt idx="88">
                  <c:v>-1.1262564</c:v>
                </c:pt>
                <c:pt idx="89">
                  <c:v>-1.216726</c:v>
                </c:pt>
                <c:pt idx="90">
                  <c:v>-0.8555956</c:v>
                </c:pt>
                <c:pt idx="91">
                  <c:v>-1.2997788</c:v>
                </c:pt>
                <c:pt idx="92">
                  <c:v>-4.5999164</c:v>
                </c:pt>
                <c:pt idx="93">
                  <c:v>-5.8184596</c:v>
                </c:pt>
                <c:pt idx="94">
                  <c:v>-6.3541146</c:v>
                </c:pt>
                <c:pt idx="95">
                  <c:v>-7.145587799999999</c:v>
                </c:pt>
                <c:pt idx="96">
                  <c:v>-10.806459</c:v>
                </c:pt>
                <c:pt idx="97">
                  <c:v>-12.926066</c:v>
                </c:pt>
                <c:pt idx="98">
                  <c:v>-12.802824</c:v>
                </c:pt>
                <c:pt idx="99">
                  <c:v>-14.533488</c:v>
                </c:pt>
                <c:pt idx="100">
                  <c:v>-16.684456</c:v>
                </c:pt>
                <c:pt idx="101">
                  <c:v>-20.166054</c:v>
                </c:pt>
                <c:pt idx="102">
                  <c:v>-21.03055</c:v>
                </c:pt>
                <c:pt idx="103">
                  <c:v>-21.8394</c:v>
                </c:pt>
                <c:pt idx="104">
                  <c:v>-24.375138</c:v>
                </c:pt>
                <c:pt idx="105">
                  <c:v>-26.988122</c:v>
                </c:pt>
                <c:pt idx="106">
                  <c:v>-27.901248</c:v>
                </c:pt>
                <c:pt idx="107">
                  <c:v>-27.936084</c:v>
                </c:pt>
                <c:pt idx="108">
                  <c:v>-28.488718</c:v>
                </c:pt>
                <c:pt idx="109">
                  <c:v>-30.987628</c:v>
                </c:pt>
                <c:pt idx="110">
                  <c:v>-31.287208</c:v>
                </c:pt>
                <c:pt idx="111">
                  <c:v>-29.182396</c:v>
                </c:pt>
                <c:pt idx="112">
                  <c:v>-30.19766</c:v>
                </c:pt>
                <c:pt idx="113">
                  <c:v>-33.081324</c:v>
                </c:pt>
                <c:pt idx="114">
                  <c:v>-33.923974</c:v>
                </c:pt>
                <c:pt idx="115">
                  <c:v>-32.924268</c:v>
                </c:pt>
                <c:pt idx="116">
                  <c:v>-32.694616</c:v>
                </c:pt>
                <c:pt idx="117">
                  <c:v>-34.095674</c:v>
                </c:pt>
                <c:pt idx="118">
                  <c:v>-35.753414</c:v>
                </c:pt>
                <c:pt idx="119">
                  <c:v>-34.671192</c:v>
                </c:pt>
                <c:pt idx="120">
                  <c:v>-34.042614</c:v>
                </c:pt>
                <c:pt idx="121">
                  <c:v>-35.672694</c:v>
                </c:pt>
                <c:pt idx="122">
                  <c:v>-37.37933</c:v>
                </c:pt>
                <c:pt idx="123">
                  <c:v>-36.187316</c:v>
                </c:pt>
                <c:pt idx="124">
                  <c:v>-35.34534</c:v>
                </c:pt>
                <c:pt idx="125">
                  <c:v>-36.484954</c:v>
                </c:pt>
                <c:pt idx="126">
                  <c:v>-38.583272</c:v>
                </c:pt>
                <c:pt idx="127">
                  <c:v>-37.568896</c:v>
                </c:pt>
                <c:pt idx="128">
                  <c:v>-36.826844</c:v>
                </c:pt>
                <c:pt idx="129">
                  <c:v>-37.38622</c:v>
                </c:pt>
                <c:pt idx="130">
                  <c:v>-39.947554</c:v>
                </c:pt>
                <c:pt idx="131">
                  <c:v>-40.133542</c:v>
                </c:pt>
                <c:pt idx="132">
                  <c:v>-38.246902</c:v>
                </c:pt>
                <c:pt idx="133">
                  <c:v>-38.353884</c:v>
                </c:pt>
                <c:pt idx="134">
                  <c:v>-41.452716</c:v>
                </c:pt>
                <c:pt idx="135">
                  <c:v>-41.479136</c:v>
                </c:pt>
                <c:pt idx="136">
                  <c:v>-39.246906</c:v>
                </c:pt>
                <c:pt idx="137">
                  <c:v>-40.167566</c:v>
                </c:pt>
                <c:pt idx="138">
                  <c:v>-42.511552</c:v>
                </c:pt>
                <c:pt idx="139">
                  <c:v>-43.783894</c:v>
                </c:pt>
                <c:pt idx="140">
                  <c:v>-42.668668</c:v>
                </c:pt>
                <c:pt idx="141">
                  <c:v>-41.767728</c:v>
                </c:pt>
                <c:pt idx="142">
                  <c:v>-43.884066</c:v>
                </c:pt>
                <c:pt idx="143">
                  <c:v>-46.005084</c:v>
                </c:pt>
                <c:pt idx="144">
                  <c:v>-45.548206</c:v>
                </c:pt>
                <c:pt idx="145">
                  <c:v>-44.63916</c:v>
                </c:pt>
                <c:pt idx="146">
                  <c:v>-46.660228</c:v>
                </c:pt>
                <c:pt idx="147">
                  <c:v>-49.224046</c:v>
                </c:pt>
                <c:pt idx="148">
                  <c:v>-48.903308</c:v>
                </c:pt>
                <c:pt idx="149">
                  <c:v>-48.74646</c:v>
                </c:pt>
                <c:pt idx="150">
                  <c:v>-50.144476</c:v>
                </c:pt>
                <c:pt idx="151">
                  <c:v>-50.28733200000001</c:v>
                </c:pt>
                <c:pt idx="152">
                  <c:v>-43.998996</c:v>
                </c:pt>
                <c:pt idx="153">
                  <c:v>-39.054746</c:v>
                </c:pt>
                <c:pt idx="154">
                  <c:v>-37.89772</c:v>
                </c:pt>
                <c:pt idx="155">
                  <c:v>-37.461602</c:v>
                </c:pt>
                <c:pt idx="156">
                  <c:v>-36.94577</c:v>
                </c:pt>
                <c:pt idx="157">
                  <c:v>-33.813916</c:v>
                </c:pt>
                <c:pt idx="158">
                  <c:v>-32.608104</c:v>
                </c:pt>
                <c:pt idx="159">
                  <c:v>-33.09866</c:v>
                </c:pt>
                <c:pt idx="160">
                  <c:v>-33.694524</c:v>
                </c:pt>
                <c:pt idx="161">
                  <c:v>-30.356124</c:v>
                </c:pt>
                <c:pt idx="162">
                  <c:v>-29.187164</c:v>
                </c:pt>
                <c:pt idx="163">
                  <c:v>-29.740512</c:v>
                </c:pt>
                <c:pt idx="164">
                  <c:v>-30.029456</c:v>
                </c:pt>
                <c:pt idx="165">
                  <c:v>-28.347756</c:v>
                </c:pt>
                <c:pt idx="166">
                  <c:v>-27.447506</c:v>
                </c:pt>
                <c:pt idx="167">
                  <c:v>-26.378418</c:v>
                </c:pt>
                <c:pt idx="168">
                  <c:v>-27.439408</c:v>
                </c:pt>
                <c:pt idx="169">
                  <c:v>-25.634084</c:v>
                </c:pt>
                <c:pt idx="170">
                  <c:v>-22.66648</c:v>
                </c:pt>
                <c:pt idx="171">
                  <c:v>-23.190938</c:v>
                </c:pt>
                <c:pt idx="172">
                  <c:v>-23.646392</c:v>
                </c:pt>
                <c:pt idx="173">
                  <c:v>-22.6739</c:v>
                </c:pt>
                <c:pt idx="174">
                  <c:v>-20.391042</c:v>
                </c:pt>
                <c:pt idx="175">
                  <c:v>-20.268836</c:v>
                </c:pt>
                <c:pt idx="176">
                  <c:v>-20.3848</c:v>
                </c:pt>
                <c:pt idx="177">
                  <c:v>-20.191284</c:v>
                </c:pt>
                <c:pt idx="178">
                  <c:v>-16.542094</c:v>
                </c:pt>
                <c:pt idx="179">
                  <c:v>-16.122736</c:v>
                </c:pt>
                <c:pt idx="180">
                  <c:v>-17.413848</c:v>
                </c:pt>
                <c:pt idx="181">
                  <c:v>-16.876526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-14.185764</c:v>
                </c:pt>
                <c:pt idx="1">
                  <c:v>-13.095604</c:v>
                </c:pt>
                <c:pt idx="2">
                  <c:v>-13.101796</c:v>
                </c:pt>
                <c:pt idx="3">
                  <c:v>-13.103522</c:v>
                </c:pt>
                <c:pt idx="4">
                  <c:v>-10.1956918</c:v>
                </c:pt>
                <c:pt idx="5">
                  <c:v>-8.462343600000001</c:v>
                </c:pt>
                <c:pt idx="6">
                  <c:v>-8.8738694</c:v>
                </c:pt>
                <c:pt idx="7">
                  <c:v>-8.9119376</c:v>
                </c:pt>
                <c:pt idx="8">
                  <c:v>-7.056507000000001</c:v>
                </c:pt>
                <c:pt idx="9">
                  <c:v>-8.380452999999999</c:v>
                </c:pt>
                <c:pt idx="10">
                  <c:v>-5.7460176</c:v>
                </c:pt>
                <c:pt idx="11">
                  <c:v>-4.884158999999999</c:v>
                </c:pt>
                <c:pt idx="12">
                  <c:v>-3.9291482</c:v>
                </c:pt>
                <c:pt idx="13">
                  <c:v>0.669945</c:v>
                </c:pt>
                <c:pt idx="14">
                  <c:v>0.5547221999999999</c:v>
                </c:pt>
                <c:pt idx="15">
                  <c:v>-0.2876634</c:v>
                </c:pt>
                <c:pt idx="16">
                  <c:v>1.918072</c:v>
                </c:pt>
                <c:pt idx="17">
                  <c:v>4.900557</c:v>
                </c:pt>
                <c:pt idx="18">
                  <c:v>5.5123126</c:v>
                </c:pt>
                <c:pt idx="19">
                  <c:v>5.9760962</c:v>
                </c:pt>
                <c:pt idx="20">
                  <c:v>6.986824400000001</c:v>
                </c:pt>
                <c:pt idx="21">
                  <c:v>10.59643</c:v>
                </c:pt>
                <c:pt idx="22">
                  <c:v>11.26841</c:v>
                </c:pt>
                <c:pt idx="23">
                  <c:v>10.947776</c:v>
                </c:pt>
                <c:pt idx="24">
                  <c:v>11.831398</c:v>
                </c:pt>
                <c:pt idx="25">
                  <c:v>15.170728</c:v>
                </c:pt>
                <c:pt idx="26">
                  <c:v>17.741866</c:v>
                </c:pt>
                <c:pt idx="27">
                  <c:v>17.733778</c:v>
                </c:pt>
                <c:pt idx="28">
                  <c:v>18.990758</c:v>
                </c:pt>
                <c:pt idx="29">
                  <c:v>22.841386</c:v>
                </c:pt>
                <c:pt idx="30">
                  <c:v>26.506626</c:v>
                </c:pt>
                <c:pt idx="31">
                  <c:v>28.092482</c:v>
                </c:pt>
                <c:pt idx="32">
                  <c:v>29.69675</c:v>
                </c:pt>
                <c:pt idx="33">
                  <c:v>32.633498</c:v>
                </c:pt>
                <c:pt idx="34">
                  <c:v>34.444646</c:v>
                </c:pt>
                <c:pt idx="35">
                  <c:v>35.534124</c:v>
                </c:pt>
                <c:pt idx="36">
                  <c:v>36.289482</c:v>
                </c:pt>
                <c:pt idx="37">
                  <c:v>36.29617399999999</c:v>
                </c:pt>
                <c:pt idx="38">
                  <c:v>38.959454</c:v>
                </c:pt>
                <c:pt idx="39">
                  <c:v>39.052236</c:v>
                </c:pt>
                <c:pt idx="40">
                  <c:v>38.096274</c:v>
                </c:pt>
                <c:pt idx="41">
                  <c:v>38.192624</c:v>
                </c:pt>
                <c:pt idx="42">
                  <c:v>40.798022</c:v>
                </c:pt>
                <c:pt idx="43">
                  <c:v>40.53304</c:v>
                </c:pt>
                <c:pt idx="44">
                  <c:v>40.135606</c:v>
                </c:pt>
                <c:pt idx="45">
                  <c:v>40.053952</c:v>
                </c:pt>
                <c:pt idx="46">
                  <c:v>42.06116</c:v>
                </c:pt>
                <c:pt idx="47">
                  <c:v>42.574736</c:v>
                </c:pt>
                <c:pt idx="48">
                  <c:v>42.48914000000001</c:v>
                </c:pt>
                <c:pt idx="49">
                  <c:v>41.436846</c:v>
                </c:pt>
                <c:pt idx="50">
                  <c:v>42.597126</c:v>
                </c:pt>
                <c:pt idx="51">
                  <c:v>43.940568</c:v>
                </c:pt>
                <c:pt idx="52">
                  <c:v>42.307558</c:v>
                </c:pt>
                <c:pt idx="53">
                  <c:v>42.057422</c:v>
                </c:pt>
                <c:pt idx="54">
                  <c:v>42.397114</c:v>
                </c:pt>
                <c:pt idx="55">
                  <c:v>43.7603</c:v>
                </c:pt>
                <c:pt idx="56">
                  <c:v>42.89279000000001</c:v>
                </c:pt>
                <c:pt idx="57">
                  <c:v>41.502878</c:v>
                </c:pt>
                <c:pt idx="58">
                  <c:v>42.640572</c:v>
                </c:pt>
                <c:pt idx="59">
                  <c:v>41.635892</c:v>
                </c:pt>
                <c:pt idx="60">
                  <c:v>32.862628</c:v>
                </c:pt>
                <c:pt idx="61">
                  <c:v>29.782322</c:v>
                </c:pt>
                <c:pt idx="62">
                  <c:v>28.583802</c:v>
                </c:pt>
                <c:pt idx="63">
                  <c:v>26.403868</c:v>
                </c:pt>
                <c:pt idx="64">
                  <c:v>22.63821</c:v>
                </c:pt>
                <c:pt idx="65">
                  <c:v>21.322536</c:v>
                </c:pt>
                <c:pt idx="66">
                  <c:v>20.749268</c:v>
                </c:pt>
                <c:pt idx="67">
                  <c:v>20.137578</c:v>
                </c:pt>
                <c:pt idx="68">
                  <c:v>16.768358</c:v>
                </c:pt>
                <c:pt idx="69">
                  <c:v>14.957874</c:v>
                </c:pt>
                <c:pt idx="70">
                  <c:v>14.866452</c:v>
                </c:pt>
                <c:pt idx="71">
                  <c:v>14.39051</c:v>
                </c:pt>
                <c:pt idx="72">
                  <c:v>12.758164</c:v>
                </c:pt>
                <c:pt idx="73">
                  <c:v>11.176358</c:v>
                </c:pt>
                <c:pt idx="74">
                  <c:v>10.954772</c:v>
                </c:pt>
                <c:pt idx="75">
                  <c:v>10.947638</c:v>
                </c:pt>
                <c:pt idx="76">
                  <c:v>9.182881399999999</c:v>
                </c:pt>
                <c:pt idx="77">
                  <c:v>6.795921</c:v>
                </c:pt>
                <c:pt idx="78">
                  <c:v>7.1709924</c:v>
                </c:pt>
                <c:pt idx="79">
                  <c:v>7.1712526</c:v>
                </c:pt>
                <c:pt idx="80">
                  <c:v>5.888971</c:v>
                </c:pt>
                <c:pt idx="81">
                  <c:v>3.4102328</c:v>
                </c:pt>
                <c:pt idx="82">
                  <c:v>3.8003292</c:v>
                </c:pt>
                <c:pt idx="83">
                  <c:v>3.5218592</c:v>
                </c:pt>
                <c:pt idx="84">
                  <c:v>4.135419600000001</c:v>
                </c:pt>
                <c:pt idx="85">
                  <c:v>0.7387957999999999</c:v>
                </c:pt>
                <c:pt idx="86">
                  <c:v>0.379983</c:v>
                </c:pt>
                <c:pt idx="87">
                  <c:v>0.6294708</c:v>
                </c:pt>
                <c:pt idx="88">
                  <c:v>0.8953066</c:v>
                </c:pt>
                <c:pt idx="89">
                  <c:v>-3.022762</c:v>
                </c:pt>
                <c:pt idx="90">
                  <c:v>-3.612902</c:v>
                </c:pt>
                <c:pt idx="91">
                  <c:v>-4.4688496</c:v>
                </c:pt>
                <c:pt idx="92">
                  <c:v>-4.2785484</c:v>
                </c:pt>
                <c:pt idx="93">
                  <c:v>-7.5249482</c:v>
                </c:pt>
                <c:pt idx="94">
                  <c:v>-10.6233248</c:v>
                </c:pt>
                <c:pt idx="95">
                  <c:v>-10.585884</c:v>
                </c:pt>
                <c:pt idx="96">
                  <c:v>-11.726382</c:v>
                </c:pt>
                <c:pt idx="97">
                  <c:v>-13.345408</c:v>
                </c:pt>
                <c:pt idx="98">
                  <c:v>-14.98196</c:v>
                </c:pt>
                <c:pt idx="99">
                  <c:v>-16.334634</c:v>
                </c:pt>
                <c:pt idx="100">
                  <c:v>-16.67468</c:v>
                </c:pt>
                <c:pt idx="101">
                  <c:v>-17.760324</c:v>
                </c:pt>
                <c:pt idx="102">
                  <c:v>-21.66555</c:v>
                </c:pt>
                <c:pt idx="103">
                  <c:v>-21.981888</c:v>
                </c:pt>
                <c:pt idx="104">
                  <c:v>-22.682162</c:v>
                </c:pt>
                <c:pt idx="105">
                  <c:v>-23.268226</c:v>
                </c:pt>
                <c:pt idx="106">
                  <c:v>-26.338304</c:v>
                </c:pt>
                <c:pt idx="107">
                  <c:v>-27.871928</c:v>
                </c:pt>
                <c:pt idx="108">
                  <c:v>-27.38914</c:v>
                </c:pt>
                <c:pt idx="109">
                  <c:v>-25.934336</c:v>
                </c:pt>
                <c:pt idx="110">
                  <c:v>-29.815616</c:v>
                </c:pt>
                <c:pt idx="111">
                  <c:v>-30.55421</c:v>
                </c:pt>
                <c:pt idx="112">
                  <c:v>-29.303356</c:v>
                </c:pt>
                <c:pt idx="113">
                  <c:v>-30.223144</c:v>
                </c:pt>
                <c:pt idx="114">
                  <c:v>-31.5204</c:v>
                </c:pt>
                <c:pt idx="115">
                  <c:v>-32.729226</c:v>
                </c:pt>
                <c:pt idx="116">
                  <c:v>-32.102626</c:v>
                </c:pt>
                <c:pt idx="117">
                  <c:v>-31.519664</c:v>
                </c:pt>
                <c:pt idx="118">
                  <c:v>-33.08942</c:v>
                </c:pt>
                <c:pt idx="119">
                  <c:v>-35.413068</c:v>
                </c:pt>
                <c:pt idx="120">
                  <c:v>-34.739846</c:v>
                </c:pt>
                <c:pt idx="121">
                  <c:v>-34.234172</c:v>
                </c:pt>
                <c:pt idx="122">
                  <c:v>-34.217744</c:v>
                </c:pt>
                <c:pt idx="123">
                  <c:v>-36.47024</c:v>
                </c:pt>
                <c:pt idx="124">
                  <c:v>-35.711014</c:v>
                </c:pt>
                <c:pt idx="125">
                  <c:v>-35.242328</c:v>
                </c:pt>
                <c:pt idx="126">
                  <c:v>-34.95274</c:v>
                </c:pt>
                <c:pt idx="127">
                  <c:v>-38.55473</c:v>
                </c:pt>
                <c:pt idx="128">
                  <c:v>-37.809508</c:v>
                </c:pt>
                <c:pt idx="129">
                  <c:v>-36.701654</c:v>
                </c:pt>
                <c:pt idx="130">
                  <c:v>-36.577734</c:v>
                </c:pt>
                <c:pt idx="131">
                  <c:v>-39.325726</c:v>
                </c:pt>
                <c:pt idx="132">
                  <c:v>-39.375438</c:v>
                </c:pt>
                <c:pt idx="133">
                  <c:v>-39.09697</c:v>
                </c:pt>
                <c:pt idx="134">
                  <c:v>-37.873224</c:v>
                </c:pt>
                <c:pt idx="135">
                  <c:v>-40.500188</c:v>
                </c:pt>
                <c:pt idx="136">
                  <c:v>-41.45585</c:v>
                </c:pt>
                <c:pt idx="137">
                  <c:v>-40.569878</c:v>
                </c:pt>
                <c:pt idx="138">
                  <c:v>-40.763648</c:v>
                </c:pt>
                <c:pt idx="139">
                  <c:v>-41.496986</c:v>
                </c:pt>
                <c:pt idx="140">
                  <c:v>-43.37727</c:v>
                </c:pt>
                <c:pt idx="141">
                  <c:v>-42.992268</c:v>
                </c:pt>
                <c:pt idx="142">
                  <c:v>-42.62074800000001</c:v>
                </c:pt>
                <c:pt idx="143">
                  <c:v>-43.959772</c:v>
                </c:pt>
                <c:pt idx="144">
                  <c:v>-47.268732</c:v>
                </c:pt>
                <c:pt idx="145">
                  <c:v>-47.215458</c:v>
                </c:pt>
                <c:pt idx="146">
                  <c:v>-46.604982</c:v>
                </c:pt>
                <c:pt idx="147">
                  <c:v>-47.259738</c:v>
                </c:pt>
                <c:pt idx="148">
                  <c:v>-50.545382</c:v>
                </c:pt>
                <c:pt idx="149">
                  <c:v>-48.745464</c:v>
                </c:pt>
                <c:pt idx="150">
                  <c:v>-40.383344</c:v>
                </c:pt>
                <c:pt idx="151">
                  <c:v>-37.81789</c:v>
                </c:pt>
                <c:pt idx="152">
                  <c:v>-37.542536</c:v>
                </c:pt>
                <c:pt idx="153">
                  <c:v>-37.346336</c:v>
                </c:pt>
                <c:pt idx="154">
                  <c:v>-33.537806</c:v>
                </c:pt>
                <c:pt idx="155">
                  <c:v>-32.51858</c:v>
                </c:pt>
                <c:pt idx="156">
                  <c:v>-32.995352</c:v>
                </c:pt>
                <c:pt idx="157">
                  <c:v>-32.618398</c:v>
                </c:pt>
                <c:pt idx="158">
                  <c:v>-30.53936</c:v>
                </c:pt>
                <c:pt idx="159">
                  <c:v>-27.927812</c:v>
                </c:pt>
                <c:pt idx="160">
                  <c:v>-28.877248</c:v>
                </c:pt>
                <c:pt idx="161">
                  <c:v>-29.162972</c:v>
                </c:pt>
                <c:pt idx="162">
                  <c:v>-27.799938</c:v>
                </c:pt>
                <c:pt idx="163">
                  <c:v>-24.82783</c:v>
                </c:pt>
                <c:pt idx="164">
                  <c:v>-26.884494</c:v>
                </c:pt>
                <c:pt idx="165">
                  <c:v>-26.95484</c:v>
                </c:pt>
                <c:pt idx="166">
                  <c:v>-25.317834</c:v>
                </c:pt>
                <c:pt idx="167">
                  <c:v>-22.391376</c:v>
                </c:pt>
                <c:pt idx="168">
                  <c:v>-22.863662</c:v>
                </c:pt>
                <c:pt idx="169">
                  <c:v>-23.35064</c:v>
                </c:pt>
                <c:pt idx="170">
                  <c:v>-22.311988</c:v>
                </c:pt>
                <c:pt idx="171">
                  <c:v>-20.056616</c:v>
                </c:pt>
                <c:pt idx="172">
                  <c:v>-19.498008</c:v>
                </c:pt>
                <c:pt idx="173">
                  <c:v>-20.02277</c:v>
                </c:pt>
                <c:pt idx="174">
                  <c:v>-19.965724</c:v>
                </c:pt>
                <c:pt idx="175">
                  <c:v>-17.0645</c:v>
                </c:pt>
                <c:pt idx="176">
                  <c:v>-16.120338</c:v>
                </c:pt>
                <c:pt idx="177">
                  <c:v>-16.629686</c:v>
                </c:pt>
                <c:pt idx="178">
                  <c:v>-16.353136</c:v>
                </c:pt>
                <c:pt idx="179">
                  <c:v>-14.495388</c:v>
                </c:pt>
                <c:pt idx="180">
                  <c:v>-12.984654</c:v>
                </c:pt>
                <c:pt idx="181">
                  <c:v>-12.4982875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-12.78892</c:v>
                </c:pt>
                <c:pt idx="1">
                  <c:v>-12.8252</c:v>
                </c:pt>
                <c:pt idx="2">
                  <c:v>-10.6788276</c:v>
                </c:pt>
                <c:pt idx="3">
                  <c:v>-9.449436199999999</c:v>
                </c:pt>
                <c:pt idx="4">
                  <c:v>-9.014323000000001</c:v>
                </c:pt>
                <c:pt idx="5">
                  <c:v>-8.874528000000002</c:v>
                </c:pt>
                <c:pt idx="6">
                  <c:v>-7.5524</c:v>
                </c:pt>
                <c:pt idx="7">
                  <c:v>-4.318046799999999</c:v>
                </c:pt>
                <c:pt idx="8">
                  <c:v>-7.297274799999999</c:v>
                </c:pt>
                <c:pt idx="9">
                  <c:v>-5.9420576</c:v>
                </c:pt>
                <c:pt idx="10">
                  <c:v>-4.2036864</c:v>
                </c:pt>
                <c:pt idx="11">
                  <c:v>-0.3953652</c:v>
                </c:pt>
                <c:pt idx="12">
                  <c:v>0.5535368000000001</c:v>
                </c:pt>
                <c:pt idx="13">
                  <c:v>0.0331362</c:v>
                </c:pt>
                <c:pt idx="14">
                  <c:v>0.7015363999999999</c:v>
                </c:pt>
                <c:pt idx="15">
                  <c:v>4.6712468</c:v>
                </c:pt>
                <c:pt idx="16">
                  <c:v>5.010588</c:v>
                </c:pt>
                <c:pt idx="17">
                  <c:v>5.6701676</c:v>
                </c:pt>
                <c:pt idx="18">
                  <c:v>6.2418222</c:v>
                </c:pt>
                <c:pt idx="19">
                  <c:v>9.1013956</c:v>
                </c:pt>
                <c:pt idx="20">
                  <c:v>11.309748</c:v>
                </c:pt>
                <c:pt idx="21">
                  <c:v>10.2520762</c:v>
                </c:pt>
                <c:pt idx="22">
                  <c:v>11.07061</c:v>
                </c:pt>
                <c:pt idx="23">
                  <c:v>13.713096</c:v>
                </c:pt>
                <c:pt idx="24">
                  <c:v>16.338786</c:v>
                </c:pt>
                <c:pt idx="25">
                  <c:v>16.355058</c:v>
                </c:pt>
                <c:pt idx="26">
                  <c:v>17.421354</c:v>
                </c:pt>
                <c:pt idx="27">
                  <c:v>20.383042</c:v>
                </c:pt>
                <c:pt idx="28">
                  <c:v>24.721536</c:v>
                </c:pt>
                <c:pt idx="29">
                  <c:v>25.937634</c:v>
                </c:pt>
                <c:pt idx="30">
                  <c:v>27.41324</c:v>
                </c:pt>
                <c:pt idx="31">
                  <c:v>30.401914</c:v>
                </c:pt>
                <c:pt idx="32">
                  <c:v>33.30343000000001</c:v>
                </c:pt>
                <c:pt idx="33">
                  <c:v>33.148096</c:v>
                </c:pt>
                <c:pt idx="34">
                  <c:v>34.361076</c:v>
                </c:pt>
                <c:pt idx="35">
                  <c:v>34.83735</c:v>
                </c:pt>
                <c:pt idx="36">
                  <c:v>37.520456</c:v>
                </c:pt>
                <c:pt idx="37">
                  <c:v>37.942056</c:v>
                </c:pt>
                <c:pt idx="38">
                  <c:v>37.385924</c:v>
                </c:pt>
                <c:pt idx="39">
                  <c:v>36.922188</c:v>
                </c:pt>
                <c:pt idx="40">
                  <c:v>38.055406</c:v>
                </c:pt>
                <c:pt idx="41">
                  <c:v>38.800566</c:v>
                </c:pt>
                <c:pt idx="42">
                  <c:v>38.312636</c:v>
                </c:pt>
                <c:pt idx="43">
                  <c:v>37.762718</c:v>
                </c:pt>
                <c:pt idx="44">
                  <c:v>39.448174</c:v>
                </c:pt>
                <c:pt idx="45">
                  <c:v>41.252206</c:v>
                </c:pt>
                <c:pt idx="46">
                  <c:v>39.56992</c:v>
                </c:pt>
                <c:pt idx="47">
                  <c:v>39.33754800000001</c:v>
                </c:pt>
                <c:pt idx="48">
                  <c:v>39.699662</c:v>
                </c:pt>
                <c:pt idx="49">
                  <c:v>41.175602</c:v>
                </c:pt>
                <c:pt idx="50">
                  <c:v>40.631884</c:v>
                </c:pt>
                <c:pt idx="51">
                  <c:v>39.228816</c:v>
                </c:pt>
                <c:pt idx="52">
                  <c:v>40.074086</c:v>
                </c:pt>
                <c:pt idx="53">
                  <c:v>42.771618</c:v>
                </c:pt>
                <c:pt idx="54">
                  <c:v>41.63649</c:v>
                </c:pt>
                <c:pt idx="55">
                  <c:v>40.847644</c:v>
                </c:pt>
                <c:pt idx="56">
                  <c:v>40.84085</c:v>
                </c:pt>
                <c:pt idx="57">
                  <c:v>43.148904</c:v>
                </c:pt>
                <c:pt idx="58">
                  <c:v>39.098214</c:v>
                </c:pt>
                <c:pt idx="59">
                  <c:v>32.233676</c:v>
                </c:pt>
                <c:pt idx="60">
                  <c:v>30.649944</c:v>
                </c:pt>
                <c:pt idx="61">
                  <c:v>28.322678</c:v>
                </c:pt>
                <c:pt idx="62">
                  <c:v>24.31202</c:v>
                </c:pt>
                <c:pt idx="63">
                  <c:v>22.909666</c:v>
                </c:pt>
                <c:pt idx="64">
                  <c:v>21.919986</c:v>
                </c:pt>
                <c:pt idx="65">
                  <c:v>20.971876</c:v>
                </c:pt>
                <c:pt idx="66">
                  <c:v>18.17085</c:v>
                </c:pt>
                <c:pt idx="67">
                  <c:v>15.709804</c:v>
                </c:pt>
                <c:pt idx="68">
                  <c:v>15.930734</c:v>
                </c:pt>
                <c:pt idx="69">
                  <c:v>14.625324</c:v>
                </c:pt>
                <c:pt idx="70">
                  <c:v>14.356076</c:v>
                </c:pt>
                <c:pt idx="71">
                  <c:v>11.773768</c:v>
                </c:pt>
                <c:pt idx="72">
                  <c:v>12.837746</c:v>
                </c:pt>
                <c:pt idx="73">
                  <c:v>11.653572</c:v>
                </c:pt>
                <c:pt idx="74">
                  <c:v>10.6254306</c:v>
                </c:pt>
                <c:pt idx="75">
                  <c:v>7.044770199999999</c:v>
                </c:pt>
                <c:pt idx="76">
                  <c:v>7.0068324</c:v>
                </c:pt>
                <c:pt idx="77">
                  <c:v>8.216938000000001</c:v>
                </c:pt>
                <c:pt idx="78">
                  <c:v>7.540322600000001</c:v>
                </c:pt>
                <c:pt idx="79">
                  <c:v>4.6234108</c:v>
                </c:pt>
                <c:pt idx="80">
                  <c:v>4.2986814</c:v>
                </c:pt>
                <c:pt idx="81">
                  <c:v>4.7124922</c:v>
                </c:pt>
                <c:pt idx="82">
                  <c:v>4.679045</c:v>
                </c:pt>
                <c:pt idx="83">
                  <c:v>2.1392852</c:v>
                </c:pt>
                <c:pt idx="84">
                  <c:v>1.3141338</c:v>
                </c:pt>
                <c:pt idx="85">
                  <c:v>1.206662</c:v>
                </c:pt>
                <c:pt idx="86">
                  <c:v>1.4294658</c:v>
                </c:pt>
                <c:pt idx="87">
                  <c:v>-0.8692828</c:v>
                </c:pt>
                <c:pt idx="88">
                  <c:v>-2.860631</c:v>
                </c:pt>
                <c:pt idx="89">
                  <c:v>-2.8433818</c:v>
                </c:pt>
                <c:pt idx="90">
                  <c:v>-3.171064</c:v>
                </c:pt>
                <c:pt idx="91">
                  <c:v>-6.070595</c:v>
                </c:pt>
                <c:pt idx="92">
                  <c:v>-8.657074</c:v>
                </c:pt>
                <c:pt idx="93">
                  <c:v>-8.722225</c:v>
                </c:pt>
                <c:pt idx="94">
                  <c:v>-9.758014800000002</c:v>
                </c:pt>
                <c:pt idx="95">
                  <c:v>-11.0719272</c:v>
                </c:pt>
                <c:pt idx="96">
                  <c:v>-14.633842</c:v>
                </c:pt>
                <c:pt idx="97">
                  <c:v>-14.558884</c:v>
                </c:pt>
                <c:pt idx="98">
                  <c:v>-14.339918</c:v>
                </c:pt>
                <c:pt idx="99">
                  <c:v>-15.486658</c:v>
                </c:pt>
                <c:pt idx="100">
                  <c:v>-19.07584</c:v>
                </c:pt>
                <c:pt idx="101">
                  <c:v>-19.10577</c:v>
                </c:pt>
                <c:pt idx="102">
                  <c:v>-20.325206</c:v>
                </c:pt>
                <c:pt idx="103">
                  <c:v>-20.032336</c:v>
                </c:pt>
                <c:pt idx="104">
                  <c:v>-23.31912</c:v>
                </c:pt>
                <c:pt idx="105">
                  <c:v>-24.778516</c:v>
                </c:pt>
                <c:pt idx="106">
                  <c:v>-24.66936</c:v>
                </c:pt>
                <c:pt idx="107">
                  <c:v>-25.133472</c:v>
                </c:pt>
                <c:pt idx="108">
                  <c:v>-26.922078</c:v>
                </c:pt>
                <c:pt idx="109">
                  <c:v>-27.79902</c:v>
                </c:pt>
                <c:pt idx="110">
                  <c:v>-27.534184</c:v>
                </c:pt>
                <c:pt idx="111">
                  <c:v>-28.516598</c:v>
                </c:pt>
                <c:pt idx="112">
                  <c:v>-29.944358</c:v>
                </c:pt>
                <c:pt idx="113">
                  <c:v>-31.268448</c:v>
                </c:pt>
                <c:pt idx="114">
                  <c:v>-30.642804</c:v>
                </c:pt>
                <c:pt idx="115">
                  <c:v>-30.65166</c:v>
                </c:pt>
                <c:pt idx="116">
                  <c:v>-30.877526</c:v>
                </c:pt>
                <c:pt idx="117">
                  <c:v>-33.507778</c:v>
                </c:pt>
                <c:pt idx="118">
                  <c:v>-33.320476</c:v>
                </c:pt>
                <c:pt idx="119">
                  <c:v>-32.708286</c:v>
                </c:pt>
                <c:pt idx="120">
                  <c:v>-32.422414</c:v>
                </c:pt>
                <c:pt idx="121">
                  <c:v>-34.973356</c:v>
                </c:pt>
                <c:pt idx="122">
                  <c:v>-34.86585599999999</c:v>
                </c:pt>
                <c:pt idx="123">
                  <c:v>-34.049376</c:v>
                </c:pt>
                <c:pt idx="124">
                  <c:v>-34.013848</c:v>
                </c:pt>
                <c:pt idx="125">
                  <c:v>-36.795824</c:v>
                </c:pt>
                <c:pt idx="126">
                  <c:v>-37.499666</c:v>
                </c:pt>
                <c:pt idx="127">
                  <c:v>-35.682406</c:v>
                </c:pt>
                <c:pt idx="128">
                  <c:v>-35.030492</c:v>
                </c:pt>
                <c:pt idx="129">
                  <c:v>-37.511354</c:v>
                </c:pt>
                <c:pt idx="130">
                  <c:v>-38.192746</c:v>
                </c:pt>
                <c:pt idx="131">
                  <c:v>-37.231022</c:v>
                </c:pt>
                <c:pt idx="132">
                  <c:v>-37.377664</c:v>
                </c:pt>
                <c:pt idx="133">
                  <c:v>-38.783006</c:v>
                </c:pt>
                <c:pt idx="134">
                  <c:v>-40.22582</c:v>
                </c:pt>
                <c:pt idx="135">
                  <c:v>-39.895726</c:v>
                </c:pt>
                <c:pt idx="136">
                  <c:v>-38.595304</c:v>
                </c:pt>
                <c:pt idx="137">
                  <c:v>-39.65941</c:v>
                </c:pt>
                <c:pt idx="138">
                  <c:v>-41.465872</c:v>
                </c:pt>
                <c:pt idx="139">
                  <c:v>-41.167328</c:v>
                </c:pt>
                <c:pt idx="140">
                  <c:v>-41.170722</c:v>
                </c:pt>
                <c:pt idx="141">
                  <c:v>-41.38942400000001</c:v>
                </c:pt>
                <c:pt idx="142">
                  <c:v>-45.22499000000001</c:v>
                </c:pt>
                <c:pt idx="143">
                  <c:v>-45.40813</c:v>
                </c:pt>
                <c:pt idx="144">
                  <c:v>-45.02491</c:v>
                </c:pt>
                <c:pt idx="145">
                  <c:v>-45.20978</c:v>
                </c:pt>
                <c:pt idx="146">
                  <c:v>-48.77638</c:v>
                </c:pt>
                <c:pt idx="147">
                  <c:v>-48.889852</c:v>
                </c:pt>
                <c:pt idx="148">
                  <c:v>-45.176046</c:v>
                </c:pt>
                <c:pt idx="149">
                  <c:v>-39.242186</c:v>
                </c:pt>
                <c:pt idx="150">
                  <c:v>-37.913934</c:v>
                </c:pt>
                <c:pt idx="151">
                  <c:v>-37.502922</c:v>
                </c:pt>
                <c:pt idx="152">
                  <c:v>-34.48403</c:v>
                </c:pt>
                <c:pt idx="153">
                  <c:v>-32.460594</c:v>
                </c:pt>
                <c:pt idx="154">
                  <c:v>-33.028348</c:v>
                </c:pt>
                <c:pt idx="155">
                  <c:v>-32.231148</c:v>
                </c:pt>
                <c:pt idx="156">
                  <c:v>-30.542496</c:v>
                </c:pt>
                <c:pt idx="157">
                  <c:v>-28.156758</c:v>
                </c:pt>
                <c:pt idx="158">
                  <c:v>-28.381582</c:v>
                </c:pt>
                <c:pt idx="159">
                  <c:v>-28.971656</c:v>
                </c:pt>
                <c:pt idx="160">
                  <c:v>-27.90774</c:v>
                </c:pt>
                <c:pt idx="161">
                  <c:v>-25.647034</c:v>
                </c:pt>
                <c:pt idx="162">
                  <c:v>-25.55378</c:v>
                </c:pt>
                <c:pt idx="163">
                  <c:v>-27.329098</c:v>
                </c:pt>
                <c:pt idx="164">
                  <c:v>-25.47148</c:v>
                </c:pt>
                <c:pt idx="165">
                  <c:v>-22.613314</c:v>
                </c:pt>
                <c:pt idx="166">
                  <c:v>-22.451464</c:v>
                </c:pt>
                <c:pt idx="167">
                  <c:v>-23.091268</c:v>
                </c:pt>
                <c:pt idx="168">
                  <c:v>-22.541624</c:v>
                </c:pt>
                <c:pt idx="169">
                  <c:v>-20.93557</c:v>
                </c:pt>
                <c:pt idx="170">
                  <c:v>-19.445064</c:v>
                </c:pt>
                <c:pt idx="171">
                  <c:v>-20.109202</c:v>
                </c:pt>
                <c:pt idx="172">
                  <c:v>-19.518772</c:v>
                </c:pt>
                <c:pt idx="173">
                  <c:v>-17.252026</c:v>
                </c:pt>
                <c:pt idx="174">
                  <c:v>-15.935064</c:v>
                </c:pt>
                <c:pt idx="175">
                  <c:v>-16.74421</c:v>
                </c:pt>
                <c:pt idx="176">
                  <c:v>-16.658772</c:v>
                </c:pt>
                <c:pt idx="177">
                  <c:v>-15.064628</c:v>
                </c:pt>
                <c:pt idx="178">
                  <c:v>-12.840702</c:v>
                </c:pt>
                <c:pt idx="179">
                  <c:v>-12.777636</c:v>
                </c:pt>
                <c:pt idx="180">
                  <c:v>-13.503064</c:v>
                </c:pt>
                <c:pt idx="181">
                  <c:v>-11.3047448</c:v>
                </c:pt>
                <c:pt idx="182">
                  <c:v>-8.73875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-8.4585145</c:v>
                </c:pt>
                <c:pt idx="1">
                  <c:v>-9.527335799999999</c:v>
                </c:pt>
                <c:pt idx="2">
                  <c:v>-9.311563</c:v>
                </c:pt>
                <c:pt idx="3">
                  <c:v>-8.2583868</c:v>
                </c:pt>
                <c:pt idx="4">
                  <c:v>-4.907228000000001</c:v>
                </c:pt>
                <c:pt idx="5">
                  <c:v>-5.1855708</c:v>
                </c:pt>
                <c:pt idx="6">
                  <c:v>-6.848970799999999</c:v>
                </c:pt>
                <c:pt idx="7">
                  <c:v>-5.2898254</c:v>
                </c:pt>
                <c:pt idx="8">
                  <c:v>-0.8964708</c:v>
                </c:pt>
                <c:pt idx="9">
                  <c:v>-0.2132154</c:v>
                </c:pt>
                <c:pt idx="10">
                  <c:v>-0.7173648</c:v>
                </c:pt>
                <c:pt idx="11">
                  <c:v>0.10636925</c:v>
                </c:pt>
                <c:pt idx="12">
                  <c:v>2.0781146</c:v>
                </c:pt>
                <c:pt idx="13">
                  <c:v>4.7909036</c:v>
                </c:pt>
                <c:pt idx="14">
                  <c:v>4.437347</c:v>
                </c:pt>
                <c:pt idx="15">
                  <c:v>5.199136</c:v>
                </c:pt>
                <c:pt idx="16">
                  <c:v>6.3962874</c:v>
                </c:pt>
                <c:pt idx="17">
                  <c:v>10.429278</c:v>
                </c:pt>
                <c:pt idx="18">
                  <c:v>10.3413212</c:v>
                </c:pt>
                <c:pt idx="19">
                  <c:v>9.837729999999999</c:v>
                </c:pt>
                <c:pt idx="20">
                  <c:v>10.5027706</c:v>
                </c:pt>
                <c:pt idx="21">
                  <c:v>14.237214</c:v>
                </c:pt>
                <c:pt idx="22">
                  <c:v>15.771458</c:v>
                </c:pt>
                <c:pt idx="23">
                  <c:v>15.942062</c:v>
                </c:pt>
                <c:pt idx="24">
                  <c:v>17.393036</c:v>
                </c:pt>
                <c:pt idx="25">
                  <c:v>21.548038</c:v>
                </c:pt>
                <c:pt idx="26">
                  <c:v>23.293792</c:v>
                </c:pt>
                <c:pt idx="27">
                  <c:v>24.139074</c:v>
                </c:pt>
                <c:pt idx="28">
                  <c:v>26.453918</c:v>
                </c:pt>
                <c:pt idx="29">
                  <c:v>30.728662</c:v>
                </c:pt>
                <c:pt idx="30">
                  <c:v>32.650642</c:v>
                </c:pt>
                <c:pt idx="31">
                  <c:v>32.479872</c:v>
                </c:pt>
                <c:pt idx="32">
                  <c:v>32.96643</c:v>
                </c:pt>
                <c:pt idx="33">
                  <c:v>34.881414</c:v>
                </c:pt>
                <c:pt idx="34">
                  <c:v>37.412106</c:v>
                </c:pt>
                <c:pt idx="35">
                  <c:v>36.71444</c:v>
                </c:pt>
                <c:pt idx="36">
                  <c:v>35.532906</c:v>
                </c:pt>
                <c:pt idx="37">
                  <c:v>36.476616</c:v>
                </c:pt>
                <c:pt idx="38">
                  <c:v>37.913682</c:v>
                </c:pt>
                <c:pt idx="39">
                  <c:v>37.33799399999999</c:v>
                </c:pt>
                <c:pt idx="40">
                  <c:v>37.044332</c:v>
                </c:pt>
                <c:pt idx="41">
                  <c:v>37.21608</c:v>
                </c:pt>
                <c:pt idx="42">
                  <c:v>39.437128</c:v>
                </c:pt>
                <c:pt idx="43">
                  <c:v>38.757808</c:v>
                </c:pt>
                <c:pt idx="44">
                  <c:v>38.475344</c:v>
                </c:pt>
                <c:pt idx="45">
                  <c:v>38.036596</c:v>
                </c:pt>
                <c:pt idx="46">
                  <c:v>40.344272</c:v>
                </c:pt>
                <c:pt idx="47">
                  <c:v>40.145098</c:v>
                </c:pt>
                <c:pt idx="48">
                  <c:v>39.757872</c:v>
                </c:pt>
                <c:pt idx="49">
                  <c:v>38.922726</c:v>
                </c:pt>
                <c:pt idx="50">
                  <c:v>41.421142</c:v>
                </c:pt>
                <c:pt idx="51">
                  <c:v>41.01999</c:v>
                </c:pt>
                <c:pt idx="52">
                  <c:v>40.68023</c:v>
                </c:pt>
                <c:pt idx="53">
                  <c:v>39.224752</c:v>
                </c:pt>
                <c:pt idx="54">
                  <c:v>41.455162</c:v>
                </c:pt>
                <c:pt idx="55">
                  <c:v>42.35731</c:v>
                </c:pt>
                <c:pt idx="56">
                  <c:v>40.18447</c:v>
                </c:pt>
                <c:pt idx="57">
                  <c:v>34.279818</c:v>
                </c:pt>
                <c:pt idx="58">
                  <c:v>30.883916</c:v>
                </c:pt>
                <c:pt idx="59">
                  <c:v>28.093774</c:v>
                </c:pt>
                <c:pt idx="60">
                  <c:v>24.937188</c:v>
                </c:pt>
                <c:pt idx="61">
                  <c:v>23.564912</c:v>
                </c:pt>
                <c:pt idx="62">
                  <c:v>22.712372</c:v>
                </c:pt>
                <c:pt idx="63">
                  <c:v>21.270144</c:v>
                </c:pt>
                <c:pt idx="64">
                  <c:v>17.82568</c:v>
                </c:pt>
                <c:pt idx="65">
                  <c:v>17.003514</c:v>
                </c:pt>
                <c:pt idx="66">
                  <c:v>16.900286</c:v>
                </c:pt>
                <c:pt idx="67">
                  <c:v>15.746784</c:v>
                </c:pt>
                <c:pt idx="68">
                  <c:v>12.65928</c:v>
                </c:pt>
                <c:pt idx="69">
                  <c:v>12.612974</c:v>
                </c:pt>
                <c:pt idx="70">
                  <c:v>12.673278</c:v>
                </c:pt>
                <c:pt idx="71">
                  <c:v>12.654128</c:v>
                </c:pt>
                <c:pt idx="72">
                  <c:v>8.687750400000001</c:v>
                </c:pt>
                <c:pt idx="73">
                  <c:v>8.2371888</c:v>
                </c:pt>
                <c:pt idx="74">
                  <c:v>8.4977964</c:v>
                </c:pt>
                <c:pt idx="75">
                  <c:v>8.644766799999999</c:v>
                </c:pt>
                <c:pt idx="76">
                  <c:v>6.5251254</c:v>
                </c:pt>
                <c:pt idx="77">
                  <c:v>4.5968864</c:v>
                </c:pt>
                <c:pt idx="78">
                  <c:v>5.2233356</c:v>
                </c:pt>
                <c:pt idx="79">
                  <c:v>5.596327</c:v>
                </c:pt>
                <c:pt idx="80">
                  <c:v>2.9935234</c:v>
                </c:pt>
                <c:pt idx="81">
                  <c:v>1.433431</c:v>
                </c:pt>
                <c:pt idx="82">
                  <c:v>2.4942184</c:v>
                </c:pt>
                <c:pt idx="83">
                  <c:v>2.8795986</c:v>
                </c:pt>
                <c:pt idx="84">
                  <c:v>0.9384954000000001</c:v>
                </c:pt>
                <c:pt idx="85">
                  <c:v>-2.5191828</c:v>
                </c:pt>
                <c:pt idx="86">
                  <c:v>-1.4040066</c:v>
                </c:pt>
                <c:pt idx="87">
                  <c:v>-1.4241556</c:v>
                </c:pt>
                <c:pt idx="88">
                  <c:v>-3.3817418</c:v>
                </c:pt>
                <c:pt idx="89">
                  <c:v>-7.046093999999999</c:v>
                </c:pt>
                <c:pt idx="90">
                  <c:v>-7.7127216</c:v>
                </c:pt>
                <c:pt idx="91">
                  <c:v>-7.587179399999999</c:v>
                </c:pt>
                <c:pt idx="92">
                  <c:v>-8.1550014</c:v>
                </c:pt>
                <c:pt idx="93">
                  <c:v>-12.360436</c:v>
                </c:pt>
                <c:pt idx="94">
                  <c:v>-12.538224</c:v>
                </c:pt>
                <c:pt idx="95">
                  <c:v>-13.492302</c:v>
                </c:pt>
                <c:pt idx="96">
                  <c:v>-13.18623</c:v>
                </c:pt>
                <c:pt idx="97">
                  <c:v>-16.155108</c:v>
                </c:pt>
                <c:pt idx="98">
                  <c:v>-17.980192</c:v>
                </c:pt>
                <c:pt idx="99">
                  <c:v>-17.142032</c:v>
                </c:pt>
                <c:pt idx="100">
                  <c:v>-18.377734</c:v>
                </c:pt>
                <c:pt idx="101">
                  <c:v>-20.491266</c:v>
                </c:pt>
                <c:pt idx="102">
                  <c:v>-22.906414</c:v>
                </c:pt>
                <c:pt idx="103">
                  <c:v>-22.832352</c:v>
                </c:pt>
                <c:pt idx="104">
                  <c:v>-23.184026</c:v>
                </c:pt>
                <c:pt idx="105">
                  <c:v>-24.430434</c:v>
                </c:pt>
                <c:pt idx="106">
                  <c:v>-26.676936</c:v>
                </c:pt>
                <c:pt idx="107">
                  <c:v>-26.563678</c:v>
                </c:pt>
                <c:pt idx="108">
                  <c:v>-26.039214</c:v>
                </c:pt>
                <c:pt idx="109">
                  <c:v>-27.396918</c:v>
                </c:pt>
                <c:pt idx="110">
                  <c:v>-30.05383</c:v>
                </c:pt>
                <c:pt idx="111">
                  <c:v>-29.997708</c:v>
                </c:pt>
                <c:pt idx="112">
                  <c:v>-29.08185</c:v>
                </c:pt>
                <c:pt idx="113">
                  <c:v>-29.600506</c:v>
                </c:pt>
                <c:pt idx="114">
                  <c:v>-32.396664</c:v>
                </c:pt>
                <c:pt idx="115">
                  <c:v>-32.237004</c:v>
                </c:pt>
                <c:pt idx="116">
                  <c:v>-31.290064</c:v>
                </c:pt>
                <c:pt idx="117">
                  <c:v>-30.950926</c:v>
                </c:pt>
                <c:pt idx="118">
                  <c:v>-33.86535199999999</c:v>
                </c:pt>
                <c:pt idx="119">
                  <c:v>-33.24365</c:v>
                </c:pt>
                <c:pt idx="120">
                  <c:v>-33.485636</c:v>
                </c:pt>
                <c:pt idx="121">
                  <c:v>-32.559164</c:v>
                </c:pt>
                <c:pt idx="122">
                  <c:v>-34.872378</c:v>
                </c:pt>
                <c:pt idx="123">
                  <c:v>-36.549184</c:v>
                </c:pt>
                <c:pt idx="124">
                  <c:v>-34.700092</c:v>
                </c:pt>
                <c:pt idx="125">
                  <c:v>-34.712116</c:v>
                </c:pt>
                <c:pt idx="126">
                  <c:v>-34.778918</c:v>
                </c:pt>
                <c:pt idx="127">
                  <c:v>-38.0491</c:v>
                </c:pt>
                <c:pt idx="128">
                  <c:v>-36.99735</c:v>
                </c:pt>
                <c:pt idx="129">
                  <c:v>-36.20507</c:v>
                </c:pt>
                <c:pt idx="130">
                  <c:v>-36.67554800000001</c:v>
                </c:pt>
                <c:pt idx="131">
                  <c:v>-39.710632</c:v>
                </c:pt>
                <c:pt idx="132">
                  <c:v>-39.203116</c:v>
                </c:pt>
                <c:pt idx="133">
                  <c:v>-38.273468</c:v>
                </c:pt>
                <c:pt idx="134">
                  <c:v>-37.906634</c:v>
                </c:pt>
                <c:pt idx="135">
                  <c:v>-41.19168</c:v>
                </c:pt>
                <c:pt idx="136">
                  <c:v>-41.46386</c:v>
                </c:pt>
                <c:pt idx="137">
                  <c:v>-40.321062</c:v>
                </c:pt>
                <c:pt idx="138">
                  <c:v>-40.181538</c:v>
                </c:pt>
                <c:pt idx="139">
                  <c:v>-43.156624</c:v>
                </c:pt>
                <c:pt idx="140">
                  <c:v>-44.329826</c:v>
                </c:pt>
                <c:pt idx="141">
                  <c:v>-43.587036</c:v>
                </c:pt>
                <c:pt idx="142">
                  <c:v>-43.60499</c:v>
                </c:pt>
                <c:pt idx="143">
                  <c:v>-46.294324</c:v>
                </c:pt>
                <c:pt idx="144">
                  <c:v>-46.73569</c:v>
                </c:pt>
                <c:pt idx="145">
                  <c:v>-48.100802</c:v>
                </c:pt>
                <c:pt idx="146">
                  <c:v>-45.73012</c:v>
                </c:pt>
                <c:pt idx="147">
                  <c:v>-40.22907</c:v>
                </c:pt>
                <c:pt idx="148">
                  <c:v>-38.921084</c:v>
                </c:pt>
                <c:pt idx="149">
                  <c:v>-36.422926</c:v>
                </c:pt>
                <c:pt idx="150">
                  <c:v>-33.26797000000001</c:v>
                </c:pt>
                <c:pt idx="151">
                  <c:v>-32.659048</c:v>
                </c:pt>
                <c:pt idx="152">
                  <c:v>-32.931408</c:v>
                </c:pt>
                <c:pt idx="153">
                  <c:v>-31.968268</c:v>
                </c:pt>
                <c:pt idx="154">
                  <c:v>-28.297748</c:v>
                </c:pt>
                <c:pt idx="155">
                  <c:v>-28.589472</c:v>
                </c:pt>
                <c:pt idx="156">
                  <c:v>-29.179524</c:v>
                </c:pt>
                <c:pt idx="157">
                  <c:v>-28.643238</c:v>
                </c:pt>
                <c:pt idx="158">
                  <c:v>-26.22168</c:v>
                </c:pt>
                <c:pt idx="159">
                  <c:v>-25.319042</c:v>
                </c:pt>
                <c:pt idx="160">
                  <c:v>-26.55359</c:v>
                </c:pt>
                <c:pt idx="161">
                  <c:v>-26.744318</c:v>
                </c:pt>
                <c:pt idx="162">
                  <c:v>-23.294178</c:v>
                </c:pt>
                <c:pt idx="163">
                  <c:v>-21.971052</c:v>
                </c:pt>
                <c:pt idx="164">
                  <c:v>-23.60046</c:v>
                </c:pt>
                <c:pt idx="165">
                  <c:v>-23.516298</c:v>
                </c:pt>
                <c:pt idx="166">
                  <c:v>-21.30972</c:v>
                </c:pt>
                <c:pt idx="167">
                  <c:v>-20.488696</c:v>
                </c:pt>
                <c:pt idx="168">
                  <c:v>-20.238156</c:v>
                </c:pt>
                <c:pt idx="169">
                  <c:v>-20.721966</c:v>
                </c:pt>
                <c:pt idx="170">
                  <c:v>-18.916322</c:v>
                </c:pt>
                <c:pt idx="171">
                  <c:v>-15.800456</c:v>
                </c:pt>
                <c:pt idx="172">
                  <c:v>-16.353124</c:v>
                </c:pt>
                <c:pt idx="173">
                  <c:v>-17.032304</c:v>
                </c:pt>
                <c:pt idx="174">
                  <c:v>-15.582004</c:v>
                </c:pt>
                <c:pt idx="175">
                  <c:v>-13.568512</c:v>
                </c:pt>
                <c:pt idx="176">
                  <c:v>-13.16259</c:v>
                </c:pt>
                <c:pt idx="177">
                  <c:v>-13.26134</c:v>
                </c:pt>
                <c:pt idx="178">
                  <c:v>-12.844298</c:v>
                </c:pt>
                <c:pt idx="179">
                  <c:v>-10.1759418</c:v>
                </c:pt>
                <c:pt idx="180">
                  <c:v>-9.4360648</c:v>
                </c:pt>
                <c:pt idx="181">
                  <c:v>-9.7818656</c:v>
                </c:pt>
                <c:pt idx="182">
                  <c:v>-8.959292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-9.213575000000001</c:v>
                </c:pt>
                <c:pt idx="1">
                  <c:v>-7.012072600000001</c:v>
                </c:pt>
                <c:pt idx="2">
                  <c:v>-5.204103</c:v>
                </c:pt>
                <c:pt idx="3">
                  <c:v>-5.774300200000001</c:v>
                </c:pt>
                <c:pt idx="4">
                  <c:v>-5.5393944</c:v>
                </c:pt>
                <c:pt idx="5">
                  <c:v>-3.4769992</c:v>
                </c:pt>
                <c:pt idx="6">
                  <c:v>-1.7242428</c:v>
                </c:pt>
                <c:pt idx="7">
                  <c:v>-0.960305</c:v>
                </c:pt>
                <c:pt idx="8">
                  <c:v>-1.5132646</c:v>
                </c:pt>
                <c:pt idx="9">
                  <c:v>0.9986096</c:v>
                </c:pt>
                <c:pt idx="10">
                  <c:v>3.1823012</c:v>
                </c:pt>
                <c:pt idx="11">
                  <c:v>4.6535028</c:v>
                </c:pt>
                <c:pt idx="12">
                  <c:v>3.7096616</c:v>
                </c:pt>
                <c:pt idx="13">
                  <c:v>6.1650032</c:v>
                </c:pt>
                <c:pt idx="14">
                  <c:v>9.4048602</c:v>
                </c:pt>
                <c:pt idx="15">
                  <c:v>8.885885800000001</c:v>
                </c:pt>
                <c:pt idx="16">
                  <c:v>9.411315400000001</c:v>
                </c:pt>
                <c:pt idx="17">
                  <c:v>10.820554</c:v>
                </c:pt>
                <c:pt idx="18">
                  <c:v>13.199378</c:v>
                </c:pt>
                <c:pt idx="19">
                  <c:v>14.068748</c:v>
                </c:pt>
                <c:pt idx="20">
                  <c:v>14.647126</c:v>
                </c:pt>
                <c:pt idx="21">
                  <c:v>15.765168</c:v>
                </c:pt>
                <c:pt idx="22">
                  <c:v>20.117684</c:v>
                </c:pt>
                <c:pt idx="23">
                  <c:v>21.11184</c:v>
                </c:pt>
                <c:pt idx="24">
                  <c:v>22.23236</c:v>
                </c:pt>
                <c:pt idx="25">
                  <c:v>23.84879</c:v>
                </c:pt>
                <c:pt idx="26">
                  <c:v>27.843948</c:v>
                </c:pt>
                <c:pt idx="27">
                  <c:v>30.615056</c:v>
                </c:pt>
                <c:pt idx="28">
                  <c:v>32.298378</c:v>
                </c:pt>
                <c:pt idx="29">
                  <c:v>32.118566</c:v>
                </c:pt>
                <c:pt idx="30">
                  <c:v>33.61193</c:v>
                </c:pt>
                <c:pt idx="31">
                  <c:v>36.412304</c:v>
                </c:pt>
                <c:pt idx="32">
                  <c:v>35.980456</c:v>
                </c:pt>
                <c:pt idx="33">
                  <c:v>35.30998</c:v>
                </c:pt>
                <c:pt idx="34">
                  <c:v>36.476764</c:v>
                </c:pt>
                <c:pt idx="35">
                  <c:v>37.073806</c:v>
                </c:pt>
                <c:pt idx="36">
                  <c:v>37.29941</c:v>
                </c:pt>
                <c:pt idx="37">
                  <c:v>35.729744</c:v>
                </c:pt>
                <c:pt idx="38">
                  <c:v>36.391306</c:v>
                </c:pt>
                <c:pt idx="39">
                  <c:v>39.12177000000001</c:v>
                </c:pt>
                <c:pt idx="40">
                  <c:v>38.888</c:v>
                </c:pt>
                <c:pt idx="41">
                  <c:v>37.67726800000001</c:v>
                </c:pt>
                <c:pt idx="42">
                  <c:v>37.706304</c:v>
                </c:pt>
                <c:pt idx="43">
                  <c:v>39.214102</c:v>
                </c:pt>
                <c:pt idx="44">
                  <c:v>40.213426</c:v>
                </c:pt>
                <c:pt idx="45">
                  <c:v>38.69291</c:v>
                </c:pt>
                <c:pt idx="46">
                  <c:v>38.462958</c:v>
                </c:pt>
                <c:pt idx="47">
                  <c:v>40.606588</c:v>
                </c:pt>
                <c:pt idx="48">
                  <c:v>41.07409</c:v>
                </c:pt>
                <c:pt idx="49">
                  <c:v>39.155974</c:v>
                </c:pt>
                <c:pt idx="50">
                  <c:v>39.877236</c:v>
                </c:pt>
                <c:pt idx="51">
                  <c:v>40.63721</c:v>
                </c:pt>
                <c:pt idx="52">
                  <c:v>41.54719</c:v>
                </c:pt>
                <c:pt idx="53">
                  <c:v>41.62532</c:v>
                </c:pt>
                <c:pt idx="54">
                  <c:v>39.879546</c:v>
                </c:pt>
                <c:pt idx="55">
                  <c:v>34.901146</c:v>
                </c:pt>
                <c:pt idx="56">
                  <c:v>31.372964</c:v>
                </c:pt>
                <c:pt idx="57">
                  <c:v>26.603642</c:v>
                </c:pt>
                <c:pt idx="58">
                  <c:v>25.955558</c:v>
                </c:pt>
                <c:pt idx="59">
                  <c:v>24.383702</c:v>
                </c:pt>
                <c:pt idx="60">
                  <c:v>22.96685</c:v>
                </c:pt>
                <c:pt idx="61">
                  <c:v>19.511646</c:v>
                </c:pt>
                <c:pt idx="62">
                  <c:v>18.308612</c:v>
                </c:pt>
                <c:pt idx="63">
                  <c:v>18.167366</c:v>
                </c:pt>
                <c:pt idx="64">
                  <c:v>17.616548</c:v>
                </c:pt>
                <c:pt idx="65">
                  <c:v>14.663032</c:v>
                </c:pt>
                <c:pt idx="66">
                  <c:v>13.42564</c:v>
                </c:pt>
                <c:pt idx="67">
                  <c:v>13.241964</c:v>
                </c:pt>
                <c:pt idx="68">
                  <c:v>12.62906</c:v>
                </c:pt>
                <c:pt idx="69">
                  <c:v>10.444665</c:v>
                </c:pt>
                <c:pt idx="70">
                  <c:v>8.7590392</c:v>
                </c:pt>
                <c:pt idx="71">
                  <c:v>9.656726799999999</c:v>
                </c:pt>
                <c:pt idx="72">
                  <c:v>9.300432199999999</c:v>
                </c:pt>
                <c:pt idx="73">
                  <c:v>7.3152252</c:v>
                </c:pt>
                <c:pt idx="74">
                  <c:v>6.3731556</c:v>
                </c:pt>
                <c:pt idx="75">
                  <c:v>6.4619044</c:v>
                </c:pt>
                <c:pt idx="76">
                  <c:v>5.9174026</c:v>
                </c:pt>
                <c:pt idx="77">
                  <c:v>4.912439</c:v>
                </c:pt>
                <c:pt idx="78">
                  <c:v>2.3017324</c:v>
                </c:pt>
                <c:pt idx="79">
                  <c:v>2.5936956</c:v>
                </c:pt>
                <c:pt idx="80">
                  <c:v>3.2959446</c:v>
                </c:pt>
                <c:pt idx="81">
                  <c:v>2.6989106</c:v>
                </c:pt>
                <c:pt idx="82">
                  <c:v>-0.352806</c:v>
                </c:pt>
                <c:pt idx="83">
                  <c:v>-0.5953850000000001</c:v>
                </c:pt>
                <c:pt idx="84">
                  <c:v>-1.5181226</c:v>
                </c:pt>
                <c:pt idx="85">
                  <c:v>-1.0596688</c:v>
                </c:pt>
                <c:pt idx="86">
                  <c:v>-5.160715600000001</c:v>
                </c:pt>
                <c:pt idx="87">
                  <c:v>-5.945428</c:v>
                </c:pt>
                <c:pt idx="88">
                  <c:v>-5.7466978</c:v>
                </c:pt>
                <c:pt idx="89">
                  <c:v>-7.0460302</c:v>
                </c:pt>
                <c:pt idx="90">
                  <c:v>-9.6207014</c:v>
                </c:pt>
                <c:pt idx="91">
                  <c:v>-12.352438</c:v>
                </c:pt>
                <c:pt idx="92">
                  <c:v>-11.522414</c:v>
                </c:pt>
                <c:pt idx="93">
                  <c:v>-12.251508</c:v>
                </c:pt>
                <c:pt idx="94">
                  <c:v>-14.307982</c:v>
                </c:pt>
                <c:pt idx="95">
                  <c:v>-16.314732</c:v>
                </c:pt>
                <c:pt idx="96">
                  <c:v>-16.68104</c:v>
                </c:pt>
                <c:pt idx="97">
                  <c:v>-16.704076</c:v>
                </c:pt>
                <c:pt idx="98">
                  <c:v>-18.361278</c:v>
                </c:pt>
                <c:pt idx="99">
                  <c:v>-20.617412</c:v>
                </c:pt>
                <c:pt idx="100">
                  <c:v>-21.82824</c:v>
                </c:pt>
                <c:pt idx="101">
                  <c:v>-21.692098</c:v>
                </c:pt>
                <c:pt idx="102">
                  <c:v>-22.56492</c:v>
                </c:pt>
                <c:pt idx="103">
                  <c:v>-25.55039</c:v>
                </c:pt>
                <c:pt idx="104">
                  <c:v>-25.728726</c:v>
                </c:pt>
                <c:pt idx="105">
                  <c:v>-25.17948</c:v>
                </c:pt>
                <c:pt idx="106">
                  <c:v>-25.859552</c:v>
                </c:pt>
                <c:pt idx="107">
                  <c:v>-28.381212</c:v>
                </c:pt>
                <c:pt idx="108">
                  <c:v>-28.462648</c:v>
                </c:pt>
                <c:pt idx="109">
                  <c:v>-28.172748</c:v>
                </c:pt>
                <c:pt idx="110">
                  <c:v>-28.463764</c:v>
                </c:pt>
                <c:pt idx="111">
                  <c:v>-31.008194</c:v>
                </c:pt>
                <c:pt idx="112">
                  <c:v>-31.20916</c:v>
                </c:pt>
                <c:pt idx="113">
                  <c:v>-30.720974</c:v>
                </c:pt>
                <c:pt idx="114">
                  <c:v>-29.906014</c:v>
                </c:pt>
                <c:pt idx="115">
                  <c:v>-31.08657</c:v>
                </c:pt>
                <c:pt idx="116">
                  <c:v>-33.073812</c:v>
                </c:pt>
                <c:pt idx="117">
                  <c:v>-32.06425</c:v>
                </c:pt>
                <c:pt idx="118">
                  <c:v>-31.804244</c:v>
                </c:pt>
                <c:pt idx="119">
                  <c:v>-33.211702</c:v>
                </c:pt>
                <c:pt idx="120">
                  <c:v>-36.093496</c:v>
                </c:pt>
                <c:pt idx="121">
                  <c:v>-34.423164</c:v>
                </c:pt>
                <c:pt idx="122">
                  <c:v>-33.67856</c:v>
                </c:pt>
                <c:pt idx="123">
                  <c:v>-33.92885800000001</c:v>
                </c:pt>
                <c:pt idx="124">
                  <c:v>-36.419652</c:v>
                </c:pt>
                <c:pt idx="125">
                  <c:v>-36.349342</c:v>
                </c:pt>
                <c:pt idx="126">
                  <c:v>-35.527468</c:v>
                </c:pt>
                <c:pt idx="127">
                  <c:v>-36.107486</c:v>
                </c:pt>
                <c:pt idx="128">
                  <c:v>-39.018236</c:v>
                </c:pt>
                <c:pt idx="129">
                  <c:v>-38.463168</c:v>
                </c:pt>
                <c:pt idx="130">
                  <c:v>-37.125822</c:v>
                </c:pt>
                <c:pt idx="131">
                  <c:v>-37.183356</c:v>
                </c:pt>
                <c:pt idx="132">
                  <c:v>-39.530084</c:v>
                </c:pt>
                <c:pt idx="133">
                  <c:v>-40.460134</c:v>
                </c:pt>
                <c:pt idx="134">
                  <c:v>-39.631172</c:v>
                </c:pt>
                <c:pt idx="135">
                  <c:v>-39.29365199999999</c:v>
                </c:pt>
                <c:pt idx="136">
                  <c:v>-41.199208</c:v>
                </c:pt>
                <c:pt idx="137">
                  <c:v>-43.445066</c:v>
                </c:pt>
                <c:pt idx="138">
                  <c:v>-42.423198</c:v>
                </c:pt>
                <c:pt idx="139">
                  <c:v>-42.148752</c:v>
                </c:pt>
                <c:pt idx="140">
                  <c:v>-44.150476</c:v>
                </c:pt>
                <c:pt idx="141">
                  <c:v>-46.777658</c:v>
                </c:pt>
                <c:pt idx="142">
                  <c:v>-46.074712</c:v>
                </c:pt>
                <c:pt idx="143">
                  <c:v>-46.21588000000001</c:v>
                </c:pt>
                <c:pt idx="144">
                  <c:v>-45.660642</c:v>
                </c:pt>
                <c:pt idx="145">
                  <c:v>-40.934884</c:v>
                </c:pt>
                <c:pt idx="146">
                  <c:v>-38.739126</c:v>
                </c:pt>
                <c:pt idx="147">
                  <c:v>-34.62948400000001</c:v>
                </c:pt>
                <c:pt idx="148">
                  <c:v>-33.466708</c:v>
                </c:pt>
                <c:pt idx="149">
                  <c:v>-34.005574</c:v>
                </c:pt>
                <c:pt idx="150">
                  <c:v>-33.08096999999999</c:v>
                </c:pt>
                <c:pt idx="151">
                  <c:v>-28.640938</c:v>
                </c:pt>
                <c:pt idx="152">
                  <c:v>-28.770018</c:v>
                </c:pt>
                <c:pt idx="153">
                  <c:v>-29.261414</c:v>
                </c:pt>
                <c:pt idx="154">
                  <c:v>-29.542928</c:v>
                </c:pt>
                <c:pt idx="155">
                  <c:v>-26.588936</c:v>
                </c:pt>
                <c:pt idx="156">
                  <c:v>-25.255148</c:v>
                </c:pt>
                <c:pt idx="157">
                  <c:v>-26.098372</c:v>
                </c:pt>
                <c:pt idx="158">
                  <c:v>-26.78025</c:v>
                </c:pt>
                <c:pt idx="159">
                  <c:v>-24.262188</c:v>
                </c:pt>
                <c:pt idx="160">
                  <c:v>-22.862024</c:v>
                </c:pt>
                <c:pt idx="161">
                  <c:v>-23.06143</c:v>
                </c:pt>
                <c:pt idx="162">
                  <c:v>-23.901494</c:v>
                </c:pt>
                <c:pt idx="163">
                  <c:v>-21.988908</c:v>
                </c:pt>
                <c:pt idx="164">
                  <c:v>-20.076566</c:v>
                </c:pt>
                <c:pt idx="165">
                  <c:v>-20.435028</c:v>
                </c:pt>
                <c:pt idx="166">
                  <c:v>-20.263378</c:v>
                </c:pt>
                <c:pt idx="167">
                  <c:v>-19.532822</c:v>
                </c:pt>
                <c:pt idx="168">
                  <c:v>-16.787196</c:v>
                </c:pt>
                <c:pt idx="169">
                  <c:v>-16.945318</c:v>
                </c:pt>
                <c:pt idx="170">
                  <c:v>-17.281218</c:v>
                </c:pt>
                <c:pt idx="171">
                  <c:v>-16.585456</c:v>
                </c:pt>
                <c:pt idx="172">
                  <c:v>-13.905078</c:v>
                </c:pt>
                <c:pt idx="173">
                  <c:v>-13.6327</c:v>
                </c:pt>
                <c:pt idx="174">
                  <c:v>-14.146282</c:v>
                </c:pt>
                <c:pt idx="175">
                  <c:v>-13.747362</c:v>
                </c:pt>
                <c:pt idx="176">
                  <c:v>-10.9941754</c:v>
                </c:pt>
                <c:pt idx="177">
                  <c:v>-10.0898626</c:v>
                </c:pt>
                <c:pt idx="178">
                  <c:v>-9.9549246</c:v>
                </c:pt>
                <c:pt idx="179">
                  <c:v>-10.3075888</c:v>
                </c:pt>
                <c:pt idx="180">
                  <c:v>-7.7444492</c:v>
                </c:pt>
                <c:pt idx="181">
                  <c:v>-6.738093600000001</c:v>
                </c:pt>
                <c:pt idx="182">
                  <c:v>-6.271364999999999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-6.952056666666667</c:v>
                </c:pt>
                <c:pt idx="1">
                  <c:v>-5.9560052</c:v>
                </c:pt>
                <c:pt idx="2">
                  <c:v>-4.7503658</c:v>
                </c:pt>
                <c:pt idx="3">
                  <c:v>-2.4980344</c:v>
                </c:pt>
                <c:pt idx="4">
                  <c:v>-2.475912</c:v>
                </c:pt>
                <c:pt idx="5">
                  <c:v>-2.1800892</c:v>
                </c:pt>
                <c:pt idx="6">
                  <c:v>-0.1969396</c:v>
                </c:pt>
                <c:pt idx="7">
                  <c:v>2.6016816</c:v>
                </c:pt>
                <c:pt idx="8">
                  <c:v>3.022664</c:v>
                </c:pt>
                <c:pt idx="9">
                  <c:v>3.1601842</c:v>
                </c:pt>
                <c:pt idx="10">
                  <c:v>4.3471736</c:v>
                </c:pt>
                <c:pt idx="11">
                  <c:v>8.3317914</c:v>
                </c:pt>
                <c:pt idx="12">
                  <c:v>8.521302199999999</c:v>
                </c:pt>
                <c:pt idx="13">
                  <c:v>8.4674122</c:v>
                </c:pt>
                <c:pt idx="14">
                  <c:v>9.8177878</c:v>
                </c:pt>
                <c:pt idx="15">
                  <c:v>12.1445212</c:v>
                </c:pt>
                <c:pt idx="16">
                  <c:v>13.136844</c:v>
                </c:pt>
                <c:pt idx="17">
                  <c:v>13.04378</c:v>
                </c:pt>
                <c:pt idx="18">
                  <c:v>13.94782</c:v>
                </c:pt>
                <c:pt idx="19">
                  <c:v>18.192348</c:v>
                </c:pt>
                <c:pt idx="20">
                  <c:v>19.724946</c:v>
                </c:pt>
                <c:pt idx="21">
                  <c:v>21.55578</c:v>
                </c:pt>
                <c:pt idx="22">
                  <c:v>21.65778</c:v>
                </c:pt>
                <c:pt idx="23">
                  <c:v>24.364838</c:v>
                </c:pt>
                <c:pt idx="24">
                  <c:v>28.303964</c:v>
                </c:pt>
                <c:pt idx="25">
                  <c:v>30.16532</c:v>
                </c:pt>
                <c:pt idx="26">
                  <c:v>30.501412</c:v>
                </c:pt>
                <c:pt idx="27">
                  <c:v>32.453098</c:v>
                </c:pt>
                <c:pt idx="28">
                  <c:v>34.591606</c:v>
                </c:pt>
                <c:pt idx="29">
                  <c:v>35.39755</c:v>
                </c:pt>
                <c:pt idx="30">
                  <c:v>34.827034</c:v>
                </c:pt>
                <c:pt idx="31">
                  <c:v>35.058792</c:v>
                </c:pt>
                <c:pt idx="32">
                  <c:v>37.258524</c:v>
                </c:pt>
                <c:pt idx="33">
                  <c:v>36.814988</c:v>
                </c:pt>
                <c:pt idx="34">
                  <c:v>36.160848</c:v>
                </c:pt>
                <c:pt idx="35">
                  <c:v>35.828692</c:v>
                </c:pt>
                <c:pt idx="36">
                  <c:v>38.049786</c:v>
                </c:pt>
                <c:pt idx="37">
                  <c:v>38.888958</c:v>
                </c:pt>
                <c:pt idx="38">
                  <c:v>37.194344</c:v>
                </c:pt>
                <c:pt idx="39">
                  <c:v>37.767168</c:v>
                </c:pt>
                <c:pt idx="40">
                  <c:v>39.056502</c:v>
                </c:pt>
                <c:pt idx="41">
                  <c:v>39.568674</c:v>
                </c:pt>
                <c:pt idx="42">
                  <c:v>38.326502</c:v>
                </c:pt>
                <c:pt idx="43">
                  <c:v>37.690004</c:v>
                </c:pt>
                <c:pt idx="44">
                  <c:v>39.764498</c:v>
                </c:pt>
                <c:pt idx="45">
                  <c:v>40.817842</c:v>
                </c:pt>
                <c:pt idx="46">
                  <c:v>39.27361399999999</c:v>
                </c:pt>
                <c:pt idx="47">
                  <c:v>38.564066</c:v>
                </c:pt>
                <c:pt idx="48">
                  <c:v>39.311006</c:v>
                </c:pt>
                <c:pt idx="49">
                  <c:v>41.804152</c:v>
                </c:pt>
                <c:pt idx="50">
                  <c:v>41.536056</c:v>
                </c:pt>
                <c:pt idx="51">
                  <c:v>41.249306</c:v>
                </c:pt>
                <c:pt idx="52">
                  <c:v>39.62173199999999</c:v>
                </c:pt>
                <c:pt idx="53">
                  <c:v>34.573422</c:v>
                </c:pt>
                <c:pt idx="54">
                  <c:v>29.766074</c:v>
                </c:pt>
                <c:pt idx="55">
                  <c:v>27.467354</c:v>
                </c:pt>
                <c:pt idx="56">
                  <c:v>26.183472</c:v>
                </c:pt>
                <c:pt idx="57">
                  <c:v>23.746008</c:v>
                </c:pt>
                <c:pt idx="58">
                  <c:v>20.729926</c:v>
                </c:pt>
                <c:pt idx="59">
                  <c:v>19.157048</c:v>
                </c:pt>
                <c:pt idx="60">
                  <c:v>18.729688</c:v>
                </c:pt>
                <c:pt idx="61">
                  <c:v>17.895822</c:v>
                </c:pt>
                <c:pt idx="62">
                  <c:v>15.811942</c:v>
                </c:pt>
                <c:pt idx="63">
                  <c:v>14.930368</c:v>
                </c:pt>
                <c:pt idx="64">
                  <c:v>14.070528</c:v>
                </c:pt>
                <c:pt idx="65">
                  <c:v>13.313902</c:v>
                </c:pt>
                <c:pt idx="66">
                  <c:v>12.426386</c:v>
                </c:pt>
                <c:pt idx="67">
                  <c:v>8.808976599999999</c:v>
                </c:pt>
                <c:pt idx="68">
                  <c:v>9.9619868</c:v>
                </c:pt>
                <c:pt idx="69">
                  <c:v>9.802043000000001</c:v>
                </c:pt>
                <c:pt idx="70">
                  <c:v>8.839200200000001</c:v>
                </c:pt>
                <c:pt idx="71">
                  <c:v>6.6863292</c:v>
                </c:pt>
                <c:pt idx="72">
                  <c:v>7.043834200000001</c:v>
                </c:pt>
                <c:pt idx="73">
                  <c:v>6.967393200000001</c:v>
                </c:pt>
                <c:pt idx="74">
                  <c:v>6.0476868</c:v>
                </c:pt>
                <c:pt idx="75">
                  <c:v>3.1844038</c:v>
                </c:pt>
                <c:pt idx="76">
                  <c:v>3.5545624</c:v>
                </c:pt>
                <c:pt idx="77">
                  <c:v>3.5190238</c:v>
                </c:pt>
                <c:pt idx="78">
                  <c:v>3.7854356</c:v>
                </c:pt>
                <c:pt idx="79">
                  <c:v>0.9406893999999999</c:v>
                </c:pt>
                <c:pt idx="80">
                  <c:v>0.4019398</c:v>
                </c:pt>
                <c:pt idx="81">
                  <c:v>0.4323574000000001</c:v>
                </c:pt>
                <c:pt idx="82">
                  <c:v>0.4397114</c:v>
                </c:pt>
                <c:pt idx="83">
                  <c:v>-3.1865446</c:v>
                </c:pt>
                <c:pt idx="84">
                  <c:v>-4.6677806</c:v>
                </c:pt>
                <c:pt idx="85">
                  <c:v>-4.871518</c:v>
                </c:pt>
                <c:pt idx="86">
                  <c:v>-5.1684554</c:v>
                </c:pt>
                <c:pt idx="87">
                  <c:v>-8.0492858</c:v>
                </c:pt>
                <c:pt idx="88">
                  <c:v>-10.6504466</c:v>
                </c:pt>
                <c:pt idx="89">
                  <c:v>-11.19002</c:v>
                </c:pt>
                <c:pt idx="90">
                  <c:v>-11.24318</c:v>
                </c:pt>
                <c:pt idx="91">
                  <c:v>-13.870914</c:v>
                </c:pt>
                <c:pt idx="92">
                  <c:v>-15.550676</c:v>
                </c:pt>
                <c:pt idx="93">
                  <c:v>-14.698112</c:v>
                </c:pt>
                <c:pt idx="94">
                  <c:v>-15.619504</c:v>
                </c:pt>
                <c:pt idx="95">
                  <c:v>-17.11631</c:v>
                </c:pt>
                <c:pt idx="96">
                  <c:v>-19.197446</c:v>
                </c:pt>
                <c:pt idx="97">
                  <c:v>-20.103226</c:v>
                </c:pt>
                <c:pt idx="98">
                  <c:v>-20.302974</c:v>
                </c:pt>
                <c:pt idx="99">
                  <c:v>-20.973206</c:v>
                </c:pt>
                <c:pt idx="100">
                  <c:v>-24.485132</c:v>
                </c:pt>
                <c:pt idx="101">
                  <c:v>-24.935742</c:v>
                </c:pt>
                <c:pt idx="102">
                  <c:v>-24.240114</c:v>
                </c:pt>
                <c:pt idx="103">
                  <c:v>-24.766992</c:v>
                </c:pt>
                <c:pt idx="104">
                  <c:v>-27.659458</c:v>
                </c:pt>
                <c:pt idx="105">
                  <c:v>-27.67819</c:v>
                </c:pt>
                <c:pt idx="106">
                  <c:v>-27.514084</c:v>
                </c:pt>
                <c:pt idx="107">
                  <c:v>-27.50294</c:v>
                </c:pt>
                <c:pt idx="108">
                  <c:v>-29.965632</c:v>
                </c:pt>
                <c:pt idx="109">
                  <c:v>-30.924378</c:v>
                </c:pt>
                <c:pt idx="110">
                  <c:v>-30.156468</c:v>
                </c:pt>
                <c:pt idx="111">
                  <c:v>-29.807152</c:v>
                </c:pt>
                <c:pt idx="112">
                  <c:v>-31.276408</c:v>
                </c:pt>
                <c:pt idx="113">
                  <c:v>-32.633724</c:v>
                </c:pt>
                <c:pt idx="114">
                  <c:v>-32.444444</c:v>
                </c:pt>
                <c:pt idx="115">
                  <c:v>-31.01486</c:v>
                </c:pt>
                <c:pt idx="116">
                  <c:v>-32.417658</c:v>
                </c:pt>
                <c:pt idx="117">
                  <c:v>-34.67284</c:v>
                </c:pt>
                <c:pt idx="118">
                  <c:v>-34.15955</c:v>
                </c:pt>
                <c:pt idx="119">
                  <c:v>-33.435576</c:v>
                </c:pt>
                <c:pt idx="120">
                  <c:v>-33.34169</c:v>
                </c:pt>
                <c:pt idx="121">
                  <c:v>-35.908864</c:v>
                </c:pt>
                <c:pt idx="122">
                  <c:v>-35.314268</c:v>
                </c:pt>
                <c:pt idx="123">
                  <c:v>-34.68391</c:v>
                </c:pt>
                <c:pt idx="124">
                  <c:v>-35.277648</c:v>
                </c:pt>
                <c:pt idx="125">
                  <c:v>-37.439058</c:v>
                </c:pt>
                <c:pt idx="126">
                  <c:v>-38.089024</c:v>
                </c:pt>
                <c:pt idx="127">
                  <c:v>-36.947972</c:v>
                </c:pt>
                <c:pt idx="128">
                  <c:v>-36.722016</c:v>
                </c:pt>
                <c:pt idx="129">
                  <c:v>-39.043278</c:v>
                </c:pt>
                <c:pt idx="130">
                  <c:v>-39.503518</c:v>
                </c:pt>
                <c:pt idx="131">
                  <c:v>-38.679216</c:v>
                </c:pt>
                <c:pt idx="132">
                  <c:v>-38.515048</c:v>
                </c:pt>
                <c:pt idx="133">
                  <c:v>-40.53798</c:v>
                </c:pt>
                <c:pt idx="134">
                  <c:v>-42.49877</c:v>
                </c:pt>
                <c:pt idx="135">
                  <c:v>-42.075408</c:v>
                </c:pt>
                <c:pt idx="136">
                  <c:v>-41.889408</c:v>
                </c:pt>
                <c:pt idx="137">
                  <c:v>-43.04148199999999</c:v>
                </c:pt>
                <c:pt idx="138">
                  <c:v>-45.38879799999999</c:v>
                </c:pt>
                <c:pt idx="139">
                  <c:v>-45.477732</c:v>
                </c:pt>
                <c:pt idx="140">
                  <c:v>-44.887792</c:v>
                </c:pt>
                <c:pt idx="141">
                  <c:v>-46.49352</c:v>
                </c:pt>
                <c:pt idx="142">
                  <c:v>-47.244972</c:v>
                </c:pt>
                <c:pt idx="143">
                  <c:v>-40.565058</c:v>
                </c:pt>
                <c:pt idx="144">
                  <c:v>-36.010386</c:v>
                </c:pt>
                <c:pt idx="145">
                  <c:v>-35.513742</c:v>
                </c:pt>
                <c:pt idx="146">
                  <c:v>-34.209488</c:v>
                </c:pt>
                <c:pt idx="147">
                  <c:v>-33.94041</c:v>
                </c:pt>
                <c:pt idx="148">
                  <c:v>-30.427326</c:v>
                </c:pt>
                <c:pt idx="149">
                  <c:v>-29.702198</c:v>
                </c:pt>
                <c:pt idx="150">
                  <c:v>-30.238364</c:v>
                </c:pt>
                <c:pt idx="151">
                  <c:v>-29.995056</c:v>
                </c:pt>
                <c:pt idx="152">
                  <c:v>-27.425352</c:v>
                </c:pt>
                <c:pt idx="153">
                  <c:v>-26.168716</c:v>
                </c:pt>
                <c:pt idx="154">
                  <c:v>-26.74968</c:v>
                </c:pt>
                <c:pt idx="155">
                  <c:v>-26.839788</c:v>
                </c:pt>
                <c:pt idx="156">
                  <c:v>-25.037164</c:v>
                </c:pt>
                <c:pt idx="157">
                  <c:v>-22.76833</c:v>
                </c:pt>
                <c:pt idx="158">
                  <c:v>-23.653044</c:v>
                </c:pt>
                <c:pt idx="159">
                  <c:v>-23.529052</c:v>
                </c:pt>
                <c:pt idx="160">
                  <c:v>-23.108864</c:v>
                </c:pt>
                <c:pt idx="161">
                  <c:v>-20.369752</c:v>
                </c:pt>
                <c:pt idx="162">
                  <c:v>-20.839398</c:v>
                </c:pt>
                <c:pt idx="163">
                  <c:v>-21.185276</c:v>
                </c:pt>
                <c:pt idx="164">
                  <c:v>-20.123456</c:v>
                </c:pt>
                <c:pt idx="165">
                  <c:v>-17.392564</c:v>
                </c:pt>
                <c:pt idx="166">
                  <c:v>-17.407254</c:v>
                </c:pt>
                <c:pt idx="167">
                  <c:v>-17.363696</c:v>
                </c:pt>
                <c:pt idx="168">
                  <c:v>-16.819548</c:v>
                </c:pt>
                <c:pt idx="169">
                  <c:v>-14.634764</c:v>
                </c:pt>
                <c:pt idx="170">
                  <c:v>-14.365862</c:v>
                </c:pt>
                <c:pt idx="171">
                  <c:v>-14.822052</c:v>
                </c:pt>
                <c:pt idx="172">
                  <c:v>-13.702466</c:v>
                </c:pt>
                <c:pt idx="173">
                  <c:v>-11.8632028</c:v>
                </c:pt>
                <c:pt idx="174">
                  <c:v>-10.505198</c:v>
                </c:pt>
                <c:pt idx="175">
                  <c:v>-11.201004</c:v>
                </c:pt>
                <c:pt idx="176">
                  <c:v>-11.103464</c:v>
                </c:pt>
                <c:pt idx="177">
                  <c:v>-8.7268142</c:v>
                </c:pt>
                <c:pt idx="178">
                  <c:v>-6.921921</c:v>
                </c:pt>
                <c:pt idx="179">
                  <c:v>-6.1219974</c:v>
                </c:pt>
                <c:pt idx="180">
                  <c:v>-6.993411</c:v>
                </c:pt>
                <c:pt idx="181">
                  <c:v>-5.4969714</c:v>
                </c:pt>
                <c:pt idx="182">
                  <c:v>-2.33769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-2.971132</c:v>
                </c:pt>
                <c:pt idx="1">
                  <c:v>-3.5874384</c:v>
                </c:pt>
                <c:pt idx="2">
                  <c:v>-2.946798</c:v>
                </c:pt>
                <c:pt idx="3">
                  <c:v>-2.1255138</c:v>
                </c:pt>
                <c:pt idx="4">
                  <c:v>1.721103</c:v>
                </c:pt>
                <c:pt idx="5">
                  <c:v>1.823422</c:v>
                </c:pt>
                <c:pt idx="6">
                  <c:v>2.0837872</c:v>
                </c:pt>
                <c:pt idx="7">
                  <c:v>2.8444554</c:v>
                </c:pt>
                <c:pt idx="8">
                  <c:v>7.1099384</c:v>
                </c:pt>
                <c:pt idx="9">
                  <c:v>7.8857546</c:v>
                </c:pt>
                <c:pt idx="10">
                  <c:v>7.8219076</c:v>
                </c:pt>
                <c:pt idx="11">
                  <c:v>8.0754278</c:v>
                </c:pt>
                <c:pt idx="12">
                  <c:v>10.581559</c:v>
                </c:pt>
                <c:pt idx="13">
                  <c:v>11.3911094</c:v>
                </c:pt>
                <c:pt idx="14">
                  <c:v>12.30852</c:v>
                </c:pt>
                <c:pt idx="15">
                  <c:v>12.700294</c:v>
                </c:pt>
                <c:pt idx="16">
                  <c:v>15.68971</c:v>
                </c:pt>
                <c:pt idx="17">
                  <c:v>18.729814</c:v>
                </c:pt>
                <c:pt idx="18">
                  <c:v>19.020882</c:v>
                </c:pt>
                <c:pt idx="19">
                  <c:v>19.424938</c:v>
                </c:pt>
                <c:pt idx="20">
                  <c:v>22.10594</c:v>
                </c:pt>
                <c:pt idx="21">
                  <c:v>26.498186</c:v>
                </c:pt>
                <c:pt idx="22">
                  <c:v>27.545074</c:v>
                </c:pt>
                <c:pt idx="23">
                  <c:v>29.05927</c:v>
                </c:pt>
                <c:pt idx="24">
                  <c:v>30.671466</c:v>
                </c:pt>
                <c:pt idx="25">
                  <c:v>34.506084</c:v>
                </c:pt>
                <c:pt idx="26">
                  <c:v>34.624696</c:v>
                </c:pt>
                <c:pt idx="27">
                  <c:v>34.74189</c:v>
                </c:pt>
                <c:pt idx="28">
                  <c:v>34.503952</c:v>
                </c:pt>
                <c:pt idx="29">
                  <c:v>36.998264</c:v>
                </c:pt>
                <c:pt idx="30">
                  <c:v>36.128952</c:v>
                </c:pt>
                <c:pt idx="31">
                  <c:v>36.03602</c:v>
                </c:pt>
                <c:pt idx="32">
                  <c:v>35.17274999999999</c:v>
                </c:pt>
                <c:pt idx="33">
                  <c:v>37.807552</c:v>
                </c:pt>
                <c:pt idx="34">
                  <c:v>38.329172</c:v>
                </c:pt>
                <c:pt idx="35">
                  <c:v>37.59718400000001</c:v>
                </c:pt>
                <c:pt idx="36">
                  <c:v>36.82653000000001</c:v>
                </c:pt>
                <c:pt idx="37">
                  <c:v>37.948178</c:v>
                </c:pt>
                <c:pt idx="38">
                  <c:v>38.766534</c:v>
                </c:pt>
                <c:pt idx="39">
                  <c:v>38.145016</c:v>
                </c:pt>
                <c:pt idx="40">
                  <c:v>37.827444</c:v>
                </c:pt>
                <c:pt idx="41">
                  <c:v>38.653094</c:v>
                </c:pt>
                <c:pt idx="42">
                  <c:v>40.22962</c:v>
                </c:pt>
                <c:pt idx="43">
                  <c:v>39.753584</c:v>
                </c:pt>
                <c:pt idx="44">
                  <c:v>38.962002</c:v>
                </c:pt>
                <c:pt idx="45">
                  <c:v>38.803182</c:v>
                </c:pt>
                <c:pt idx="46">
                  <c:v>41.68745</c:v>
                </c:pt>
                <c:pt idx="47">
                  <c:v>41.05762199999999</c:v>
                </c:pt>
                <c:pt idx="48">
                  <c:v>40.692184</c:v>
                </c:pt>
                <c:pt idx="49">
                  <c:v>40.542526</c:v>
                </c:pt>
                <c:pt idx="50">
                  <c:v>41.479996</c:v>
                </c:pt>
                <c:pt idx="51">
                  <c:v>32.568308</c:v>
                </c:pt>
                <c:pt idx="52">
                  <c:v>29.680256</c:v>
                </c:pt>
                <c:pt idx="53">
                  <c:v>27.931258</c:v>
                </c:pt>
                <c:pt idx="54">
                  <c:v>26.610536</c:v>
                </c:pt>
                <c:pt idx="55">
                  <c:v>22.545022</c:v>
                </c:pt>
                <c:pt idx="56">
                  <c:v>20.465076</c:v>
                </c:pt>
                <c:pt idx="57">
                  <c:v>20.45962</c:v>
                </c:pt>
                <c:pt idx="58">
                  <c:v>19.883908</c:v>
                </c:pt>
                <c:pt idx="59">
                  <c:v>17.31159</c:v>
                </c:pt>
                <c:pt idx="60">
                  <c:v>15.190046</c:v>
                </c:pt>
                <c:pt idx="61">
                  <c:v>15.306476</c:v>
                </c:pt>
                <c:pt idx="62">
                  <c:v>14.852838</c:v>
                </c:pt>
                <c:pt idx="63">
                  <c:v>12.8497308</c:v>
                </c:pt>
                <c:pt idx="64">
                  <c:v>9.9749572</c:v>
                </c:pt>
                <c:pt idx="65">
                  <c:v>10.877226</c:v>
                </c:pt>
                <c:pt idx="66">
                  <c:v>11.386432</c:v>
                </c:pt>
                <c:pt idx="67">
                  <c:v>10.7027826</c:v>
                </c:pt>
                <c:pt idx="68">
                  <c:v>7.1875162</c:v>
                </c:pt>
                <c:pt idx="69">
                  <c:v>8.0341904</c:v>
                </c:pt>
                <c:pt idx="70">
                  <c:v>8.0890372</c:v>
                </c:pt>
                <c:pt idx="71">
                  <c:v>6.643418800000001</c:v>
                </c:pt>
                <c:pt idx="72">
                  <c:v>4.2072332</c:v>
                </c:pt>
                <c:pt idx="73">
                  <c:v>3.6477952</c:v>
                </c:pt>
                <c:pt idx="74">
                  <c:v>4.4894506</c:v>
                </c:pt>
                <c:pt idx="75">
                  <c:v>3.7426108</c:v>
                </c:pt>
                <c:pt idx="76">
                  <c:v>1.4679964</c:v>
                </c:pt>
                <c:pt idx="77">
                  <c:v>0.9452504000000002</c:v>
                </c:pt>
                <c:pt idx="78">
                  <c:v>1.2971772</c:v>
                </c:pt>
                <c:pt idx="79">
                  <c:v>0.6101042</c:v>
                </c:pt>
                <c:pt idx="80">
                  <c:v>-1.8490032</c:v>
                </c:pt>
                <c:pt idx="81">
                  <c:v>-3.9700804</c:v>
                </c:pt>
                <c:pt idx="82">
                  <c:v>-3.8166948</c:v>
                </c:pt>
                <c:pt idx="83">
                  <c:v>-4.532734</c:v>
                </c:pt>
                <c:pt idx="84">
                  <c:v>-6.4729878</c:v>
                </c:pt>
                <c:pt idx="85">
                  <c:v>-9.4123628</c:v>
                </c:pt>
                <c:pt idx="86">
                  <c:v>-9.351585199999999</c:v>
                </c:pt>
                <c:pt idx="87">
                  <c:v>-10.6030626</c:v>
                </c:pt>
                <c:pt idx="88">
                  <c:v>-11.873564</c:v>
                </c:pt>
                <c:pt idx="89">
                  <c:v>-14.305598</c:v>
                </c:pt>
                <c:pt idx="90">
                  <c:v>-14.55036</c:v>
                </c:pt>
                <c:pt idx="91">
                  <c:v>-14.366038</c:v>
                </c:pt>
                <c:pt idx="92">
                  <c:v>-15.44391</c:v>
                </c:pt>
                <c:pt idx="93">
                  <c:v>-18.44274</c:v>
                </c:pt>
                <c:pt idx="94">
                  <c:v>-18.995912</c:v>
                </c:pt>
                <c:pt idx="95">
                  <c:v>-18.988398</c:v>
                </c:pt>
                <c:pt idx="96">
                  <c:v>-19.57065</c:v>
                </c:pt>
                <c:pt idx="97">
                  <c:v>-22.91268</c:v>
                </c:pt>
                <c:pt idx="98">
                  <c:v>-23.699206</c:v>
                </c:pt>
                <c:pt idx="99">
                  <c:v>-24.107276</c:v>
                </c:pt>
                <c:pt idx="100">
                  <c:v>-23.28566</c:v>
                </c:pt>
                <c:pt idx="101">
                  <c:v>-26.183764</c:v>
                </c:pt>
                <c:pt idx="102">
                  <c:v>-27.19231</c:v>
                </c:pt>
                <c:pt idx="103">
                  <c:v>-26.762712</c:v>
                </c:pt>
                <c:pt idx="104">
                  <c:v>-27.018452</c:v>
                </c:pt>
                <c:pt idx="105">
                  <c:v>-28.589434</c:v>
                </c:pt>
                <c:pt idx="106">
                  <c:v>-30.744178</c:v>
                </c:pt>
                <c:pt idx="107">
                  <c:v>-29.848038</c:v>
                </c:pt>
                <c:pt idx="108">
                  <c:v>-29.360522</c:v>
                </c:pt>
                <c:pt idx="109">
                  <c:v>-30.215968</c:v>
                </c:pt>
                <c:pt idx="110">
                  <c:v>-32.748426</c:v>
                </c:pt>
                <c:pt idx="111">
                  <c:v>-31.745798</c:v>
                </c:pt>
                <c:pt idx="112">
                  <c:v>-31.386246</c:v>
                </c:pt>
                <c:pt idx="113">
                  <c:v>-31.459786</c:v>
                </c:pt>
                <c:pt idx="114">
                  <c:v>-34.483018</c:v>
                </c:pt>
                <c:pt idx="115">
                  <c:v>-33.28771</c:v>
                </c:pt>
                <c:pt idx="116">
                  <c:v>-33.294468</c:v>
                </c:pt>
                <c:pt idx="117">
                  <c:v>-32.617444</c:v>
                </c:pt>
                <c:pt idx="118">
                  <c:v>-35.931698</c:v>
                </c:pt>
                <c:pt idx="119">
                  <c:v>-35.036506</c:v>
                </c:pt>
                <c:pt idx="120">
                  <c:v>-34.280328</c:v>
                </c:pt>
                <c:pt idx="121">
                  <c:v>-34.45985</c:v>
                </c:pt>
                <c:pt idx="122">
                  <c:v>-36.509916</c:v>
                </c:pt>
                <c:pt idx="123">
                  <c:v>-37.85484</c:v>
                </c:pt>
                <c:pt idx="124">
                  <c:v>-37.035688</c:v>
                </c:pt>
                <c:pt idx="125">
                  <c:v>-35.973596</c:v>
                </c:pt>
                <c:pt idx="126">
                  <c:v>-37.406812</c:v>
                </c:pt>
                <c:pt idx="127">
                  <c:v>-39.308064</c:v>
                </c:pt>
                <c:pt idx="128">
                  <c:v>-38.08047</c:v>
                </c:pt>
                <c:pt idx="129">
                  <c:v>-37.999738</c:v>
                </c:pt>
                <c:pt idx="130">
                  <c:v>-38.945698</c:v>
                </c:pt>
                <c:pt idx="131">
                  <c:v>-41.516878</c:v>
                </c:pt>
                <c:pt idx="132">
                  <c:v>-41.39229</c:v>
                </c:pt>
                <c:pt idx="133">
                  <c:v>-41.062816</c:v>
                </c:pt>
                <c:pt idx="134">
                  <c:v>-41.26003</c:v>
                </c:pt>
                <c:pt idx="135">
                  <c:v>-44.64230999999999</c:v>
                </c:pt>
                <c:pt idx="136">
                  <c:v>-44.334328</c:v>
                </c:pt>
                <c:pt idx="137">
                  <c:v>-44.272716</c:v>
                </c:pt>
                <c:pt idx="138">
                  <c:v>-44.66968</c:v>
                </c:pt>
                <c:pt idx="139">
                  <c:v>-48.85878599999999</c:v>
                </c:pt>
                <c:pt idx="140">
                  <c:v>-47.404906</c:v>
                </c:pt>
                <c:pt idx="141">
                  <c:v>-39.15414</c:v>
                </c:pt>
                <c:pt idx="142">
                  <c:v>-35.95658</c:v>
                </c:pt>
                <c:pt idx="143">
                  <c:v>-36.175418</c:v>
                </c:pt>
                <c:pt idx="144">
                  <c:v>-34.866056</c:v>
                </c:pt>
                <c:pt idx="145">
                  <c:v>-31.497058</c:v>
                </c:pt>
                <c:pt idx="146">
                  <c:v>-29.661742</c:v>
                </c:pt>
                <c:pt idx="147">
                  <c:v>-30.05713</c:v>
                </c:pt>
                <c:pt idx="148">
                  <c:v>-31.179794</c:v>
                </c:pt>
                <c:pt idx="149">
                  <c:v>-28.77687</c:v>
                </c:pt>
                <c:pt idx="150">
                  <c:v>-26.268872</c:v>
                </c:pt>
                <c:pt idx="151">
                  <c:v>-27.140168</c:v>
                </c:pt>
                <c:pt idx="152">
                  <c:v>-27.230438</c:v>
                </c:pt>
                <c:pt idx="153">
                  <c:v>-25.900468</c:v>
                </c:pt>
                <c:pt idx="154">
                  <c:v>-23.130992</c:v>
                </c:pt>
                <c:pt idx="155">
                  <c:v>-23.924512</c:v>
                </c:pt>
                <c:pt idx="156">
                  <c:v>-24.288696</c:v>
                </c:pt>
                <c:pt idx="157">
                  <c:v>-23.283972</c:v>
                </c:pt>
                <c:pt idx="158">
                  <c:v>-20.956972</c:v>
                </c:pt>
                <c:pt idx="159">
                  <c:v>-21.819456</c:v>
                </c:pt>
                <c:pt idx="160">
                  <c:v>-21.40247</c:v>
                </c:pt>
                <c:pt idx="161">
                  <c:v>-21.326122</c:v>
                </c:pt>
                <c:pt idx="162">
                  <c:v>-18.540446</c:v>
                </c:pt>
                <c:pt idx="163">
                  <c:v>-17.656218</c:v>
                </c:pt>
                <c:pt idx="164">
                  <c:v>-17.978744</c:v>
                </c:pt>
                <c:pt idx="165">
                  <c:v>-18.286342</c:v>
                </c:pt>
                <c:pt idx="166">
                  <c:v>-15.651766</c:v>
                </c:pt>
                <c:pt idx="167">
                  <c:v>-14.780286</c:v>
                </c:pt>
                <c:pt idx="168">
                  <c:v>-14.92753</c:v>
                </c:pt>
                <c:pt idx="169">
                  <c:v>-15.230848</c:v>
                </c:pt>
                <c:pt idx="170">
                  <c:v>-13.325104</c:v>
                </c:pt>
                <c:pt idx="171">
                  <c:v>-10.69116</c:v>
                </c:pt>
                <c:pt idx="172">
                  <c:v>-11.20747</c:v>
                </c:pt>
                <c:pt idx="173">
                  <c:v>-11.0026064</c:v>
                </c:pt>
                <c:pt idx="174">
                  <c:v>-9.5966764</c:v>
                </c:pt>
                <c:pt idx="175">
                  <c:v>-7.737865999999999</c:v>
                </c:pt>
                <c:pt idx="176">
                  <c:v>-8.241458400000001</c:v>
                </c:pt>
                <c:pt idx="177">
                  <c:v>-7.5400458</c:v>
                </c:pt>
                <c:pt idx="178">
                  <c:v>-6.0174248</c:v>
                </c:pt>
                <c:pt idx="179">
                  <c:v>-2.6672994</c:v>
                </c:pt>
                <c:pt idx="180">
                  <c:v>-3.2145984</c:v>
                </c:pt>
                <c:pt idx="181">
                  <c:v>-4.5761826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-3.7038862</c:v>
                </c:pt>
                <c:pt idx="1">
                  <c:v>0.345255</c:v>
                </c:pt>
                <c:pt idx="2">
                  <c:v>1.228877</c:v>
                </c:pt>
                <c:pt idx="3">
                  <c:v>0.9949292</c:v>
                </c:pt>
                <c:pt idx="4">
                  <c:v>1.8152592</c:v>
                </c:pt>
                <c:pt idx="5">
                  <c:v>5.4894726</c:v>
                </c:pt>
                <c:pt idx="6">
                  <c:v>6.5582702</c:v>
                </c:pt>
                <c:pt idx="7">
                  <c:v>6.6390298</c:v>
                </c:pt>
                <c:pt idx="8">
                  <c:v>7.766571600000001</c:v>
                </c:pt>
                <c:pt idx="9">
                  <c:v>9.588002599999999</c:v>
                </c:pt>
                <c:pt idx="10">
                  <c:v>11.818038</c:v>
                </c:pt>
                <c:pt idx="11">
                  <c:v>11.2614498</c:v>
                </c:pt>
                <c:pt idx="12">
                  <c:v>10.90337</c:v>
                </c:pt>
                <c:pt idx="13">
                  <c:v>14.068832</c:v>
                </c:pt>
                <c:pt idx="14">
                  <c:v>16.967228</c:v>
                </c:pt>
                <c:pt idx="15">
                  <c:v>17.254234</c:v>
                </c:pt>
                <c:pt idx="16">
                  <c:v>18.067606</c:v>
                </c:pt>
                <c:pt idx="17">
                  <c:v>20.46815</c:v>
                </c:pt>
                <c:pt idx="18">
                  <c:v>23.578394</c:v>
                </c:pt>
                <c:pt idx="19">
                  <c:v>25.637752</c:v>
                </c:pt>
                <c:pt idx="20">
                  <c:v>26.629066</c:v>
                </c:pt>
                <c:pt idx="21">
                  <c:v>29.322048</c:v>
                </c:pt>
                <c:pt idx="22">
                  <c:v>33.47726400000001</c:v>
                </c:pt>
                <c:pt idx="23">
                  <c:v>34.151784</c:v>
                </c:pt>
                <c:pt idx="24">
                  <c:v>33.340244</c:v>
                </c:pt>
                <c:pt idx="25">
                  <c:v>33.87918</c:v>
                </c:pt>
                <c:pt idx="26">
                  <c:v>36.172018</c:v>
                </c:pt>
                <c:pt idx="27">
                  <c:v>36.00399</c:v>
                </c:pt>
                <c:pt idx="28">
                  <c:v>35.438856</c:v>
                </c:pt>
                <c:pt idx="29">
                  <c:v>35.418308</c:v>
                </c:pt>
                <c:pt idx="30">
                  <c:v>37.50459600000001</c:v>
                </c:pt>
                <c:pt idx="31">
                  <c:v>37.586998</c:v>
                </c:pt>
                <c:pt idx="32">
                  <c:v>36.63414</c:v>
                </c:pt>
                <c:pt idx="33">
                  <c:v>36.665308</c:v>
                </c:pt>
                <c:pt idx="34">
                  <c:v>37.379516</c:v>
                </c:pt>
                <c:pt idx="35">
                  <c:v>39.183612</c:v>
                </c:pt>
                <c:pt idx="36">
                  <c:v>37.600952</c:v>
                </c:pt>
                <c:pt idx="37">
                  <c:v>37.771796</c:v>
                </c:pt>
                <c:pt idx="38">
                  <c:v>37.87755199999999</c:v>
                </c:pt>
                <c:pt idx="39">
                  <c:v>40.138016</c:v>
                </c:pt>
                <c:pt idx="40">
                  <c:v>39.247568</c:v>
                </c:pt>
                <c:pt idx="41">
                  <c:v>38.72498</c:v>
                </c:pt>
                <c:pt idx="42">
                  <c:v>38.56939</c:v>
                </c:pt>
                <c:pt idx="43">
                  <c:v>40.03632</c:v>
                </c:pt>
                <c:pt idx="44">
                  <c:v>40.75431</c:v>
                </c:pt>
                <c:pt idx="45">
                  <c:v>39.986524</c:v>
                </c:pt>
                <c:pt idx="46">
                  <c:v>39.95868</c:v>
                </c:pt>
                <c:pt idx="47">
                  <c:v>42.761942</c:v>
                </c:pt>
                <c:pt idx="48">
                  <c:v>40.242494</c:v>
                </c:pt>
                <c:pt idx="49">
                  <c:v>33.439862</c:v>
                </c:pt>
                <c:pt idx="50">
                  <c:v>30.524814</c:v>
                </c:pt>
                <c:pt idx="51">
                  <c:v>28.007358</c:v>
                </c:pt>
                <c:pt idx="52">
                  <c:v>24.847092</c:v>
                </c:pt>
                <c:pt idx="53">
                  <c:v>22.197544</c:v>
                </c:pt>
                <c:pt idx="54">
                  <c:v>21.456218</c:v>
                </c:pt>
                <c:pt idx="55">
                  <c:v>21.475474</c:v>
                </c:pt>
                <c:pt idx="56">
                  <c:v>18.36125</c:v>
                </c:pt>
                <c:pt idx="57">
                  <c:v>16.597266</c:v>
                </c:pt>
                <c:pt idx="58">
                  <c:v>15.900482</c:v>
                </c:pt>
                <c:pt idx="59">
                  <c:v>15.93243</c:v>
                </c:pt>
                <c:pt idx="60">
                  <c:v>13.820678</c:v>
                </c:pt>
                <c:pt idx="61">
                  <c:v>11.43925</c:v>
                </c:pt>
                <c:pt idx="62">
                  <c:v>11.04601</c:v>
                </c:pt>
                <c:pt idx="63">
                  <c:v>11.713298</c:v>
                </c:pt>
                <c:pt idx="64">
                  <c:v>11.14985</c:v>
                </c:pt>
                <c:pt idx="65">
                  <c:v>8.4608784</c:v>
                </c:pt>
                <c:pt idx="66">
                  <c:v>7.8641386</c:v>
                </c:pt>
                <c:pt idx="67">
                  <c:v>8.452404400000001</c:v>
                </c:pt>
                <c:pt idx="68">
                  <c:v>7.6383086</c:v>
                </c:pt>
                <c:pt idx="69">
                  <c:v>4.735511799999999</c:v>
                </c:pt>
                <c:pt idx="70">
                  <c:v>3.8204904</c:v>
                </c:pt>
                <c:pt idx="71">
                  <c:v>4.6473716</c:v>
                </c:pt>
                <c:pt idx="72">
                  <c:v>4.5601402</c:v>
                </c:pt>
                <c:pt idx="73">
                  <c:v>2.954868</c:v>
                </c:pt>
                <c:pt idx="74">
                  <c:v>1.0273258</c:v>
                </c:pt>
                <c:pt idx="75">
                  <c:v>2.2775166</c:v>
                </c:pt>
                <c:pt idx="76">
                  <c:v>1.884038</c:v>
                </c:pt>
                <c:pt idx="77">
                  <c:v>-0.01699739999999999</c:v>
                </c:pt>
                <c:pt idx="78">
                  <c:v>-3.291174199999999</c:v>
                </c:pt>
                <c:pt idx="79">
                  <c:v>-2.434936</c:v>
                </c:pt>
                <c:pt idx="80">
                  <c:v>-2.650602</c:v>
                </c:pt>
                <c:pt idx="81">
                  <c:v>-4.4602208</c:v>
                </c:pt>
                <c:pt idx="82">
                  <c:v>-7.7917078</c:v>
                </c:pt>
                <c:pt idx="83">
                  <c:v>-8.317584200000001</c:v>
                </c:pt>
                <c:pt idx="84">
                  <c:v>-9.275801400000001</c:v>
                </c:pt>
                <c:pt idx="85">
                  <c:v>-10.614059</c:v>
                </c:pt>
                <c:pt idx="86">
                  <c:v>-13.547536</c:v>
                </c:pt>
                <c:pt idx="87">
                  <c:v>-13.640096</c:v>
                </c:pt>
                <c:pt idx="88">
                  <c:v>-13.422042</c:v>
                </c:pt>
                <c:pt idx="89">
                  <c:v>-14.473502</c:v>
                </c:pt>
                <c:pt idx="90">
                  <c:v>-17.07221</c:v>
                </c:pt>
                <c:pt idx="91">
                  <c:v>-17.950012</c:v>
                </c:pt>
                <c:pt idx="92">
                  <c:v>-17.975856</c:v>
                </c:pt>
                <c:pt idx="93">
                  <c:v>-18.072922</c:v>
                </c:pt>
                <c:pt idx="94">
                  <c:v>-21.339216</c:v>
                </c:pt>
                <c:pt idx="95">
                  <c:v>-23.121642</c:v>
                </c:pt>
                <c:pt idx="96">
                  <c:v>-23.04539</c:v>
                </c:pt>
                <c:pt idx="97">
                  <c:v>-23.297486</c:v>
                </c:pt>
                <c:pt idx="98">
                  <c:v>-22.8657</c:v>
                </c:pt>
                <c:pt idx="99">
                  <c:v>-26.438174</c:v>
                </c:pt>
                <c:pt idx="100">
                  <c:v>-25.813158</c:v>
                </c:pt>
                <c:pt idx="101">
                  <c:v>-25.608688</c:v>
                </c:pt>
                <c:pt idx="102">
                  <c:v>-27.57902</c:v>
                </c:pt>
                <c:pt idx="103">
                  <c:v>-30.140438</c:v>
                </c:pt>
                <c:pt idx="104">
                  <c:v>-29.492718</c:v>
                </c:pt>
                <c:pt idx="105">
                  <c:v>-28.60508</c:v>
                </c:pt>
                <c:pt idx="106">
                  <c:v>-29.25509</c:v>
                </c:pt>
                <c:pt idx="107">
                  <c:v>-31.421902</c:v>
                </c:pt>
                <c:pt idx="108">
                  <c:v>-31.02397</c:v>
                </c:pt>
                <c:pt idx="109">
                  <c:v>-30.446786</c:v>
                </c:pt>
                <c:pt idx="110">
                  <c:v>-30.560542</c:v>
                </c:pt>
                <c:pt idx="111">
                  <c:v>-33.663146</c:v>
                </c:pt>
                <c:pt idx="112">
                  <c:v>-33.836924</c:v>
                </c:pt>
                <c:pt idx="113">
                  <c:v>-32.484062</c:v>
                </c:pt>
                <c:pt idx="114">
                  <c:v>-32.312594</c:v>
                </c:pt>
                <c:pt idx="115">
                  <c:v>-34.120802</c:v>
                </c:pt>
                <c:pt idx="116">
                  <c:v>-34.975366</c:v>
                </c:pt>
                <c:pt idx="117">
                  <c:v>-33.763524</c:v>
                </c:pt>
                <c:pt idx="118">
                  <c:v>-33.798344</c:v>
                </c:pt>
                <c:pt idx="119">
                  <c:v>-35.884134</c:v>
                </c:pt>
                <c:pt idx="120">
                  <c:v>-37.493832</c:v>
                </c:pt>
                <c:pt idx="121">
                  <c:v>-36.50591799999999</c:v>
                </c:pt>
                <c:pt idx="122">
                  <c:v>-35.440616</c:v>
                </c:pt>
                <c:pt idx="123">
                  <c:v>-36.509446</c:v>
                </c:pt>
                <c:pt idx="124">
                  <c:v>-38.75484400000001</c:v>
                </c:pt>
                <c:pt idx="125">
                  <c:v>-37.76028599999999</c:v>
                </c:pt>
                <c:pt idx="126">
                  <c:v>-37.289826</c:v>
                </c:pt>
                <c:pt idx="127">
                  <c:v>-37.659594</c:v>
                </c:pt>
                <c:pt idx="128">
                  <c:v>-41.469596</c:v>
                </c:pt>
                <c:pt idx="129">
                  <c:v>-40.34013599999999</c:v>
                </c:pt>
                <c:pt idx="130">
                  <c:v>-40.02259</c:v>
                </c:pt>
                <c:pt idx="131">
                  <c:v>-40.549772</c:v>
                </c:pt>
                <c:pt idx="132">
                  <c:v>-43.501416</c:v>
                </c:pt>
                <c:pt idx="133">
                  <c:v>-44.122164</c:v>
                </c:pt>
                <c:pt idx="134">
                  <c:v>-43.176116</c:v>
                </c:pt>
                <c:pt idx="135">
                  <c:v>-43.250156</c:v>
                </c:pt>
                <c:pt idx="136">
                  <c:v>-46.99787</c:v>
                </c:pt>
                <c:pt idx="137">
                  <c:v>-48.3259</c:v>
                </c:pt>
                <c:pt idx="138">
                  <c:v>-45.320656</c:v>
                </c:pt>
                <c:pt idx="139">
                  <c:v>-38.544732</c:v>
                </c:pt>
                <c:pt idx="140">
                  <c:v>-37.040766</c:v>
                </c:pt>
                <c:pt idx="141">
                  <c:v>-36.138636</c:v>
                </c:pt>
                <c:pt idx="142">
                  <c:v>-32.97551</c:v>
                </c:pt>
                <c:pt idx="143">
                  <c:v>-30.48737</c:v>
                </c:pt>
                <c:pt idx="144">
                  <c:v>-30.87531</c:v>
                </c:pt>
                <c:pt idx="145">
                  <c:v>-31.038896</c:v>
                </c:pt>
                <c:pt idx="146">
                  <c:v>-29.956728</c:v>
                </c:pt>
                <c:pt idx="147">
                  <c:v>-27.495352</c:v>
                </c:pt>
                <c:pt idx="148">
                  <c:v>-27.979694</c:v>
                </c:pt>
                <c:pt idx="149">
                  <c:v>-27.589148</c:v>
                </c:pt>
                <c:pt idx="150">
                  <c:v>-27.157822</c:v>
                </c:pt>
                <c:pt idx="151">
                  <c:v>-23.946096</c:v>
                </c:pt>
                <c:pt idx="152">
                  <c:v>-24.010806</c:v>
                </c:pt>
                <c:pt idx="153">
                  <c:v>-24.798994</c:v>
                </c:pt>
                <c:pt idx="154">
                  <c:v>-24.439146</c:v>
                </c:pt>
                <c:pt idx="155">
                  <c:v>-21.86663</c:v>
                </c:pt>
                <c:pt idx="156">
                  <c:v>-21.632724</c:v>
                </c:pt>
                <c:pt idx="157">
                  <c:v>-21.638734</c:v>
                </c:pt>
                <c:pt idx="158">
                  <c:v>-21.5613</c:v>
                </c:pt>
                <c:pt idx="159">
                  <c:v>-19.624842</c:v>
                </c:pt>
                <c:pt idx="160">
                  <c:v>-18.083912</c:v>
                </c:pt>
                <c:pt idx="161">
                  <c:v>-18.512762</c:v>
                </c:pt>
                <c:pt idx="162">
                  <c:v>-18.581496</c:v>
                </c:pt>
                <c:pt idx="163">
                  <c:v>-16.355292</c:v>
                </c:pt>
                <c:pt idx="164">
                  <c:v>-15.340628</c:v>
                </c:pt>
                <c:pt idx="165">
                  <c:v>-15.200028</c:v>
                </c:pt>
                <c:pt idx="166">
                  <c:v>-15.82314</c:v>
                </c:pt>
                <c:pt idx="167">
                  <c:v>-13.653636</c:v>
                </c:pt>
                <c:pt idx="168">
                  <c:v>-11.26378</c:v>
                </c:pt>
                <c:pt idx="169">
                  <c:v>-11.573524</c:v>
                </c:pt>
                <c:pt idx="170">
                  <c:v>-12.493022</c:v>
                </c:pt>
                <c:pt idx="171">
                  <c:v>-10.875842</c:v>
                </c:pt>
                <c:pt idx="172">
                  <c:v>-8.7511522</c:v>
                </c:pt>
                <c:pt idx="173">
                  <c:v>-8.4173578</c:v>
                </c:pt>
                <c:pt idx="174">
                  <c:v>-7.998401799999999</c:v>
                </c:pt>
                <c:pt idx="175">
                  <c:v>-7.7043564</c:v>
                </c:pt>
                <c:pt idx="176">
                  <c:v>-3.8152108</c:v>
                </c:pt>
                <c:pt idx="177">
                  <c:v>-3.7566554</c:v>
                </c:pt>
                <c:pt idx="178">
                  <c:v>-4.9677492</c:v>
                </c:pt>
                <c:pt idx="179">
                  <c:v>-4.9248994</c:v>
                </c:pt>
                <c:pt idx="180">
                  <c:v>-0.8431414</c:v>
                </c:pt>
                <c:pt idx="181">
                  <c:v>-0.4116445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47.50715404040404</v>
      </c>
      <c r="C3">
        <v>-1.13</v>
      </c>
      <c r="D3">
        <v>-28.72252333333333</v>
      </c>
      <c r="E3">
        <v>-1.11</v>
      </c>
      <c r="F3">
        <v>-17.8844625</v>
      </c>
      <c r="G3">
        <v>-1.09</v>
      </c>
      <c r="H3">
        <v>-14.185764</v>
      </c>
      <c r="I3">
        <v>-1.08</v>
      </c>
      <c r="J3">
        <v>-12.78892</v>
      </c>
      <c r="K3">
        <v>-1.06</v>
      </c>
      <c r="L3">
        <v>-8.4585145</v>
      </c>
      <c r="M3">
        <v>-1.04</v>
      </c>
      <c r="N3">
        <v>-9.213575000000001</v>
      </c>
      <c r="O3">
        <v>-1.02</v>
      </c>
      <c r="P3">
        <v>-6.952056666666667</v>
      </c>
      <c r="Q3">
        <v>-1</v>
      </c>
      <c r="R3">
        <v>-2.971132</v>
      </c>
      <c r="S3">
        <v>-0.98</v>
      </c>
      <c r="T3">
        <v>-3.7038862</v>
      </c>
    </row>
    <row r="4" spans="1:20">
      <c r="A4">
        <v>-0.95</v>
      </c>
      <c r="B4">
        <v>-79.89869</v>
      </c>
      <c r="C4">
        <v>-1.12</v>
      </c>
      <c r="D4">
        <v>-26.430778</v>
      </c>
      <c r="E4">
        <v>-1.1</v>
      </c>
      <c r="F4">
        <v>-18.17467</v>
      </c>
      <c r="G4">
        <v>-1.08</v>
      </c>
      <c r="H4">
        <v>-13.095604</v>
      </c>
      <c r="I4">
        <v>-1.07</v>
      </c>
      <c r="J4">
        <v>-12.8252</v>
      </c>
      <c r="K4">
        <v>-1.05</v>
      </c>
      <c r="L4">
        <v>-9.527335799999999</v>
      </c>
      <c r="M4">
        <v>-1.03</v>
      </c>
      <c r="N4">
        <v>-7.012072600000001</v>
      </c>
      <c r="O4">
        <v>-1.01</v>
      </c>
      <c r="P4">
        <v>-5.9560052</v>
      </c>
      <c r="Q4">
        <v>-0.99</v>
      </c>
      <c r="R4">
        <v>-3.5874384</v>
      </c>
      <c r="S4">
        <v>-0.97</v>
      </c>
      <c r="T4">
        <v>0.345255</v>
      </c>
    </row>
    <row r="5" spans="1:20">
      <c r="A5">
        <v>-0.9399999999999999</v>
      </c>
      <c r="B5">
        <v>-125.28936</v>
      </c>
      <c r="C5">
        <v>-1.11</v>
      </c>
      <c r="D5">
        <v>-23.234796</v>
      </c>
      <c r="E5">
        <v>-1.09</v>
      </c>
      <c r="F5">
        <v>-17.93098</v>
      </c>
      <c r="G5">
        <v>-1.07</v>
      </c>
      <c r="H5">
        <v>-13.101796</v>
      </c>
      <c r="I5">
        <v>-1.06</v>
      </c>
      <c r="J5">
        <v>-10.6788276</v>
      </c>
      <c r="K5">
        <v>-1.04</v>
      </c>
      <c r="L5">
        <v>-9.311563</v>
      </c>
      <c r="M5">
        <v>-1.02</v>
      </c>
      <c r="N5">
        <v>-5.204103</v>
      </c>
      <c r="O5">
        <v>-1</v>
      </c>
      <c r="P5">
        <v>-4.7503658</v>
      </c>
      <c r="Q5">
        <v>-0.98</v>
      </c>
      <c r="R5">
        <v>-2.946798</v>
      </c>
      <c r="S5">
        <v>-0.96</v>
      </c>
      <c r="T5">
        <v>1.228877</v>
      </c>
    </row>
    <row r="6" spans="1:20">
      <c r="A6">
        <v>-0.93</v>
      </c>
      <c r="B6">
        <v>-113.54374</v>
      </c>
      <c r="C6">
        <v>-1.1</v>
      </c>
      <c r="D6">
        <v>-23.952574</v>
      </c>
      <c r="E6">
        <v>-1.08</v>
      </c>
      <c r="F6">
        <v>-15.035014</v>
      </c>
      <c r="G6">
        <v>-1.06</v>
      </c>
      <c r="H6">
        <v>-13.103522</v>
      </c>
      <c r="I6">
        <v>-1.05</v>
      </c>
      <c r="J6">
        <v>-9.449436199999999</v>
      </c>
      <c r="K6">
        <v>-1.03</v>
      </c>
      <c r="L6">
        <v>-8.2583868</v>
      </c>
      <c r="M6">
        <v>-1.01</v>
      </c>
      <c r="N6">
        <v>-5.774300200000001</v>
      </c>
      <c r="O6">
        <v>-0.99</v>
      </c>
      <c r="P6">
        <v>-2.4980344</v>
      </c>
      <c r="Q6">
        <v>-0.97</v>
      </c>
      <c r="R6">
        <v>-2.1255138</v>
      </c>
      <c r="S6">
        <v>-0.95</v>
      </c>
      <c r="T6">
        <v>0.9949292</v>
      </c>
    </row>
    <row r="7" spans="1:20">
      <c r="A7">
        <v>-0.92</v>
      </c>
      <c r="B7">
        <v>-95.63894999999999</v>
      </c>
      <c r="C7">
        <v>-1.09</v>
      </c>
      <c r="D7">
        <v>-23.576464</v>
      </c>
      <c r="E7">
        <v>-1.07</v>
      </c>
      <c r="F7">
        <v>-13.94549</v>
      </c>
      <c r="G7">
        <v>-1.05</v>
      </c>
      <c r="H7">
        <v>-10.1956918</v>
      </c>
      <c r="I7">
        <v>-1.04</v>
      </c>
      <c r="J7">
        <v>-9.014323000000001</v>
      </c>
      <c r="K7">
        <v>-1.02</v>
      </c>
      <c r="L7">
        <v>-4.907228000000001</v>
      </c>
      <c r="M7">
        <v>-1</v>
      </c>
      <c r="N7">
        <v>-5.5393944</v>
      </c>
      <c r="O7">
        <v>-0.98</v>
      </c>
      <c r="P7">
        <v>-2.475912</v>
      </c>
      <c r="Q7">
        <v>-0.96</v>
      </c>
      <c r="R7">
        <v>1.721103</v>
      </c>
      <c r="S7">
        <v>-0.9399999999999999</v>
      </c>
      <c r="T7">
        <v>1.8152592</v>
      </c>
    </row>
    <row r="8" spans="1:20">
      <c r="A8">
        <v>-0.91</v>
      </c>
      <c r="B8">
        <v>-81.169678</v>
      </c>
      <c r="C8">
        <v>-1.08</v>
      </c>
      <c r="D8">
        <v>-23.184048</v>
      </c>
      <c r="E8">
        <v>-1.06</v>
      </c>
      <c r="F8">
        <v>-14.705482</v>
      </c>
      <c r="G8">
        <v>-1.04</v>
      </c>
      <c r="H8">
        <v>-8.462343600000001</v>
      </c>
      <c r="I8">
        <v>-1.03</v>
      </c>
      <c r="J8">
        <v>-8.874528000000002</v>
      </c>
      <c r="K8">
        <v>-1.01</v>
      </c>
      <c r="L8">
        <v>-5.1855708</v>
      </c>
      <c r="M8">
        <v>-0.99</v>
      </c>
      <c r="N8">
        <v>-3.4769992</v>
      </c>
      <c r="O8">
        <v>-0.97</v>
      </c>
      <c r="P8">
        <v>-2.1800892</v>
      </c>
      <c r="Q8">
        <v>-0.95</v>
      </c>
      <c r="R8">
        <v>1.823422</v>
      </c>
      <c r="S8">
        <v>-0.93</v>
      </c>
      <c r="T8">
        <v>5.4894726</v>
      </c>
    </row>
    <row r="9" spans="1:20">
      <c r="A9">
        <v>-0.9</v>
      </c>
      <c r="B9">
        <v>-68.299768</v>
      </c>
      <c r="C9">
        <v>-1.07</v>
      </c>
      <c r="D9">
        <v>-18.882962</v>
      </c>
      <c r="E9">
        <v>-1.05</v>
      </c>
      <c r="F9">
        <v>-13.887784</v>
      </c>
      <c r="G9">
        <v>-1.03</v>
      </c>
      <c r="H9">
        <v>-8.8738694</v>
      </c>
      <c r="I9">
        <v>-1.02</v>
      </c>
      <c r="J9">
        <v>-7.5524</v>
      </c>
      <c r="K9">
        <v>-1</v>
      </c>
      <c r="L9">
        <v>-6.848970799999999</v>
      </c>
      <c r="M9">
        <v>-0.98</v>
      </c>
      <c r="N9">
        <v>-1.7242428</v>
      </c>
      <c r="O9">
        <v>-0.96</v>
      </c>
      <c r="P9">
        <v>-0.1969396</v>
      </c>
      <c r="Q9">
        <v>-0.9399999999999999</v>
      </c>
      <c r="R9">
        <v>2.0837872</v>
      </c>
      <c r="S9">
        <v>-0.92</v>
      </c>
      <c r="T9">
        <v>6.5582702</v>
      </c>
    </row>
    <row r="10" spans="1:20">
      <c r="A10">
        <v>-0.89</v>
      </c>
      <c r="B10">
        <v>-56.721534</v>
      </c>
      <c r="C10">
        <v>-1.06</v>
      </c>
      <c r="D10">
        <v>-20.14878</v>
      </c>
      <c r="E10">
        <v>-1.04</v>
      </c>
      <c r="F10">
        <v>-11.196694</v>
      </c>
      <c r="G10">
        <v>-1.02</v>
      </c>
      <c r="H10">
        <v>-8.9119376</v>
      </c>
      <c r="I10">
        <v>-1.01</v>
      </c>
      <c r="J10">
        <v>-4.318046799999999</v>
      </c>
      <c r="K10">
        <v>-0.99</v>
      </c>
      <c r="L10">
        <v>-5.2898254</v>
      </c>
      <c r="M10">
        <v>-0.97</v>
      </c>
      <c r="N10">
        <v>-0.960305</v>
      </c>
      <c r="O10">
        <v>-0.95</v>
      </c>
      <c r="P10">
        <v>2.6016816</v>
      </c>
      <c r="Q10">
        <v>-0.93</v>
      </c>
      <c r="R10">
        <v>2.8444554</v>
      </c>
      <c r="S10">
        <v>-0.91</v>
      </c>
      <c r="T10">
        <v>6.6390298</v>
      </c>
    </row>
    <row r="11" spans="1:20">
      <c r="A11">
        <v>-0.88</v>
      </c>
      <c r="B11">
        <v>-49.384382</v>
      </c>
      <c r="C11">
        <v>-1.05</v>
      </c>
      <c r="D11">
        <v>-19.3251</v>
      </c>
      <c r="E11">
        <v>-1.03</v>
      </c>
      <c r="F11">
        <v>-9.643799</v>
      </c>
      <c r="G11">
        <v>-1.01</v>
      </c>
      <c r="H11">
        <v>-7.056507000000001</v>
      </c>
      <c r="I11">
        <v>-1</v>
      </c>
      <c r="J11">
        <v>-7.297274799999999</v>
      </c>
      <c r="K11">
        <v>-0.98</v>
      </c>
      <c r="L11">
        <v>-0.8964708</v>
      </c>
      <c r="M11">
        <v>-0.96</v>
      </c>
      <c r="N11">
        <v>-1.5132646</v>
      </c>
      <c r="O11">
        <v>-0.9399999999999999</v>
      </c>
      <c r="P11">
        <v>3.022664</v>
      </c>
      <c r="Q11">
        <v>-0.92</v>
      </c>
      <c r="R11">
        <v>7.1099384</v>
      </c>
      <c r="S11">
        <v>-0.9</v>
      </c>
      <c r="T11">
        <v>7.766571600000001</v>
      </c>
    </row>
    <row r="12" spans="1:20">
      <c r="A12">
        <v>-0.87</v>
      </c>
      <c r="B12">
        <v>-43.448892</v>
      </c>
      <c r="C12">
        <v>-1.04</v>
      </c>
      <c r="D12">
        <v>-18.17777</v>
      </c>
      <c r="E12">
        <v>-1.02</v>
      </c>
      <c r="F12">
        <v>-10.0716332</v>
      </c>
      <c r="G12">
        <v>-1</v>
      </c>
      <c r="H12">
        <v>-8.380452999999999</v>
      </c>
      <c r="I12">
        <v>-0.99</v>
      </c>
      <c r="J12">
        <v>-5.9420576</v>
      </c>
      <c r="K12">
        <v>-0.97</v>
      </c>
      <c r="L12">
        <v>-0.2132154</v>
      </c>
      <c r="M12">
        <v>-0.95</v>
      </c>
      <c r="N12">
        <v>0.9986096</v>
      </c>
      <c r="O12">
        <v>-0.93</v>
      </c>
      <c r="P12">
        <v>3.1601842</v>
      </c>
      <c r="Q12">
        <v>-0.91</v>
      </c>
      <c r="R12">
        <v>7.8857546</v>
      </c>
      <c r="S12">
        <v>-0.89</v>
      </c>
      <c r="T12">
        <v>9.588002599999999</v>
      </c>
    </row>
    <row r="13" spans="1:20">
      <c r="A13">
        <v>-0.86</v>
      </c>
      <c r="B13">
        <v>-35.517322</v>
      </c>
      <c r="C13">
        <v>-1.03</v>
      </c>
      <c r="D13">
        <v>-14.752088</v>
      </c>
      <c r="E13">
        <v>-1.01</v>
      </c>
      <c r="F13">
        <v>-10.2009996</v>
      </c>
      <c r="G13">
        <v>-0.99</v>
      </c>
      <c r="H13">
        <v>-5.7460176</v>
      </c>
      <c r="I13">
        <v>-0.98</v>
      </c>
      <c r="J13">
        <v>-4.2036864</v>
      </c>
      <c r="K13">
        <v>-0.96</v>
      </c>
      <c r="L13">
        <v>-0.7173648</v>
      </c>
      <c r="M13">
        <v>-0.9399999999999999</v>
      </c>
      <c r="N13">
        <v>3.1823012</v>
      </c>
      <c r="O13">
        <v>-0.92</v>
      </c>
      <c r="P13">
        <v>4.3471736</v>
      </c>
      <c r="Q13">
        <v>-0.9</v>
      </c>
      <c r="R13">
        <v>7.8219076</v>
      </c>
      <c r="S13">
        <v>-0.88</v>
      </c>
      <c r="T13">
        <v>11.818038</v>
      </c>
    </row>
    <row r="14" spans="1:20">
      <c r="A14">
        <v>-0.85</v>
      </c>
      <c r="B14">
        <v>-26.778028</v>
      </c>
      <c r="C14">
        <v>-1.02</v>
      </c>
      <c r="D14">
        <v>-13.346544</v>
      </c>
      <c r="E14">
        <v>-1</v>
      </c>
      <c r="F14">
        <v>-9.4507154</v>
      </c>
      <c r="G14">
        <v>-0.98</v>
      </c>
      <c r="H14">
        <v>-4.884158999999999</v>
      </c>
      <c r="I14">
        <v>-0.97</v>
      </c>
      <c r="J14">
        <v>-0.3953652</v>
      </c>
      <c r="K14">
        <v>-0.95</v>
      </c>
      <c r="L14">
        <v>0.10636925</v>
      </c>
      <c r="M14">
        <v>-0.93</v>
      </c>
      <c r="N14">
        <v>4.6535028</v>
      </c>
      <c r="O14">
        <v>-0.91</v>
      </c>
      <c r="P14">
        <v>8.3317914</v>
      </c>
      <c r="Q14">
        <v>-0.89</v>
      </c>
      <c r="R14">
        <v>8.0754278</v>
      </c>
      <c r="S14">
        <v>-0.87</v>
      </c>
      <c r="T14">
        <v>11.2614498</v>
      </c>
    </row>
    <row r="15" spans="1:20">
      <c r="A15">
        <v>-0.84</v>
      </c>
      <c r="B15">
        <v>-23.112368</v>
      </c>
      <c r="C15">
        <v>-1.01</v>
      </c>
      <c r="D15">
        <v>-13.954654</v>
      </c>
      <c r="E15">
        <v>-0.99</v>
      </c>
      <c r="F15">
        <v>-6.0283456</v>
      </c>
      <c r="G15">
        <v>-0.97</v>
      </c>
      <c r="H15">
        <v>-3.9291482</v>
      </c>
      <c r="I15">
        <v>-0.96</v>
      </c>
      <c r="J15">
        <v>0.5535368000000001</v>
      </c>
      <c r="K15">
        <v>-0.9399999999999999</v>
      </c>
      <c r="L15">
        <v>2.0781146</v>
      </c>
      <c r="M15">
        <v>-0.92</v>
      </c>
      <c r="N15">
        <v>3.7096616</v>
      </c>
      <c r="O15">
        <v>-0.9</v>
      </c>
      <c r="P15">
        <v>8.521302199999999</v>
      </c>
      <c r="Q15">
        <v>-0.88</v>
      </c>
      <c r="R15">
        <v>10.581559</v>
      </c>
      <c r="S15">
        <v>-0.86</v>
      </c>
      <c r="T15">
        <v>10.90337</v>
      </c>
    </row>
    <row r="16" spans="1:20">
      <c r="A16">
        <v>-0.83</v>
      </c>
      <c r="B16">
        <v>-19.535318</v>
      </c>
      <c r="C16">
        <v>-1</v>
      </c>
      <c r="D16">
        <v>-14.092746</v>
      </c>
      <c r="E16">
        <v>-0.98</v>
      </c>
      <c r="F16">
        <v>-5.8680498</v>
      </c>
      <c r="G16">
        <v>-0.96</v>
      </c>
      <c r="H16">
        <v>0.669945</v>
      </c>
      <c r="I16">
        <v>-0.95</v>
      </c>
      <c r="J16">
        <v>0.0331362</v>
      </c>
      <c r="K16">
        <v>-0.93</v>
      </c>
      <c r="L16">
        <v>4.7909036</v>
      </c>
      <c r="M16">
        <v>-0.91</v>
      </c>
      <c r="N16">
        <v>6.1650032</v>
      </c>
      <c r="O16">
        <v>-0.89</v>
      </c>
      <c r="P16">
        <v>8.4674122</v>
      </c>
      <c r="Q16">
        <v>-0.87</v>
      </c>
      <c r="R16">
        <v>11.3911094</v>
      </c>
      <c r="S16">
        <v>-0.85</v>
      </c>
      <c r="T16">
        <v>14.068832</v>
      </c>
    </row>
    <row r="17" spans="1:20">
      <c r="A17">
        <v>-0.82</v>
      </c>
      <c r="B17">
        <v>-15.230526</v>
      </c>
      <c r="C17">
        <v>-0.99</v>
      </c>
      <c r="D17">
        <v>-11.5662428</v>
      </c>
      <c r="E17">
        <v>-0.97</v>
      </c>
      <c r="F17">
        <v>-5.98404</v>
      </c>
      <c r="G17">
        <v>-0.95</v>
      </c>
      <c r="H17">
        <v>0.5547221999999999</v>
      </c>
      <c r="I17">
        <v>-0.9399999999999999</v>
      </c>
      <c r="J17">
        <v>0.7015363999999999</v>
      </c>
      <c r="K17">
        <v>-0.92</v>
      </c>
      <c r="L17">
        <v>4.437347</v>
      </c>
      <c r="M17">
        <v>-0.9</v>
      </c>
      <c r="N17">
        <v>9.4048602</v>
      </c>
      <c r="O17">
        <v>-0.88</v>
      </c>
      <c r="P17">
        <v>9.8177878</v>
      </c>
      <c r="Q17">
        <v>-0.86</v>
      </c>
      <c r="R17">
        <v>12.30852</v>
      </c>
      <c r="S17">
        <v>-0.84</v>
      </c>
      <c r="T17">
        <v>16.967228</v>
      </c>
    </row>
    <row r="18" spans="1:20">
      <c r="A18">
        <v>-0.8100000000000001</v>
      </c>
      <c r="B18">
        <v>-9.3115916</v>
      </c>
      <c r="C18">
        <v>-0.98</v>
      </c>
      <c r="D18">
        <v>-9.985733999999999</v>
      </c>
      <c r="E18">
        <v>-0.96</v>
      </c>
      <c r="F18">
        <v>-4.1314104</v>
      </c>
      <c r="G18">
        <v>-0.9399999999999999</v>
      </c>
      <c r="H18">
        <v>-0.2876634</v>
      </c>
      <c r="I18">
        <v>-0.93</v>
      </c>
      <c r="J18">
        <v>4.6712468</v>
      </c>
      <c r="K18">
        <v>-0.91</v>
      </c>
      <c r="L18">
        <v>5.199136</v>
      </c>
      <c r="M18">
        <v>-0.89</v>
      </c>
      <c r="N18">
        <v>8.885885800000001</v>
      </c>
      <c r="O18">
        <v>-0.87</v>
      </c>
      <c r="P18">
        <v>12.1445212</v>
      </c>
      <c r="Q18">
        <v>-0.85</v>
      </c>
      <c r="R18">
        <v>12.700294</v>
      </c>
      <c r="S18">
        <v>-0.83</v>
      </c>
      <c r="T18">
        <v>17.254234</v>
      </c>
    </row>
    <row r="19" spans="1:20">
      <c r="A19">
        <v>-0.8</v>
      </c>
      <c r="B19">
        <v>-5.1682834</v>
      </c>
      <c r="C19">
        <v>-0.97</v>
      </c>
      <c r="D19">
        <v>-9.352237800000001</v>
      </c>
      <c r="E19">
        <v>-0.95</v>
      </c>
      <c r="F19">
        <v>-0.3837052</v>
      </c>
      <c r="G19">
        <v>-0.93</v>
      </c>
      <c r="H19">
        <v>1.918072</v>
      </c>
      <c r="I19">
        <v>-0.92</v>
      </c>
      <c r="J19">
        <v>5.010588</v>
      </c>
      <c r="K19">
        <v>-0.9</v>
      </c>
      <c r="L19">
        <v>6.3962874</v>
      </c>
      <c r="M19">
        <v>-0.88</v>
      </c>
      <c r="N19">
        <v>9.411315400000001</v>
      </c>
      <c r="O19">
        <v>-0.86</v>
      </c>
      <c r="P19">
        <v>13.136844</v>
      </c>
      <c r="Q19">
        <v>-0.84</v>
      </c>
      <c r="R19">
        <v>15.68971</v>
      </c>
      <c r="S19">
        <v>-0.82</v>
      </c>
      <c r="T19">
        <v>18.067606</v>
      </c>
    </row>
    <row r="20" spans="1:20">
      <c r="A20">
        <v>-0.79</v>
      </c>
      <c r="B20">
        <v>-1.6478534</v>
      </c>
      <c r="C20">
        <v>-0.96</v>
      </c>
      <c r="D20">
        <v>-8.719875399999999</v>
      </c>
      <c r="E20">
        <v>-0.9399999999999999</v>
      </c>
      <c r="F20">
        <v>-0.08852019999999999</v>
      </c>
      <c r="G20">
        <v>-0.92</v>
      </c>
      <c r="H20">
        <v>4.900557</v>
      </c>
      <c r="I20">
        <v>-0.91</v>
      </c>
      <c r="J20">
        <v>5.6701676</v>
      </c>
      <c r="K20">
        <v>-0.89</v>
      </c>
      <c r="L20">
        <v>10.429278</v>
      </c>
      <c r="M20">
        <v>-0.87</v>
      </c>
      <c r="N20">
        <v>10.820554</v>
      </c>
      <c r="O20">
        <v>-0.85</v>
      </c>
      <c r="P20">
        <v>13.04378</v>
      </c>
      <c r="Q20">
        <v>-0.83</v>
      </c>
      <c r="R20">
        <v>18.729814</v>
      </c>
      <c r="S20">
        <v>-0.8100000000000001</v>
      </c>
      <c r="T20">
        <v>20.46815</v>
      </c>
    </row>
    <row r="21" spans="1:20">
      <c r="A21">
        <v>-0.78</v>
      </c>
      <c r="B21">
        <v>2.112779</v>
      </c>
      <c r="C21">
        <v>-0.95</v>
      </c>
      <c r="D21">
        <v>-5.6253054</v>
      </c>
      <c r="E21">
        <v>-0.93</v>
      </c>
      <c r="F21">
        <v>0.1397482</v>
      </c>
      <c r="G21">
        <v>-0.91</v>
      </c>
      <c r="H21">
        <v>5.5123126</v>
      </c>
      <c r="I21">
        <v>-0.9</v>
      </c>
      <c r="J21">
        <v>6.2418222</v>
      </c>
      <c r="K21">
        <v>-0.88</v>
      </c>
      <c r="L21">
        <v>10.3413212</v>
      </c>
      <c r="M21">
        <v>-0.86</v>
      </c>
      <c r="N21">
        <v>13.199378</v>
      </c>
      <c r="O21">
        <v>-0.84</v>
      </c>
      <c r="P21">
        <v>13.94782</v>
      </c>
      <c r="Q21">
        <v>-0.82</v>
      </c>
      <c r="R21">
        <v>19.020882</v>
      </c>
      <c r="S21">
        <v>-0.8</v>
      </c>
      <c r="T21">
        <v>23.578394</v>
      </c>
    </row>
    <row r="22" spans="1:20">
      <c r="A22">
        <v>-0.77</v>
      </c>
      <c r="B22">
        <v>8.5619864</v>
      </c>
      <c r="C22">
        <v>-0.9399999999999999</v>
      </c>
      <c r="D22">
        <v>-3.2031128</v>
      </c>
      <c r="E22">
        <v>-0.92</v>
      </c>
      <c r="F22">
        <v>2.1888058</v>
      </c>
      <c r="G22">
        <v>-0.9</v>
      </c>
      <c r="H22">
        <v>5.9760962</v>
      </c>
      <c r="I22">
        <v>-0.89</v>
      </c>
      <c r="J22">
        <v>9.1013956</v>
      </c>
      <c r="K22">
        <v>-0.87</v>
      </c>
      <c r="L22">
        <v>9.837729999999999</v>
      </c>
      <c r="M22">
        <v>-0.85</v>
      </c>
      <c r="N22">
        <v>14.068748</v>
      </c>
      <c r="O22">
        <v>-0.83</v>
      </c>
      <c r="P22">
        <v>18.192348</v>
      </c>
      <c r="Q22">
        <v>-0.8100000000000001</v>
      </c>
      <c r="R22">
        <v>19.424938</v>
      </c>
      <c r="S22">
        <v>-0.79</v>
      </c>
      <c r="T22">
        <v>25.637752</v>
      </c>
    </row>
    <row r="23" spans="1:20">
      <c r="A23">
        <v>-0.76</v>
      </c>
      <c r="B23">
        <v>13.324294</v>
      </c>
      <c r="C23">
        <v>-0.93</v>
      </c>
      <c r="D23">
        <v>-3.2191202</v>
      </c>
      <c r="E23">
        <v>-0.91</v>
      </c>
      <c r="F23">
        <v>5.0113118</v>
      </c>
      <c r="G23">
        <v>-0.89</v>
      </c>
      <c r="H23">
        <v>6.986824400000001</v>
      </c>
      <c r="I23">
        <v>-0.88</v>
      </c>
      <c r="J23">
        <v>11.309748</v>
      </c>
      <c r="K23">
        <v>-0.86</v>
      </c>
      <c r="L23">
        <v>10.5027706</v>
      </c>
      <c r="M23">
        <v>-0.84</v>
      </c>
      <c r="N23">
        <v>14.647126</v>
      </c>
      <c r="O23">
        <v>-0.82</v>
      </c>
      <c r="P23">
        <v>19.724946</v>
      </c>
      <c r="Q23">
        <v>-0.8</v>
      </c>
      <c r="R23">
        <v>22.10594</v>
      </c>
      <c r="S23">
        <v>-0.78</v>
      </c>
      <c r="T23">
        <v>26.629066</v>
      </c>
    </row>
    <row r="24" spans="1:20">
      <c r="A24">
        <v>-0.75</v>
      </c>
      <c r="B24">
        <v>19.493654</v>
      </c>
      <c r="C24">
        <v>-0.92</v>
      </c>
      <c r="D24">
        <v>-1.5524856</v>
      </c>
      <c r="E24">
        <v>-0.9</v>
      </c>
      <c r="F24">
        <v>6.295450199999999</v>
      </c>
      <c r="G24">
        <v>-0.88</v>
      </c>
      <c r="H24">
        <v>10.59643</v>
      </c>
      <c r="I24">
        <v>-0.87</v>
      </c>
      <c r="J24">
        <v>10.2520762</v>
      </c>
      <c r="K24">
        <v>-0.85</v>
      </c>
      <c r="L24">
        <v>14.237214</v>
      </c>
      <c r="M24">
        <v>-0.83</v>
      </c>
      <c r="N24">
        <v>15.765168</v>
      </c>
      <c r="O24">
        <v>-0.8100000000000001</v>
      </c>
      <c r="P24">
        <v>21.55578</v>
      </c>
      <c r="Q24">
        <v>-0.79</v>
      </c>
      <c r="R24">
        <v>26.498186</v>
      </c>
      <c r="S24">
        <v>-0.77</v>
      </c>
      <c r="T24">
        <v>29.322048</v>
      </c>
    </row>
    <row r="25" spans="1:20">
      <c r="A25">
        <v>-0.74</v>
      </c>
      <c r="B25">
        <v>26.288838</v>
      </c>
      <c r="C25">
        <v>-0.91</v>
      </c>
      <c r="D25">
        <v>-0.2454442</v>
      </c>
      <c r="E25">
        <v>-0.89</v>
      </c>
      <c r="F25">
        <v>6.3492122</v>
      </c>
      <c r="G25">
        <v>-0.87</v>
      </c>
      <c r="H25">
        <v>11.26841</v>
      </c>
      <c r="I25">
        <v>-0.86</v>
      </c>
      <c r="J25">
        <v>11.07061</v>
      </c>
      <c r="K25">
        <v>-0.84</v>
      </c>
      <c r="L25">
        <v>15.771458</v>
      </c>
      <c r="M25">
        <v>-0.82</v>
      </c>
      <c r="N25">
        <v>20.117684</v>
      </c>
      <c r="O25">
        <v>-0.8</v>
      </c>
      <c r="P25">
        <v>21.65778</v>
      </c>
      <c r="Q25">
        <v>-0.78</v>
      </c>
      <c r="R25">
        <v>27.545074</v>
      </c>
      <c r="S25">
        <v>-0.76</v>
      </c>
      <c r="T25">
        <v>33.47726400000001</v>
      </c>
    </row>
    <row r="26" spans="1:20">
      <c r="A26">
        <v>-0.73</v>
      </c>
      <c r="B26">
        <v>32.853402</v>
      </c>
      <c r="C26">
        <v>-0.9</v>
      </c>
      <c r="D26">
        <v>4.1657854</v>
      </c>
      <c r="E26">
        <v>-0.88</v>
      </c>
      <c r="F26">
        <v>6.6535398</v>
      </c>
      <c r="G26">
        <v>-0.86</v>
      </c>
      <c r="H26">
        <v>10.947776</v>
      </c>
      <c r="I26">
        <v>-0.85</v>
      </c>
      <c r="J26">
        <v>13.713096</v>
      </c>
      <c r="K26">
        <v>-0.83</v>
      </c>
      <c r="L26">
        <v>15.942062</v>
      </c>
      <c r="M26">
        <v>-0.8100000000000001</v>
      </c>
      <c r="N26">
        <v>21.11184</v>
      </c>
      <c r="O26">
        <v>-0.79</v>
      </c>
      <c r="P26">
        <v>24.364838</v>
      </c>
      <c r="Q26">
        <v>-0.77</v>
      </c>
      <c r="R26">
        <v>29.05927</v>
      </c>
      <c r="S26">
        <v>-0.75</v>
      </c>
      <c r="T26">
        <v>34.151784</v>
      </c>
    </row>
    <row r="27" spans="1:20">
      <c r="A27">
        <v>-0.72</v>
      </c>
      <c r="B27">
        <v>39.159054</v>
      </c>
      <c r="C27">
        <v>-0.89</v>
      </c>
      <c r="D27">
        <v>4.5437214</v>
      </c>
      <c r="E27">
        <v>-0.87</v>
      </c>
      <c r="F27">
        <v>10.6098504</v>
      </c>
      <c r="G27">
        <v>-0.85</v>
      </c>
      <c r="H27">
        <v>11.831398</v>
      </c>
      <c r="I27">
        <v>-0.84</v>
      </c>
      <c r="J27">
        <v>16.338786</v>
      </c>
      <c r="K27">
        <v>-0.82</v>
      </c>
      <c r="L27">
        <v>17.393036</v>
      </c>
      <c r="M27">
        <v>-0.8</v>
      </c>
      <c r="N27">
        <v>22.23236</v>
      </c>
      <c r="O27">
        <v>-0.78</v>
      </c>
      <c r="P27">
        <v>28.303964</v>
      </c>
      <c r="Q27">
        <v>-0.76</v>
      </c>
      <c r="R27">
        <v>30.671466</v>
      </c>
      <c r="S27">
        <v>-0.74</v>
      </c>
      <c r="T27">
        <v>33.340244</v>
      </c>
    </row>
    <row r="28" spans="1:20">
      <c r="A28">
        <v>-0.71</v>
      </c>
      <c r="B28">
        <v>46.51762</v>
      </c>
      <c r="C28">
        <v>-0.88</v>
      </c>
      <c r="D28">
        <v>4.7819542</v>
      </c>
      <c r="E28">
        <v>-0.86</v>
      </c>
      <c r="F28">
        <v>11.63384</v>
      </c>
      <c r="G28">
        <v>-0.84</v>
      </c>
      <c r="H28">
        <v>15.170728</v>
      </c>
      <c r="I28">
        <v>-0.83</v>
      </c>
      <c r="J28">
        <v>16.355058</v>
      </c>
      <c r="K28">
        <v>-0.8100000000000001</v>
      </c>
      <c r="L28">
        <v>21.548038</v>
      </c>
      <c r="M28">
        <v>-0.79</v>
      </c>
      <c r="N28">
        <v>23.84879</v>
      </c>
      <c r="O28">
        <v>-0.77</v>
      </c>
      <c r="P28">
        <v>30.16532</v>
      </c>
      <c r="Q28">
        <v>-0.75</v>
      </c>
      <c r="R28">
        <v>34.506084</v>
      </c>
      <c r="S28">
        <v>-0.73</v>
      </c>
      <c r="T28">
        <v>33.87918</v>
      </c>
    </row>
    <row r="29" spans="1:20">
      <c r="A29">
        <v>-0.7</v>
      </c>
      <c r="B29">
        <v>52.430048</v>
      </c>
      <c r="C29">
        <v>-0.87</v>
      </c>
      <c r="D29">
        <v>5.901443</v>
      </c>
      <c r="E29">
        <v>-0.85</v>
      </c>
      <c r="F29">
        <v>12.088086</v>
      </c>
      <c r="G29">
        <v>-0.83</v>
      </c>
      <c r="H29">
        <v>17.741866</v>
      </c>
      <c r="I29">
        <v>-0.82</v>
      </c>
      <c r="J29">
        <v>17.421354</v>
      </c>
      <c r="K29">
        <v>-0.8</v>
      </c>
      <c r="L29">
        <v>23.293792</v>
      </c>
      <c r="M29">
        <v>-0.78</v>
      </c>
      <c r="N29">
        <v>27.843948</v>
      </c>
      <c r="O29">
        <v>-0.76</v>
      </c>
      <c r="P29">
        <v>30.501412</v>
      </c>
      <c r="Q29">
        <v>-0.74</v>
      </c>
      <c r="R29">
        <v>34.624696</v>
      </c>
      <c r="S29">
        <v>-0.72</v>
      </c>
      <c r="T29">
        <v>36.172018</v>
      </c>
    </row>
    <row r="30" spans="1:20">
      <c r="A30">
        <v>-0.6899999999999999</v>
      </c>
      <c r="B30">
        <v>57.10675200000001</v>
      </c>
      <c r="C30">
        <v>-0.86</v>
      </c>
      <c r="D30">
        <v>9.600458</v>
      </c>
      <c r="E30">
        <v>-0.84</v>
      </c>
      <c r="F30">
        <v>12.285928</v>
      </c>
      <c r="G30">
        <v>-0.82</v>
      </c>
      <c r="H30">
        <v>17.733778</v>
      </c>
      <c r="I30">
        <v>-0.8100000000000001</v>
      </c>
      <c r="J30">
        <v>20.383042</v>
      </c>
      <c r="K30">
        <v>-0.79</v>
      </c>
      <c r="L30">
        <v>24.139074</v>
      </c>
      <c r="M30">
        <v>-0.77</v>
      </c>
      <c r="N30">
        <v>30.615056</v>
      </c>
      <c r="O30">
        <v>-0.75</v>
      </c>
      <c r="P30">
        <v>32.453098</v>
      </c>
      <c r="Q30">
        <v>-0.73</v>
      </c>
      <c r="R30">
        <v>34.74189</v>
      </c>
      <c r="S30">
        <v>-0.71</v>
      </c>
      <c r="T30">
        <v>36.00399</v>
      </c>
    </row>
    <row r="31" spans="1:20">
      <c r="A31">
        <v>-0.68</v>
      </c>
      <c r="B31">
        <v>59.57452600000001</v>
      </c>
      <c r="C31">
        <v>-0.85</v>
      </c>
      <c r="D31">
        <v>10.1100994</v>
      </c>
      <c r="E31">
        <v>-0.83</v>
      </c>
      <c r="F31">
        <v>16.596058</v>
      </c>
      <c r="G31">
        <v>-0.8100000000000001</v>
      </c>
      <c r="H31">
        <v>18.990758</v>
      </c>
      <c r="I31">
        <v>-0.8</v>
      </c>
      <c r="J31">
        <v>24.721536</v>
      </c>
      <c r="K31">
        <v>-0.78</v>
      </c>
      <c r="L31">
        <v>26.453918</v>
      </c>
      <c r="M31">
        <v>-0.76</v>
      </c>
      <c r="N31">
        <v>32.298378</v>
      </c>
      <c r="O31">
        <v>-0.74</v>
      </c>
      <c r="P31">
        <v>34.591606</v>
      </c>
      <c r="Q31">
        <v>-0.72</v>
      </c>
      <c r="R31">
        <v>34.503952</v>
      </c>
      <c r="S31">
        <v>-0.7</v>
      </c>
      <c r="T31">
        <v>35.438856</v>
      </c>
    </row>
    <row r="32" spans="1:20">
      <c r="A32">
        <v>-0.67</v>
      </c>
      <c r="B32">
        <v>55.249104</v>
      </c>
      <c r="C32">
        <v>-0.84</v>
      </c>
      <c r="D32">
        <v>10.877076</v>
      </c>
      <c r="E32">
        <v>-0.82</v>
      </c>
      <c r="F32">
        <v>18.562404</v>
      </c>
      <c r="G32">
        <v>-0.8</v>
      </c>
      <c r="H32">
        <v>22.841386</v>
      </c>
      <c r="I32">
        <v>-0.79</v>
      </c>
      <c r="J32">
        <v>25.937634</v>
      </c>
      <c r="K32">
        <v>-0.77</v>
      </c>
      <c r="L32">
        <v>30.728662</v>
      </c>
      <c r="M32">
        <v>-0.75</v>
      </c>
      <c r="N32">
        <v>32.118566</v>
      </c>
      <c r="O32">
        <v>-0.73</v>
      </c>
      <c r="P32">
        <v>35.39755</v>
      </c>
      <c r="Q32">
        <v>-0.71</v>
      </c>
      <c r="R32">
        <v>36.998264</v>
      </c>
      <c r="S32">
        <v>-0.6899999999999999</v>
      </c>
      <c r="T32">
        <v>35.418308</v>
      </c>
    </row>
    <row r="33" spans="1:20">
      <c r="A33">
        <v>-0.66</v>
      </c>
      <c r="B33">
        <v>48.81399</v>
      </c>
      <c r="C33">
        <v>-0.83</v>
      </c>
      <c r="D33">
        <v>13.016704</v>
      </c>
      <c r="E33">
        <v>-0.8100000000000001</v>
      </c>
      <c r="F33">
        <v>19.625988</v>
      </c>
      <c r="G33">
        <v>-0.79</v>
      </c>
      <c r="H33">
        <v>26.506626</v>
      </c>
      <c r="I33">
        <v>-0.78</v>
      </c>
      <c r="J33">
        <v>27.41324</v>
      </c>
      <c r="K33">
        <v>-0.76</v>
      </c>
      <c r="L33">
        <v>32.650642</v>
      </c>
      <c r="M33">
        <v>-0.74</v>
      </c>
      <c r="N33">
        <v>33.61193</v>
      </c>
      <c r="O33">
        <v>-0.72</v>
      </c>
      <c r="P33">
        <v>34.827034</v>
      </c>
      <c r="Q33">
        <v>-0.7</v>
      </c>
      <c r="R33">
        <v>36.128952</v>
      </c>
      <c r="S33">
        <v>-0.68</v>
      </c>
      <c r="T33">
        <v>37.50459600000001</v>
      </c>
    </row>
    <row r="34" spans="1:20">
      <c r="A34">
        <v>-0.65</v>
      </c>
      <c r="B34">
        <v>42.589164</v>
      </c>
      <c r="C34">
        <v>-0.82</v>
      </c>
      <c r="D34">
        <v>16.595198</v>
      </c>
      <c r="E34">
        <v>-0.8</v>
      </c>
      <c r="F34">
        <v>21.2037</v>
      </c>
      <c r="G34">
        <v>-0.78</v>
      </c>
      <c r="H34">
        <v>28.092482</v>
      </c>
      <c r="I34">
        <v>-0.77</v>
      </c>
      <c r="J34">
        <v>30.401914</v>
      </c>
      <c r="K34">
        <v>-0.75</v>
      </c>
      <c r="L34">
        <v>32.479872</v>
      </c>
      <c r="M34">
        <v>-0.73</v>
      </c>
      <c r="N34">
        <v>36.412304</v>
      </c>
      <c r="O34">
        <v>-0.71</v>
      </c>
      <c r="P34">
        <v>35.058792</v>
      </c>
      <c r="Q34">
        <v>-0.6899999999999999</v>
      </c>
      <c r="R34">
        <v>36.03602</v>
      </c>
      <c r="S34">
        <v>-0.67</v>
      </c>
      <c r="T34">
        <v>37.586998</v>
      </c>
    </row>
    <row r="35" spans="1:20">
      <c r="A35">
        <v>-0.64</v>
      </c>
      <c r="B35">
        <v>37.334326</v>
      </c>
      <c r="C35">
        <v>-0.8100000000000001</v>
      </c>
      <c r="D35">
        <v>18.191724</v>
      </c>
      <c r="E35">
        <v>-0.79</v>
      </c>
      <c r="F35">
        <v>25.69422</v>
      </c>
      <c r="G35">
        <v>-0.77</v>
      </c>
      <c r="H35">
        <v>29.69675</v>
      </c>
      <c r="I35">
        <v>-0.76</v>
      </c>
      <c r="J35">
        <v>33.30343000000001</v>
      </c>
      <c r="K35">
        <v>-0.74</v>
      </c>
      <c r="L35">
        <v>32.96643</v>
      </c>
      <c r="M35">
        <v>-0.72</v>
      </c>
      <c r="N35">
        <v>35.980456</v>
      </c>
      <c r="O35">
        <v>-0.7</v>
      </c>
      <c r="P35">
        <v>37.258524</v>
      </c>
      <c r="Q35">
        <v>-0.68</v>
      </c>
      <c r="R35">
        <v>35.17274999999999</v>
      </c>
      <c r="S35">
        <v>-0.66</v>
      </c>
      <c r="T35">
        <v>36.63414</v>
      </c>
    </row>
    <row r="36" spans="1:20">
      <c r="A36">
        <v>-0.63</v>
      </c>
      <c r="B36">
        <v>31.835394</v>
      </c>
      <c r="C36">
        <v>-0.8</v>
      </c>
      <c r="D36">
        <v>20.583182</v>
      </c>
      <c r="E36">
        <v>-0.78</v>
      </c>
      <c r="F36">
        <v>29.49791</v>
      </c>
      <c r="G36">
        <v>-0.76</v>
      </c>
      <c r="H36">
        <v>32.633498</v>
      </c>
      <c r="I36">
        <v>-0.75</v>
      </c>
      <c r="J36">
        <v>33.148096</v>
      </c>
      <c r="K36">
        <v>-0.73</v>
      </c>
      <c r="L36">
        <v>34.881414</v>
      </c>
      <c r="M36">
        <v>-0.71</v>
      </c>
      <c r="N36">
        <v>35.30998</v>
      </c>
      <c r="O36">
        <v>-0.6899999999999999</v>
      </c>
      <c r="P36">
        <v>36.814988</v>
      </c>
      <c r="Q36">
        <v>-0.67</v>
      </c>
      <c r="R36">
        <v>37.807552</v>
      </c>
      <c r="S36">
        <v>-0.65</v>
      </c>
      <c r="T36">
        <v>36.665308</v>
      </c>
    </row>
    <row r="37" spans="1:20">
      <c r="A37">
        <v>-0.62</v>
      </c>
      <c r="B37">
        <v>26.990084</v>
      </c>
      <c r="C37">
        <v>-0.79</v>
      </c>
      <c r="D37">
        <v>23.279578</v>
      </c>
      <c r="E37">
        <v>-0.77</v>
      </c>
      <c r="F37">
        <v>31.847234</v>
      </c>
      <c r="G37">
        <v>-0.75</v>
      </c>
      <c r="H37">
        <v>34.444646</v>
      </c>
      <c r="I37">
        <v>-0.74</v>
      </c>
      <c r="J37">
        <v>34.361076</v>
      </c>
      <c r="K37">
        <v>-0.72</v>
      </c>
      <c r="L37">
        <v>37.412106</v>
      </c>
      <c r="M37">
        <v>-0.7</v>
      </c>
      <c r="N37">
        <v>36.476764</v>
      </c>
      <c r="O37">
        <v>-0.68</v>
      </c>
      <c r="P37">
        <v>36.160848</v>
      </c>
      <c r="Q37">
        <v>-0.66</v>
      </c>
      <c r="R37">
        <v>38.329172</v>
      </c>
      <c r="S37">
        <v>-0.64</v>
      </c>
      <c r="T37">
        <v>37.379516</v>
      </c>
    </row>
    <row r="38" spans="1:20">
      <c r="A38">
        <v>-0.61</v>
      </c>
      <c r="B38">
        <v>25.555328</v>
      </c>
      <c r="C38">
        <v>-0.78</v>
      </c>
      <c r="D38">
        <v>28.671916</v>
      </c>
      <c r="E38">
        <v>-0.76</v>
      </c>
      <c r="F38">
        <v>32.908962</v>
      </c>
      <c r="G38">
        <v>-0.74</v>
      </c>
      <c r="H38">
        <v>35.534124</v>
      </c>
      <c r="I38">
        <v>-0.73</v>
      </c>
      <c r="J38">
        <v>34.83735</v>
      </c>
      <c r="K38">
        <v>-0.71</v>
      </c>
      <c r="L38">
        <v>36.71444</v>
      </c>
      <c r="M38">
        <v>-0.6899999999999999</v>
      </c>
      <c r="N38">
        <v>37.073806</v>
      </c>
      <c r="O38">
        <v>-0.67</v>
      </c>
      <c r="P38">
        <v>35.828692</v>
      </c>
      <c r="Q38">
        <v>-0.65</v>
      </c>
      <c r="R38">
        <v>37.59718400000001</v>
      </c>
      <c r="S38">
        <v>-0.63</v>
      </c>
      <c r="T38">
        <v>39.183612</v>
      </c>
    </row>
    <row r="39" spans="1:20">
      <c r="A39">
        <v>-0.6</v>
      </c>
      <c r="B39">
        <v>27.771336</v>
      </c>
      <c r="C39">
        <v>-0.77</v>
      </c>
      <c r="D39">
        <v>32.523664</v>
      </c>
      <c r="E39">
        <v>-0.75</v>
      </c>
      <c r="F39">
        <v>35.063536</v>
      </c>
      <c r="G39">
        <v>-0.73</v>
      </c>
      <c r="H39">
        <v>36.289482</v>
      </c>
      <c r="I39">
        <v>-0.72</v>
      </c>
      <c r="J39">
        <v>37.520456</v>
      </c>
      <c r="K39">
        <v>-0.7</v>
      </c>
      <c r="L39">
        <v>35.532906</v>
      </c>
      <c r="M39">
        <v>-0.68</v>
      </c>
      <c r="N39">
        <v>37.29941</v>
      </c>
      <c r="O39">
        <v>-0.66</v>
      </c>
      <c r="P39">
        <v>38.049786</v>
      </c>
      <c r="Q39">
        <v>-0.64</v>
      </c>
      <c r="R39">
        <v>36.82653000000001</v>
      </c>
      <c r="S39">
        <v>-0.62</v>
      </c>
      <c r="T39">
        <v>37.600952</v>
      </c>
    </row>
    <row r="40" spans="1:20">
      <c r="A40">
        <v>-0.59</v>
      </c>
      <c r="B40">
        <v>26.62124</v>
      </c>
      <c r="C40">
        <v>-0.76</v>
      </c>
      <c r="D40">
        <v>34.428052</v>
      </c>
      <c r="E40">
        <v>-0.74</v>
      </c>
      <c r="F40">
        <v>37.866378</v>
      </c>
      <c r="G40">
        <v>-0.72</v>
      </c>
      <c r="H40">
        <v>36.29617399999999</v>
      </c>
      <c r="I40">
        <v>-0.71</v>
      </c>
      <c r="J40">
        <v>37.942056</v>
      </c>
      <c r="K40">
        <v>-0.6899999999999999</v>
      </c>
      <c r="L40">
        <v>36.476616</v>
      </c>
      <c r="M40">
        <v>-0.67</v>
      </c>
      <c r="N40">
        <v>35.729744</v>
      </c>
      <c r="O40">
        <v>-0.65</v>
      </c>
      <c r="P40">
        <v>38.888958</v>
      </c>
      <c r="Q40">
        <v>-0.63</v>
      </c>
      <c r="R40">
        <v>37.948178</v>
      </c>
      <c r="S40">
        <v>-0.61</v>
      </c>
      <c r="T40">
        <v>37.771796</v>
      </c>
    </row>
    <row r="41" spans="1:20">
      <c r="A41">
        <v>-0.58</v>
      </c>
      <c r="B41">
        <v>25.895744</v>
      </c>
      <c r="C41">
        <v>-0.75</v>
      </c>
      <c r="D41">
        <v>35.252242</v>
      </c>
      <c r="E41">
        <v>-0.73</v>
      </c>
      <c r="F41">
        <v>38.182788</v>
      </c>
      <c r="G41">
        <v>-0.71</v>
      </c>
      <c r="H41">
        <v>38.959454</v>
      </c>
      <c r="I41">
        <v>-0.7</v>
      </c>
      <c r="J41">
        <v>37.385924</v>
      </c>
      <c r="K41">
        <v>-0.68</v>
      </c>
      <c r="L41">
        <v>37.913682</v>
      </c>
      <c r="M41">
        <v>-0.66</v>
      </c>
      <c r="N41">
        <v>36.391306</v>
      </c>
      <c r="O41">
        <v>-0.64</v>
      </c>
      <c r="P41">
        <v>37.194344</v>
      </c>
      <c r="Q41">
        <v>-0.62</v>
      </c>
      <c r="R41">
        <v>38.766534</v>
      </c>
      <c r="S41">
        <v>-0.6</v>
      </c>
      <c r="T41">
        <v>37.87755199999999</v>
      </c>
    </row>
    <row r="42" spans="1:20">
      <c r="A42">
        <v>-0.57</v>
      </c>
      <c r="B42">
        <v>26.226208</v>
      </c>
      <c r="C42">
        <v>-0.74</v>
      </c>
      <c r="D42">
        <v>38.02724</v>
      </c>
      <c r="E42">
        <v>-0.72</v>
      </c>
      <c r="F42">
        <v>38.275854</v>
      </c>
      <c r="G42">
        <v>-0.7</v>
      </c>
      <c r="H42">
        <v>39.052236</v>
      </c>
      <c r="I42">
        <v>-0.6899999999999999</v>
      </c>
      <c r="J42">
        <v>36.922188</v>
      </c>
      <c r="K42">
        <v>-0.67</v>
      </c>
      <c r="L42">
        <v>37.33799399999999</v>
      </c>
      <c r="M42">
        <v>-0.65</v>
      </c>
      <c r="N42">
        <v>39.12177000000001</v>
      </c>
      <c r="O42">
        <v>-0.63</v>
      </c>
      <c r="P42">
        <v>37.767168</v>
      </c>
      <c r="Q42">
        <v>-0.61</v>
      </c>
      <c r="R42">
        <v>38.145016</v>
      </c>
      <c r="S42">
        <v>-0.59</v>
      </c>
      <c r="T42">
        <v>40.138016</v>
      </c>
    </row>
    <row r="43" spans="1:20">
      <c r="A43">
        <v>-0.5600000000000001</v>
      </c>
      <c r="B43">
        <v>27.757262</v>
      </c>
      <c r="C43">
        <v>-0.73</v>
      </c>
      <c r="D43">
        <v>40.581728</v>
      </c>
      <c r="E43">
        <v>-0.71</v>
      </c>
      <c r="F43">
        <v>39.077516</v>
      </c>
      <c r="G43">
        <v>-0.6899999999999999</v>
      </c>
      <c r="H43">
        <v>38.096274</v>
      </c>
      <c r="I43">
        <v>-0.68</v>
      </c>
      <c r="J43">
        <v>38.055406</v>
      </c>
      <c r="K43">
        <v>-0.66</v>
      </c>
      <c r="L43">
        <v>37.044332</v>
      </c>
      <c r="M43">
        <v>-0.64</v>
      </c>
      <c r="N43">
        <v>38.888</v>
      </c>
      <c r="O43">
        <v>-0.62</v>
      </c>
      <c r="P43">
        <v>39.056502</v>
      </c>
      <c r="Q43">
        <v>-0.6</v>
      </c>
      <c r="R43">
        <v>37.827444</v>
      </c>
      <c r="S43">
        <v>-0.58</v>
      </c>
      <c r="T43">
        <v>39.247568</v>
      </c>
    </row>
    <row r="44" spans="1:20">
      <c r="A44">
        <v>-0.55</v>
      </c>
      <c r="B44">
        <v>28.863148</v>
      </c>
      <c r="C44">
        <v>-0.72</v>
      </c>
      <c r="D44">
        <v>41.02225199999999</v>
      </c>
      <c r="E44">
        <v>-0.7</v>
      </c>
      <c r="F44">
        <v>42.271226</v>
      </c>
      <c r="G44">
        <v>-0.68</v>
      </c>
      <c r="H44">
        <v>38.192624</v>
      </c>
      <c r="I44">
        <v>-0.67</v>
      </c>
      <c r="J44">
        <v>38.800566</v>
      </c>
      <c r="K44">
        <v>-0.65</v>
      </c>
      <c r="L44">
        <v>37.21608</v>
      </c>
      <c r="M44">
        <v>-0.63</v>
      </c>
      <c r="N44">
        <v>37.67726800000001</v>
      </c>
      <c r="O44">
        <v>-0.61</v>
      </c>
      <c r="P44">
        <v>39.568674</v>
      </c>
      <c r="Q44">
        <v>-0.59</v>
      </c>
      <c r="R44">
        <v>38.653094</v>
      </c>
      <c r="S44">
        <v>-0.57</v>
      </c>
      <c r="T44">
        <v>38.72498</v>
      </c>
    </row>
    <row r="45" spans="1:20">
      <c r="A45">
        <v>-0.54</v>
      </c>
      <c r="B45">
        <v>28.350656</v>
      </c>
      <c r="C45">
        <v>-0.71</v>
      </c>
      <c r="D45">
        <v>41.30674</v>
      </c>
      <c r="E45">
        <v>-0.6899999999999999</v>
      </c>
      <c r="F45">
        <v>41.219334</v>
      </c>
      <c r="G45">
        <v>-0.67</v>
      </c>
      <c r="H45">
        <v>40.798022</v>
      </c>
      <c r="I45">
        <v>-0.66</v>
      </c>
      <c r="J45">
        <v>38.312636</v>
      </c>
      <c r="K45">
        <v>-0.64</v>
      </c>
      <c r="L45">
        <v>39.437128</v>
      </c>
      <c r="M45">
        <v>-0.62</v>
      </c>
      <c r="N45">
        <v>37.706304</v>
      </c>
      <c r="O45">
        <v>-0.6</v>
      </c>
      <c r="P45">
        <v>38.326502</v>
      </c>
      <c r="Q45">
        <v>-0.58</v>
      </c>
      <c r="R45">
        <v>40.22962</v>
      </c>
      <c r="S45">
        <v>-0.5600000000000001</v>
      </c>
      <c r="T45">
        <v>38.56939</v>
      </c>
    </row>
    <row r="46" spans="1:20">
      <c r="A46">
        <v>-0.53</v>
      </c>
      <c r="B46">
        <v>28.186676</v>
      </c>
      <c r="C46">
        <v>-0.7</v>
      </c>
      <c r="D46">
        <v>41.945268</v>
      </c>
      <c r="E46">
        <v>-0.68</v>
      </c>
      <c r="F46">
        <v>40.463346</v>
      </c>
      <c r="G46">
        <v>-0.66</v>
      </c>
      <c r="H46">
        <v>40.53304</v>
      </c>
      <c r="I46">
        <v>-0.65</v>
      </c>
      <c r="J46">
        <v>37.762718</v>
      </c>
      <c r="K46">
        <v>-0.63</v>
      </c>
      <c r="L46">
        <v>38.757808</v>
      </c>
      <c r="M46">
        <v>-0.61</v>
      </c>
      <c r="N46">
        <v>39.214102</v>
      </c>
      <c r="O46">
        <v>-0.59</v>
      </c>
      <c r="P46">
        <v>37.690004</v>
      </c>
      <c r="Q46">
        <v>-0.57</v>
      </c>
      <c r="R46">
        <v>39.753584</v>
      </c>
      <c r="S46">
        <v>-0.55</v>
      </c>
      <c r="T46">
        <v>40.03632</v>
      </c>
    </row>
    <row r="47" spans="1:20">
      <c r="A47">
        <v>-0.52</v>
      </c>
      <c r="B47">
        <v>31.441108</v>
      </c>
      <c r="C47">
        <v>-0.6899999999999999</v>
      </c>
      <c r="D47">
        <v>44.907332</v>
      </c>
      <c r="E47">
        <v>-0.67</v>
      </c>
      <c r="F47">
        <v>40.663812</v>
      </c>
      <c r="G47">
        <v>-0.65</v>
      </c>
      <c r="H47">
        <v>40.135606</v>
      </c>
      <c r="I47">
        <v>-0.64</v>
      </c>
      <c r="J47">
        <v>39.448174</v>
      </c>
      <c r="K47">
        <v>-0.62</v>
      </c>
      <c r="L47">
        <v>38.475344</v>
      </c>
      <c r="M47">
        <v>-0.6</v>
      </c>
      <c r="N47">
        <v>40.213426</v>
      </c>
      <c r="O47">
        <v>-0.58</v>
      </c>
      <c r="P47">
        <v>39.764498</v>
      </c>
      <c r="Q47">
        <v>-0.5600000000000001</v>
      </c>
      <c r="R47">
        <v>38.962002</v>
      </c>
      <c r="S47">
        <v>-0.54</v>
      </c>
      <c r="T47">
        <v>40.75431</v>
      </c>
    </row>
    <row r="48" spans="1:20">
      <c r="A48">
        <v>-0.51</v>
      </c>
      <c r="B48">
        <v>32.441514</v>
      </c>
      <c r="C48">
        <v>-0.68</v>
      </c>
      <c r="D48">
        <v>44.752184</v>
      </c>
      <c r="E48">
        <v>-0.66</v>
      </c>
      <c r="F48">
        <v>44.130136</v>
      </c>
      <c r="G48">
        <v>-0.64</v>
      </c>
      <c r="H48">
        <v>40.053952</v>
      </c>
      <c r="I48">
        <v>-0.63</v>
      </c>
      <c r="J48">
        <v>41.252206</v>
      </c>
      <c r="K48">
        <v>-0.61</v>
      </c>
      <c r="L48">
        <v>38.036596</v>
      </c>
      <c r="M48">
        <v>-0.59</v>
      </c>
      <c r="N48">
        <v>38.69291</v>
      </c>
      <c r="O48">
        <v>-0.57</v>
      </c>
      <c r="P48">
        <v>40.817842</v>
      </c>
      <c r="Q48">
        <v>-0.55</v>
      </c>
      <c r="R48">
        <v>38.803182</v>
      </c>
      <c r="S48">
        <v>-0.53</v>
      </c>
      <c r="T48">
        <v>39.986524</v>
      </c>
    </row>
    <row r="49" spans="1:20">
      <c r="A49">
        <v>-0.5</v>
      </c>
      <c r="B49">
        <v>30.647584</v>
      </c>
      <c r="C49">
        <v>-0.67</v>
      </c>
      <c r="D49">
        <v>44.791258</v>
      </c>
      <c r="E49">
        <v>-0.65</v>
      </c>
      <c r="F49">
        <v>43.91803</v>
      </c>
      <c r="G49">
        <v>-0.63</v>
      </c>
      <c r="H49">
        <v>42.06116</v>
      </c>
      <c r="I49">
        <v>-0.62</v>
      </c>
      <c r="J49">
        <v>39.56992</v>
      </c>
      <c r="K49">
        <v>-0.6</v>
      </c>
      <c r="L49">
        <v>40.344272</v>
      </c>
      <c r="M49">
        <v>-0.58</v>
      </c>
      <c r="N49">
        <v>38.462958</v>
      </c>
      <c r="O49">
        <v>-0.5600000000000001</v>
      </c>
      <c r="P49">
        <v>39.27361399999999</v>
      </c>
      <c r="Q49">
        <v>-0.54</v>
      </c>
      <c r="R49">
        <v>41.68745</v>
      </c>
      <c r="S49">
        <v>-0.52</v>
      </c>
      <c r="T49">
        <v>39.95868</v>
      </c>
    </row>
    <row r="50" spans="1:20">
      <c r="A50">
        <v>-0.51</v>
      </c>
      <c r="B50">
        <v>24.892306</v>
      </c>
      <c r="C50">
        <v>-0.66</v>
      </c>
      <c r="D50">
        <v>45.716084</v>
      </c>
      <c r="E50">
        <v>-0.64</v>
      </c>
      <c r="F50">
        <v>43.66368</v>
      </c>
      <c r="G50">
        <v>-0.62</v>
      </c>
      <c r="H50">
        <v>42.574736</v>
      </c>
      <c r="I50">
        <v>-0.61</v>
      </c>
      <c r="J50">
        <v>39.33754800000001</v>
      </c>
      <c r="K50">
        <v>-0.59</v>
      </c>
      <c r="L50">
        <v>40.145098</v>
      </c>
      <c r="M50">
        <v>-0.57</v>
      </c>
      <c r="N50">
        <v>40.606588</v>
      </c>
      <c r="O50">
        <v>-0.55</v>
      </c>
      <c r="P50">
        <v>38.564066</v>
      </c>
      <c r="Q50">
        <v>-0.53</v>
      </c>
      <c r="R50">
        <v>41.05762199999999</v>
      </c>
      <c r="S50">
        <v>-0.51</v>
      </c>
      <c r="T50">
        <v>42.761942</v>
      </c>
    </row>
    <row r="51" spans="1:20">
      <c r="A51">
        <v>-0.52</v>
      </c>
      <c r="B51">
        <v>23.727602</v>
      </c>
      <c r="C51">
        <v>-0.65</v>
      </c>
      <c r="D51">
        <v>48.59365</v>
      </c>
      <c r="E51">
        <v>-0.63</v>
      </c>
      <c r="F51">
        <v>44.271</v>
      </c>
      <c r="G51">
        <v>-0.61</v>
      </c>
      <c r="H51">
        <v>42.48914000000001</v>
      </c>
      <c r="I51">
        <v>-0.6</v>
      </c>
      <c r="J51">
        <v>39.699662</v>
      </c>
      <c r="K51">
        <v>-0.58</v>
      </c>
      <c r="L51">
        <v>39.757872</v>
      </c>
      <c r="M51">
        <v>-0.5600000000000001</v>
      </c>
      <c r="N51">
        <v>41.07409</v>
      </c>
      <c r="O51">
        <v>-0.54</v>
      </c>
      <c r="P51">
        <v>39.311006</v>
      </c>
      <c r="Q51">
        <v>-0.52</v>
      </c>
      <c r="R51">
        <v>40.692184</v>
      </c>
      <c r="S51">
        <v>-0.5</v>
      </c>
      <c r="T51">
        <v>40.242494</v>
      </c>
    </row>
    <row r="52" spans="1:20">
      <c r="A52">
        <v>-0.53</v>
      </c>
      <c r="B52">
        <v>20.230768</v>
      </c>
      <c r="C52">
        <v>-0.64</v>
      </c>
      <c r="D52">
        <v>49.544998</v>
      </c>
      <c r="E52">
        <v>-0.62</v>
      </c>
      <c r="F52">
        <v>46.658788</v>
      </c>
      <c r="G52">
        <v>-0.6</v>
      </c>
      <c r="H52">
        <v>41.436846</v>
      </c>
      <c r="I52">
        <v>-0.59</v>
      </c>
      <c r="J52">
        <v>41.175602</v>
      </c>
      <c r="K52">
        <v>-0.57</v>
      </c>
      <c r="L52">
        <v>38.922726</v>
      </c>
      <c r="M52">
        <v>-0.55</v>
      </c>
      <c r="N52">
        <v>39.155974</v>
      </c>
      <c r="O52">
        <v>-0.53</v>
      </c>
      <c r="P52">
        <v>41.804152</v>
      </c>
      <c r="Q52">
        <v>-0.51</v>
      </c>
      <c r="R52">
        <v>40.542526</v>
      </c>
      <c r="S52">
        <v>-0.51</v>
      </c>
      <c r="T52">
        <v>33.439862</v>
      </c>
    </row>
    <row r="53" spans="1:20">
      <c r="A53">
        <v>-0.54</v>
      </c>
      <c r="B53">
        <v>16.954636</v>
      </c>
      <c r="C53">
        <v>-0.63</v>
      </c>
      <c r="D53">
        <v>50.472254</v>
      </c>
      <c r="E53">
        <v>-0.61</v>
      </c>
      <c r="F53">
        <v>47.10856800000001</v>
      </c>
      <c r="G53">
        <v>-0.59</v>
      </c>
      <c r="H53">
        <v>42.597126</v>
      </c>
      <c r="I53">
        <v>-0.58</v>
      </c>
      <c r="J53">
        <v>40.631884</v>
      </c>
      <c r="K53">
        <v>-0.5600000000000001</v>
      </c>
      <c r="L53">
        <v>41.421142</v>
      </c>
      <c r="M53">
        <v>-0.54</v>
      </c>
      <c r="N53">
        <v>39.877236</v>
      </c>
      <c r="O53">
        <v>-0.52</v>
      </c>
      <c r="P53">
        <v>41.536056</v>
      </c>
      <c r="Q53">
        <v>-0.5</v>
      </c>
      <c r="R53">
        <v>41.479996</v>
      </c>
      <c r="S53">
        <v>-0.52</v>
      </c>
      <c r="T53">
        <v>30.524814</v>
      </c>
    </row>
    <row r="54" spans="1:20">
      <c r="A54">
        <v>-0.55</v>
      </c>
      <c r="B54">
        <v>16.056882</v>
      </c>
      <c r="C54">
        <v>-0.62</v>
      </c>
      <c r="D54">
        <v>51.38905</v>
      </c>
      <c r="E54">
        <v>-0.6</v>
      </c>
      <c r="F54">
        <v>47.309898</v>
      </c>
      <c r="G54">
        <v>-0.58</v>
      </c>
      <c r="H54">
        <v>43.940568</v>
      </c>
      <c r="I54">
        <v>-0.57</v>
      </c>
      <c r="J54">
        <v>39.228816</v>
      </c>
      <c r="K54">
        <v>-0.55</v>
      </c>
      <c r="L54">
        <v>41.01999</v>
      </c>
      <c r="M54">
        <v>-0.53</v>
      </c>
      <c r="N54">
        <v>40.63721</v>
      </c>
      <c r="O54">
        <v>-0.51</v>
      </c>
      <c r="P54">
        <v>41.249306</v>
      </c>
      <c r="Q54">
        <v>-0.51</v>
      </c>
      <c r="R54">
        <v>32.568308</v>
      </c>
      <c r="S54">
        <v>-0.53</v>
      </c>
      <c r="T54">
        <v>28.007358</v>
      </c>
    </row>
    <row r="55" spans="1:20">
      <c r="A55">
        <v>-0.5600000000000001</v>
      </c>
      <c r="B55">
        <v>15.953318</v>
      </c>
      <c r="C55">
        <v>-0.61</v>
      </c>
      <c r="D55">
        <v>55.48877599999999</v>
      </c>
      <c r="E55">
        <v>-0.59</v>
      </c>
      <c r="F55">
        <v>46.607786</v>
      </c>
      <c r="G55">
        <v>-0.57</v>
      </c>
      <c r="H55">
        <v>42.307558</v>
      </c>
      <c r="I55">
        <v>-0.5600000000000001</v>
      </c>
      <c r="J55">
        <v>40.074086</v>
      </c>
      <c r="K55">
        <v>-0.54</v>
      </c>
      <c r="L55">
        <v>40.68023</v>
      </c>
      <c r="M55">
        <v>-0.52</v>
      </c>
      <c r="N55">
        <v>41.54719</v>
      </c>
      <c r="O55">
        <v>-0.5</v>
      </c>
      <c r="P55">
        <v>39.62173199999999</v>
      </c>
      <c r="Q55">
        <v>-0.52</v>
      </c>
      <c r="R55">
        <v>29.680256</v>
      </c>
      <c r="S55">
        <v>-0.54</v>
      </c>
      <c r="T55">
        <v>24.847092</v>
      </c>
    </row>
    <row r="56" spans="1:20">
      <c r="A56">
        <v>-0.57</v>
      </c>
      <c r="B56">
        <v>13.631984</v>
      </c>
      <c r="C56">
        <v>-0.6</v>
      </c>
      <c r="D56">
        <v>57.08522000000001</v>
      </c>
      <c r="E56">
        <v>-0.58</v>
      </c>
      <c r="F56">
        <v>48.276164</v>
      </c>
      <c r="G56">
        <v>-0.5600000000000001</v>
      </c>
      <c r="H56">
        <v>42.057422</v>
      </c>
      <c r="I56">
        <v>-0.55</v>
      </c>
      <c r="J56">
        <v>42.771618</v>
      </c>
      <c r="K56">
        <v>-0.53</v>
      </c>
      <c r="L56">
        <v>39.224752</v>
      </c>
      <c r="M56">
        <v>-0.51</v>
      </c>
      <c r="N56">
        <v>41.62532</v>
      </c>
      <c r="O56">
        <v>-0.51</v>
      </c>
      <c r="P56">
        <v>34.573422</v>
      </c>
      <c r="Q56">
        <v>-0.53</v>
      </c>
      <c r="R56">
        <v>27.931258</v>
      </c>
      <c r="S56">
        <v>-0.55</v>
      </c>
      <c r="T56">
        <v>22.197544</v>
      </c>
    </row>
    <row r="57" spans="1:20">
      <c r="A57">
        <v>-0.58</v>
      </c>
      <c r="B57">
        <v>10.718102</v>
      </c>
      <c r="C57">
        <v>-0.59</v>
      </c>
      <c r="D57">
        <v>57.399352</v>
      </c>
      <c r="E57">
        <v>-0.57</v>
      </c>
      <c r="F57">
        <v>49.098998</v>
      </c>
      <c r="G57">
        <v>-0.55</v>
      </c>
      <c r="H57">
        <v>42.397114</v>
      </c>
      <c r="I57">
        <v>-0.54</v>
      </c>
      <c r="J57">
        <v>41.63649</v>
      </c>
      <c r="K57">
        <v>-0.52</v>
      </c>
      <c r="L57">
        <v>41.455162</v>
      </c>
      <c r="M57">
        <v>-0.5</v>
      </c>
      <c r="N57">
        <v>39.879546</v>
      </c>
      <c r="O57">
        <v>-0.52</v>
      </c>
      <c r="P57">
        <v>29.766074</v>
      </c>
      <c r="Q57">
        <v>-0.54</v>
      </c>
      <c r="R57">
        <v>26.610536</v>
      </c>
      <c r="S57">
        <v>-0.5600000000000001</v>
      </c>
      <c r="T57">
        <v>21.456218</v>
      </c>
    </row>
    <row r="58" spans="1:20">
      <c r="A58">
        <v>-0.59</v>
      </c>
      <c r="B58">
        <v>11.03807</v>
      </c>
      <c r="C58">
        <v>-0.58</v>
      </c>
      <c r="D58">
        <v>58.21413800000001</v>
      </c>
      <c r="E58">
        <v>-0.5600000000000001</v>
      </c>
      <c r="F58">
        <v>48.355448</v>
      </c>
      <c r="G58">
        <v>-0.54</v>
      </c>
      <c r="H58">
        <v>43.7603</v>
      </c>
      <c r="I58">
        <v>-0.53</v>
      </c>
      <c r="J58">
        <v>40.847644</v>
      </c>
      <c r="K58">
        <v>-0.51</v>
      </c>
      <c r="L58">
        <v>42.35731</v>
      </c>
      <c r="M58">
        <v>-0.51</v>
      </c>
      <c r="N58">
        <v>34.901146</v>
      </c>
      <c r="O58">
        <v>-0.53</v>
      </c>
      <c r="P58">
        <v>27.467354</v>
      </c>
      <c r="Q58">
        <v>-0.55</v>
      </c>
      <c r="R58">
        <v>22.545022</v>
      </c>
      <c r="S58">
        <v>-0.57</v>
      </c>
      <c r="T58">
        <v>21.475474</v>
      </c>
    </row>
    <row r="59" spans="1:20">
      <c r="A59">
        <v>-0.6</v>
      </c>
      <c r="B59">
        <v>10.5467618</v>
      </c>
      <c r="C59">
        <v>-0.57</v>
      </c>
      <c r="D59">
        <v>61.100954</v>
      </c>
      <c r="E59">
        <v>-0.55</v>
      </c>
      <c r="F59">
        <v>46.721796</v>
      </c>
      <c r="G59">
        <v>-0.53</v>
      </c>
      <c r="H59">
        <v>42.89279000000001</v>
      </c>
      <c r="I59">
        <v>-0.52</v>
      </c>
      <c r="J59">
        <v>40.84085</v>
      </c>
      <c r="K59">
        <v>-0.5</v>
      </c>
      <c r="L59">
        <v>40.18447</v>
      </c>
      <c r="M59">
        <v>-0.52</v>
      </c>
      <c r="N59">
        <v>31.372964</v>
      </c>
      <c r="O59">
        <v>-0.54</v>
      </c>
      <c r="P59">
        <v>26.183472</v>
      </c>
      <c r="Q59">
        <v>-0.5600000000000001</v>
      </c>
      <c r="R59">
        <v>20.465076</v>
      </c>
      <c r="S59">
        <v>-0.58</v>
      </c>
      <c r="T59">
        <v>18.36125</v>
      </c>
    </row>
    <row r="60" spans="1:20">
      <c r="A60">
        <v>-0.61</v>
      </c>
      <c r="B60">
        <v>9.3375918</v>
      </c>
      <c r="C60">
        <v>-0.5600000000000001</v>
      </c>
      <c r="D60">
        <v>60.754092</v>
      </c>
      <c r="E60">
        <v>-0.54</v>
      </c>
      <c r="F60">
        <v>47.141412</v>
      </c>
      <c r="G60">
        <v>-0.52</v>
      </c>
      <c r="H60">
        <v>41.502878</v>
      </c>
      <c r="I60">
        <v>-0.51</v>
      </c>
      <c r="J60">
        <v>43.148904</v>
      </c>
      <c r="K60">
        <v>-0.51</v>
      </c>
      <c r="L60">
        <v>34.279818</v>
      </c>
      <c r="M60">
        <v>-0.53</v>
      </c>
      <c r="N60">
        <v>26.603642</v>
      </c>
      <c r="O60">
        <v>-0.55</v>
      </c>
      <c r="P60">
        <v>23.746008</v>
      </c>
      <c r="Q60">
        <v>-0.57</v>
      </c>
      <c r="R60">
        <v>20.45962</v>
      </c>
      <c r="S60">
        <v>-0.59</v>
      </c>
      <c r="T60">
        <v>16.597266</v>
      </c>
    </row>
    <row r="61" spans="1:20">
      <c r="A61">
        <v>-0.62</v>
      </c>
      <c r="B61">
        <v>7.2550206</v>
      </c>
      <c r="C61">
        <v>-0.55</v>
      </c>
      <c r="D61">
        <v>60.077684</v>
      </c>
      <c r="E61">
        <v>-0.53</v>
      </c>
      <c r="F61">
        <v>47.785892</v>
      </c>
      <c r="G61">
        <v>-0.51</v>
      </c>
      <c r="H61">
        <v>42.640572</v>
      </c>
      <c r="I61">
        <v>-0.5</v>
      </c>
      <c r="J61">
        <v>39.098214</v>
      </c>
      <c r="K61">
        <v>-0.52</v>
      </c>
      <c r="L61">
        <v>30.883916</v>
      </c>
      <c r="M61">
        <v>-0.54</v>
      </c>
      <c r="N61">
        <v>25.955558</v>
      </c>
      <c r="O61">
        <v>-0.5600000000000001</v>
      </c>
      <c r="P61">
        <v>20.729926</v>
      </c>
      <c r="Q61">
        <v>-0.58</v>
      </c>
      <c r="R61">
        <v>19.883908</v>
      </c>
      <c r="S61">
        <v>-0.6</v>
      </c>
      <c r="T61">
        <v>15.900482</v>
      </c>
    </row>
    <row r="62" spans="1:20">
      <c r="A62">
        <v>-0.63</v>
      </c>
      <c r="B62">
        <v>6.697404799999999</v>
      </c>
      <c r="C62">
        <v>-0.54</v>
      </c>
      <c r="D62">
        <v>58.812054</v>
      </c>
      <c r="E62">
        <v>-0.52</v>
      </c>
      <c r="F62">
        <v>46.43307</v>
      </c>
      <c r="G62">
        <v>-0.5</v>
      </c>
      <c r="H62">
        <v>41.635892</v>
      </c>
      <c r="I62">
        <v>-0.51</v>
      </c>
      <c r="J62">
        <v>32.233676</v>
      </c>
      <c r="K62">
        <v>-0.53</v>
      </c>
      <c r="L62">
        <v>28.093774</v>
      </c>
      <c r="M62">
        <v>-0.55</v>
      </c>
      <c r="N62">
        <v>24.383702</v>
      </c>
      <c r="O62">
        <v>-0.57</v>
      </c>
      <c r="P62">
        <v>19.157048</v>
      </c>
      <c r="Q62">
        <v>-0.59</v>
      </c>
      <c r="R62">
        <v>17.31159</v>
      </c>
      <c r="S62">
        <v>-0.61</v>
      </c>
      <c r="T62">
        <v>15.93243</v>
      </c>
    </row>
    <row r="63" spans="1:20">
      <c r="A63">
        <v>-0.64</v>
      </c>
      <c r="B63">
        <v>7.2463522</v>
      </c>
      <c r="C63">
        <v>-0.53</v>
      </c>
      <c r="D63">
        <v>58.44668</v>
      </c>
      <c r="E63">
        <v>-0.51</v>
      </c>
      <c r="F63">
        <v>44.984966</v>
      </c>
      <c r="G63">
        <v>-0.51</v>
      </c>
      <c r="H63">
        <v>32.862628</v>
      </c>
      <c r="I63">
        <v>-0.52</v>
      </c>
      <c r="J63">
        <v>30.649944</v>
      </c>
      <c r="K63">
        <v>-0.54</v>
      </c>
      <c r="L63">
        <v>24.937188</v>
      </c>
      <c r="M63">
        <v>-0.5600000000000001</v>
      </c>
      <c r="N63">
        <v>22.96685</v>
      </c>
      <c r="O63">
        <v>-0.58</v>
      </c>
      <c r="P63">
        <v>18.729688</v>
      </c>
      <c r="Q63">
        <v>-0.6</v>
      </c>
      <c r="R63">
        <v>15.190046</v>
      </c>
      <c r="S63">
        <v>-0.62</v>
      </c>
      <c r="T63">
        <v>13.820678</v>
      </c>
    </row>
    <row r="64" spans="1:20">
      <c r="A64">
        <v>-0.65</v>
      </c>
      <c r="B64">
        <v>5.6935432</v>
      </c>
      <c r="C64">
        <v>-0.52</v>
      </c>
      <c r="D64">
        <v>58.212974</v>
      </c>
      <c r="E64">
        <v>-0.5</v>
      </c>
      <c r="F64">
        <v>43.55171</v>
      </c>
      <c r="G64">
        <v>-0.52</v>
      </c>
      <c r="H64">
        <v>29.782322</v>
      </c>
      <c r="I64">
        <v>-0.53</v>
      </c>
      <c r="J64">
        <v>28.322678</v>
      </c>
      <c r="K64">
        <v>-0.55</v>
      </c>
      <c r="L64">
        <v>23.564912</v>
      </c>
      <c r="M64">
        <v>-0.57</v>
      </c>
      <c r="N64">
        <v>19.511646</v>
      </c>
      <c r="O64">
        <v>-0.59</v>
      </c>
      <c r="P64">
        <v>17.895822</v>
      </c>
      <c r="Q64">
        <v>-0.61</v>
      </c>
      <c r="R64">
        <v>15.306476</v>
      </c>
      <c r="S64">
        <v>-0.63</v>
      </c>
      <c r="T64">
        <v>11.43925</v>
      </c>
    </row>
    <row r="65" spans="1:20">
      <c r="A65">
        <v>-0.66</v>
      </c>
      <c r="B65">
        <v>3.903166</v>
      </c>
      <c r="C65">
        <v>-0.51</v>
      </c>
      <c r="D65">
        <v>55.435144</v>
      </c>
      <c r="E65">
        <v>-0.51</v>
      </c>
      <c r="F65">
        <v>36.640602</v>
      </c>
      <c r="G65">
        <v>-0.53</v>
      </c>
      <c r="H65">
        <v>28.583802</v>
      </c>
      <c r="I65">
        <v>-0.54</v>
      </c>
      <c r="J65">
        <v>24.31202</v>
      </c>
      <c r="K65">
        <v>-0.5600000000000001</v>
      </c>
      <c r="L65">
        <v>22.712372</v>
      </c>
      <c r="M65">
        <v>-0.58</v>
      </c>
      <c r="N65">
        <v>18.308612</v>
      </c>
      <c r="O65">
        <v>-0.6</v>
      </c>
      <c r="P65">
        <v>15.811942</v>
      </c>
      <c r="Q65">
        <v>-0.62</v>
      </c>
      <c r="R65">
        <v>14.852838</v>
      </c>
      <c r="S65">
        <v>-0.64</v>
      </c>
      <c r="T65">
        <v>11.04601</v>
      </c>
    </row>
    <row r="66" spans="1:20">
      <c r="A66">
        <v>-0.67</v>
      </c>
      <c r="B66">
        <v>3.0230302</v>
      </c>
      <c r="C66">
        <v>-0.5</v>
      </c>
      <c r="D66">
        <v>51.955182</v>
      </c>
      <c r="E66">
        <v>-0.52</v>
      </c>
      <c r="F66">
        <v>30.045198</v>
      </c>
      <c r="G66">
        <v>-0.54</v>
      </c>
      <c r="H66">
        <v>26.403868</v>
      </c>
      <c r="I66">
        <v>-0.55</v>
      </c>
      <c r="J66">
        <v>22.909666</v>
      </c>
      <c r="K66">
        <v>-0.57</v>
      </c>
      <c r="L66">
        <v>21.270144</v>
      </c>
      <c r="M66">
        <v>-0.59</v>
      </c>
      <c r="N66">
        <v>18.167366</v>
      </c>
      <c r="O66">
        <v>-0.61</v>
      </c>
      <c r="P66">
        <v>14.930368</v>
      </c>
      <c r="Q66">
        <v>-0.63</v>
      </c>
      <c r="R66">
        <v>12.8497308</v>
      </c>
      <c r="S66">
        <v>-0.65</v>
      </c>
      <c r="T66">
        <v>11.713298</v>
      </c>
    </row>
    <row r="67" spans="1:20">
      <c r="A67">
        <v>-0.68</v>
      </c>
      <c r="B67">
        <v>3.2073494</v>
      </c>
      <c r="C67">
        <v>-0.51</v>
      </c>
      <c r="D67">
        <v>42.743924</v>
      </c>
      <c r="E67">
        <v>-0.53</v>
      </c>
      <c r="F67">
        <v>28.605998</v>
      </c>
      <c r="G67">
        <v>-0.55</v>
      </c>
      <c r="H67">
        <v>22.63821</v>
      </c>
      <c r="I67">
        <v>-0.5600000000000001</v>
      </c>
      <c r="J67">
        <v>21.919986</v>
      </c>
      <c r="K67">
        <v>-0.58</v>
      </c>
      <c r="L67">
        <v>17.82568</v>
      </c>
      <c r="M67">
        <v>-0.6</v>
      </c>
      <c r="N67">
        <v>17.616548</v>
      </c>
      <c r="O67">
        <v>-0.62</v>
      </c>
      <c r="P67">
        <v>14.070528</v>
      </c>
      <c r="Q67">
        <v>-0.64</v>
      </c>
      <c r="R67">
        <v>9.9749572</v>
      </c>
      <c r="S67">
        <v>-0.66</v>
      </c>
      <c r="T67">
        <v>11.14985</v>
      </c>
    </row>
    <row r="68" spans="1:20">
      <c r="A68">
        <v>-0.6899999999999999</v>
      </c>
      <c r="B68">
        <v>3.329064</v>
      </c>
      <c r="C68">
        <v>-0.52</v>
      </c>
      <c r="D68">
        <v>36.83232</v>
      </c>
      <c r="E68">
        <v>-0.54</v>
      </c>
      <c r="F68">
        <v>26.694034</v>
      </c>
      <c r="G68">
        <v>-0.5600000000000001</v>
      </c>
      <c r="H68">
        <v>21.322536</v>
      </c>
      <c r="I68">
        <v>-0.57</v>
      </c>
      <c r="J68">
        <v>20.971876</v>
      </c>
      <c r="K68">
        <v>-0.59</v>
      </c>
      <c r="L68">
        <v>17.003514</v>
      </c>
      <c r="M68">
        <v>-0.61</v>
      </c>
      <c r="N68">
        <v>14.663032</v>
      </c>
      <c r="O68">
        <v>-0.63</v>
      </c>
      <c r="P68">
        <v>13.313902</v>
      </c>
      <c r="Q68">
        <v>-0.65</v>
      </c>
      <c r="R68">
        <v>10.877226</v>
      </c>
      <c r="S68">
        <v>-0.67</v>
      </c>
      <c r="T68">
        <v>8.4608784</v>
      </c>
    </row>
    <row r="69" spans="1:20">
      <c r="A69">
        <v>-0.7</v>
      </c>
      <c r="B69">
        <v>0.3702045999999999</v>
      </c>
      <c r="C69">
        <v>-0.53</v>
      </c>
      <c r="D69">
        <v>30.013676</v>
      </c>
      <c r="E69">
        <v>-0.55</v>
      </c>
      <c r="F69">
        <v>24.929174</v>
      </c>
      <c r="G69">
        <v>-0.57</v>
      </c>
      <c r="H69">
        <v>20.749268</v>
      </c>
      <c r="I69">
        <v>-0.58</v>
      </c>
      <c r="J69">
        <v>18.17085</v>
      </c>
      <c r="K69">
        <v>-0.6</v>
      </c>
      <c r="L69">
        <v>16.900286</v>
      </c>
      <c r="M69">
        <v>-0.62</v>
      </c>
      <c r="N69">
        <v>13.42564</v>
      </c>
      <c r="O69">
        <v>-0.64</v>
      </c>
      <c r="P69">
        <v>12.426386</v>
      </c>
      <c r="Q69">
        <v>-0.66</v>
      </c>
      <c r="R69">
        <v>11.386432</v>
      </c>
      <c r="S69">
        <v>-0.68</v>
      </c>
      <c r="T69">
        <v>7.8641386</v>
      </c>
    </row>
    <row r="70" spans="1:20">
      <c r="A70">
        <v>-0.71</v>
      </c>
      <c r="B70">
        <v>-1.2726866</v>
      </c>
      <c r="C70">
        <v>-0.54</v>
      </c>
      <c r="D70">
        <v>28.619966</v>
      </c>
      <c r="E70">
        <v>-0.5600000000000001</v>
      </c>
      <c r="F70">
        <v>22.098236</v>
      </c>
      <c r="G70">
        <v>-0.58</v>
      </c>
      <c r="H70">
        <v>20.137578</v>
      </c>
      <c r="I70">
        <v>-0.59</v>
      </c>
      <c r="J70">
        <v>15.709804</v>
      </c>
      <c r="K70">
        <v>-0.61</v>
      </c>
      <c r="L70">
        <v>15.746784</v>
      </c>
      <c r="M70">
        <v>-0.63</v>
      </c>
      <c r="N70">
        <v>13.241964</v>
      </c>
      <c r="O70">
        <v>-0.65</v>
      </c>
      <c r="P70">
        <v>8.808976599999999</v>
      </c>
      <c r="Q70">
        <v>-0.67</v>
      </c>
      <c r="R70">
        <v>10.7027826</v>
      </c>
      <c r="S70">
        <v>-0.6899999999999999</v>
      </c>
      <c r="T70">
        <v>8.452404400000001</v>
      </c>
    </row>
    <row r="71" spans="1:20">
      <c r="A71">
        <v>-0.72</v>
      </c>
      <c r="B71">
        <v>-0.08474819999999998</v>
      </c>
      <c r="C71">
        <v>-0.55</v>
      </c>
      <c r="D71">
        <v>26.567716</v>
      </c>
      <c r="E71">
        <v>-0.57</v>
      </c>
      <c r="F71">
        <v>19.707722</v>
      </c>
      <c r="G71">
        <v>-0.59</v>
      </c>
      <c r="H71">
        <v>16.768358</v>
      </c>
      <c r="I71">
        <v>-0.6</v>
      </c>
      <c r="J71">
        <v>15.930734</v>
      </c>
      <c r="K71">
        <v>-0.62</v>
      </c>
      <c r="L71">
        <v>12.65928</v>
      </c>
      <c r="M71">
        <v>-0.64</v>
      </c>
      <c r="N71">
        <v>12.62906</v>
      </c>
      <c r="O71">
        <v>-0.66</v>
      </c>
      <c r="P71">
        <v>9.9619868</v>
      </c>
      <c r="Q71">
        <v>-0.68</v>
      </c>
      <c r="R71">
        <v>7.1875162</v>
      </c>
      <c r="S71">
        <v>-0.7</v>
      </c>
      <c r="T71">
        <v>7.6383086</v>
      </c>
    </row>
    <row r="72" spans="1:20">
      <c r="A72">
        <v>-0.73</v>
      </c>
      <c r="B72">
        <v>-0.2625596</v>
      </c>
      <c r="C72">
        <v>-0.5600000000000001</v>
      </c>
      <c r="D72">
        <v>24.758616</v>
      </c>
      <c r="E72">
        <v>-0.58</v>
      </c>
      <c r="F72">
        <v>19.804658</v>
      </c>
      <c r="G72">
        <v>-0.6</v>
      </c>
      <c r="H72">
        <v>14.957874</v>
      </c>
      <c r="I72">
        <v>-0.61</v>
      </c>
      <c r="J72">
        <v>14.625324</v>
      </c>
      <c r="K72">
        <v>-0.63</v>
      </c>
      <c r="L72">
        <v>12.612974</v>
      </c>
      <c r="M72">
        <v>-0.65</v>
      </c>
      <c r="N72">
        <v>10.444665</v>
      </c>
      <c r="O72">
        <v>-0.67</v>
      </c>
      <c r="P72">
        <v>9.802043000000001</v>
      </c>
      <c r="Q72">
        <v>-0.6899999999999999</v>
      </c>
      <c r="R72">
        <v>8.0341904</v>
      </c>
      <c r="S72">
        <v>-0.71</v>
      </c>
      <c r="T72">
        <v>4.735511799999999</v>
      </c>
    </row>
    <row r="73" spans="1:20">
      <c r="A73">
        <v>-0.74</v>
      </c>
      <c r="B73">
        <v>-2.286659</v>
      </c>
      <c r="C73">
        <v>-0.57</v>
      </c>
      <c r="D73">
        <v>20.802682</v>
      </c>
      <c r="E73">
        <v>-0.59</v>
      </c>
      <c r="F73">
        <v>18.610792</v>
      </c>
      <c r="G73">
        <v>-0.61</v>
      </c>
      <c r="H73">
        <v>14.866452</v>
      </c>
      <c r="I73">
        <v>-0.62</v>
      </c>
      <c r="J73">
        <v>14.356076</v>
      </c>
      <c r="K73">
        <v>-0.64</v>
      </c>
      <c r="L73">
        <v>12.673278</v>
      </c>
      <c r="M73">
        <v>-0.66</v>
      </c>
      <c r="N73">
        <v>8.7590392</v>
      </c>
      <c r="O73">
        <v>-0.68</v>
      </c>
      <c r="P73">
        <v>8.839200200000001</v>
      </c>
      <c r="Q73">
        <v>-0.7</v>
      </c>
      <c r="R73">
        <v>8.0890372</v>
      </c>
      <c r="S73">
        <v>-0.72</v>
      </c>
      <c r="T73">
        <v>3.8204904</v>
      </c>
    </row>
    <row r="74" spans="1:20">
      <c r="A74">
        <v>-0.75</v>
      </c>
      <c r="B74">
        <v>-2.5313952</v>
      </c>
      <c r="C74">
        <v>-0.58</v>
      </c>
      <c r="D74">
        <v>19.721258</v>
      </c>
      <c r="E74">
        <v>-0.6</v>
      </c>
      <c r="F74">
        <v>15.139314</v>
      </c>
      <c r="G74">
        <v>-0.62</v>
      </c>
      <c r="H74">
        <v>14.39051</v>
      </c>
      <c r="I74">
        <v>-0.63</v>
      </c>
      <c r="J74">
        <v>11.773768</v>
      </c>
      <c r="K74">
        <v>-0.65</v>
      </c>
      <c r="L74">
        <v>12.654128</v>
      </c>
      <c r="M74">
        <v>-0.67</v>
      </c>
      <c r="N74">
        <v>9.656726799999999</v>
      </c>
      <c r="O74">
        <v>-0.6899999999999999</v>
      </c>
      <c r="P74">
        <v>6.6863292</v>
      </c>
      <c r="Q74">
        <v>-0.71</v>
      </c>
      <c r="R74">
        <v>6.643418800000001</v>
      </c>
      <c r="S74">
        <v>-0.73</v>
      </c>
      <c r="T74">
        <v>4.6473716</v>
      </c>
    </row>
    <row r="75" spans="1:20">
      <c r="A75">
        <v>-0.76</v>
      </c>
      <c r="B75">
        <v>-4.4385036</v>
      </c>
      <c r="C75">
        <v>-0.59</v>
      </c>
      <c r="D75">
        <v>18.619264</v>
      </c>
      <c r="E75">
        <v>-0.61</v>
      </c>
      <c r="F75">
        <v>13.573164</v>
      </c>
      <c r="G75">
        <v>-0.63</v>
      </c>
      <c r="H75">
        <v>12.758164</v>
      </c>
      <c r="I75">
        <v>-0.64</v>
      </c>
      <c r="J75">
        <v>12.837746</v>
      </c>
      <c r="K75">
        <v>-0.66</v>
      </c>
      <c r="L75">
        <v>8.687750400000001</v>
      </c>
      <c r="M75">
        <v>-0.68</v>
      </c>
      <c r="N75">
        <v>9.300432199999999</v>
      </c>
      <c r="O75">
        <v>-0.7</v>
      </c>
      <c r="P75">
        <v>7.043834200000001</v>
      </c>
      <c r="Q75">
        <v>-0.72</v>
      </c>
      <c r="R75">
        <v>4.2072332</v>
      </c>
      <c r="S75">
        <v>-0.74</v>
      </c>
      <c r="T75">
        <v>4.5601402</v>
      </c>
    </row>
    <row r="76" spans="1:20">
      <c r="A76">
        <v>-0.77</v>
      </c>
      <c r="B76">
        <v>-3.2986402</v>
      </c>
      <c r="C76">
        <v>-0.6</v>
      </c>
      <c r="D76">
        <v>17.023022</v>
      </c>
      <c r="E76">
        <v>-0.62</v>
      </c>
      <c r="F76">
        <v>13.73716</v>
      </c>
      <c r="G76">
        <v>-0.64</v>
      </c>
      <c r="H76">
        <v>11.176358</v>
      </c>
      <c r="I76">
        <v>-0.65</v>
      </c>
      <c r="J76">
        <v>11.653572</v>
      </c>
      <c r="K76">
        <v>-0.67</v>
      </c>
      <c r="L76">
        <v>8.2371888</v>
      </c>
      <c r="M76">
        <v>-0.6899999999999999</v>
      </c>
      <c r="N76">
        <v>7.3152252</v>
      </c>
      <c r="O76">
        <v>-0.71</v>
      </c>
      <c r="P76">
        <v>6.967393200000001</v>
      </c>
      <c r="Q76">
        <v>-0.73</v>
      </c>
      <c r="R76">
        <v>3.6477952</v>
      </c>
      <c r="S76">
        <v>-0.75</v>
      </c>
      <c r="T76">
        <v>2.954868</v>
      </c>
    </row>
    <row r="77" spans="1:20">
      <c r="A77">
        <v>-0.78</v>
      </c>
      <c r="B77">
        <v>-5.640936600000001</v>
      </c>
      <c r="C77">
        <v>-0.61</v>
      </c>
      <c r="D77">
        <v>14.620334</v>
      </c>
      <c r="E77">
        <v>-0.63</v>
      </c>
      <c r="F77">
        <v>14.237246</v>
      </c>
      <c r="G77">
        <v>-0.65</v>
      </c>
      <c r="H77">
        <v>10.954772</v>
      </c>
      <c r="I77">
        <v>-0.66</v>
      </c>
      <c r="J77">
        <v>10.6254306</v>
      </c>
      <c r="K77">
        <v>-0.68</v>
      </c>
      <c r="L77">
        <v>8.4977964</v>
      </c>
      <c r="M77">
        <v>-0.7</v>
      </c>
      <c r="N77">
        <v>6.3731556</v>
      </c>
      <c r="O77">
        <v>-0.72</v>
      </c>
      <c r="P77">
        <v>6.0476868</v>
      </c>
      <c r="Q77">
        <v>-0.74</v>
      </c>
      <c r="R77">
        <v>4.4894506</v>
      </c>
      <c r="S77">
        <v>-0.76</v>
      </c>
      <c r="T77">
        <v>1.0273258</v>
      </c>
    </row>
    <row r="78" spans="1:20">
      <c r="A78">
        <v>-0.79</v>
      </c>
      <c r="B78">
        <v>-7.5810396</v>
      </c>
      <c r="C78">
        <v>-0.62</v>
      </c>
      <c r="D78">
        <v>12.91708</v>
      </c>
      <c r="E78">
        <v>-0.64</v>
      </c>
      <c r="F78">
        <v>11.595758</v>
      </c>
      <c r="G78">
        <v>-0.66</v>
      </c>
      <c r="H78">
        <v>10.947638</v>
      </c>
      <c r="I78">
        <v>-0.67</v>
      </c>
      <c r="J78">
        <v>7.044770199999999</v>
      </c>
      <c r="K78">
        <v>-0.6899999999999999</v>
      </c>
      <c r="L78">
        <v>8.644766799999999</v>
      </c>
      <c r="M78">
        <v>-0.71</v>
      </c>
      <c r="N78">
        <v>6.4619044</v>
      </c>
      <c r="O78">
        <v>-0.73</v>
      </c>
      <c r="P78">
        <v>3.1844038</v>
      </c>
      <c r="Q78">
        <v>-0.75</v>
      </c>
      <c r="R78">
        <v>3.7426108</v>
      </c>
      <c r="S78">
        <v>-0.77</v>
      </c>
      <c r="T78">
        <v>2.2775166</v>
      </c>
    </row>
    <row r="79" spans="1:20">
      <c r="A79">
        <v>-0.8</v>
      </c>
      <c r="B79">
        <v>-8.3401312</v>
      </c>
      <c r="C79">
        <v>-0.63</v>
      </c>
      <c r="D79">
        <v>12.89528</v>
      </c>
      <c r="E79">
        <v>-0.65</v>
      </c>
      <c r="F79">
        <v>8.849106000000001</v>
      </c>
      <c r="G79">
        <v>-0.67</v>
      </c>
      <c r="H79">
        <v>9.182881399999999</v>
      </c>
      <c r="I79">
        <v>-0.68</v>
      </c>
      <c r="J79">
        <v>7.0068324</v>
      </c>
      <c r="K79">
        <v>-0.7</v>
      </c>
      <c r="L79">
        <v>6.5251254</v>
      </c>
      <c r="M79">
        <v>-0.72</v>
      </c>
      <c r="N79">
        <v>5.9174026</v>
      </c>
      <c r="O79">
        <v>-0.74</v>
      </c>
      <c r="P79">
        <v>3.5545624</v>
      </c>
      <c r="Q79">
        <v>-0.76</v>
      </c>
      <c r="R79">
        <v>1.4679964</v>
      </c>
      <c r="S79">
        <v>-0.78</v>
      </c>
      <c r="T79">
        <v>1.884038</v>
      </c>
    </row>
    <row r="80" spans="1:20">
      <c r="A80">
        <v>-0.8100000000000001</v>
      </c>
      <c r="B80">
        <v>-8.648350600000001</v>
      </c>
      <c r="C80">
        <v>-0.64</v>
      </c>
      <c r="D80">
        <v>12.26383</v>
      </c>
      <c r="E80">
        <v>-0.66</v>
      </c>
      <c r="F80">
        <v>10.1485142</v>
      </c>
      <c r="G80">
        <v>-0.68</v>
      </c>
      <c r="H80">
        <v>6.795921</v>
      </c>
      <c r="I80">
        <v>-0.6899999999999999</v>
      </c>
      <c r="J80">
        <v>8.216938000000001</v>
      </c>
      <c r="K80">
        <v>-0.71</v>
      </c>
      <c r="L80">
        <v>4.5968864</v>
      </c>
      <c r="M80">
        <v>-0.73</v>
      </c>
      <c r="N80">
        <v>4.912439</v>
      </c>
      <c r="O80">
        <v>-0.75</v>
      </c>
      <c r="P80">
        <v>3.5190238</v>
      </c>
      <c r="Q80">
        <v>-0.77</v>
      </c>
      <c r="R80">
        <v>0.9452504000000002</v>
      </c>
      <c r="S80">
        <v>-0.79</v>
      </c>
      <c r="T80">
        <v>-0.01699739999999999</v>
      </c>
    </row>
    <row r="81" spans="1:20">
      <c r="A81">
        <v>-0.82</v>
      </c>
      <c r="B81">
        <v>-10.0738006</v>
      </c>
      <c r="C81">
        <v>-0.65</v>
      </c>
      <c r="D81">
        <v>9.815891000000001</v>
      </c>
      <c r="E81">
        <v>-0.67</v>
      </c>
      <c r="F81">
        <v>9.6020714</v>
      </c>
      <c r="G81">
        <v>-0.6899999999999999</v>
      </c>
      <c r="H81">
        <v>7.1709924</v>
      </c>
      <c r="I81">
        <v>-0.7</v>
      </c>
      <c r="J81">
        <v>7.540322600000001</v>
      </c>
      <c r="K81">
        <v>-0.72</v>
      </c>
      <c r="L81">
        <v>5.2233356</v>
      </c>
      <c r="M81">
        <v>-0.74</v>
      </c>
      <c r="N81">
        <v>2.3017324</v>
      </c>
      <c r="O81">
        <v>-0.76</v>
      </c>
      <c r="P81">
        <v>3.7854356</v>
      </c>
      <c r="Q81">
        <v>-0.78</v>
      </c>
      <c r="R81">
        <v>1.2971772</v>
      </c>
      <c r="S81">
        <v>-0.8</v>
      </c>
      <c r="T81">
        <v>-3.291174199999999</v>
      </c>
    </row>
    <row r="82" spans="1:20">
      <c r="A82">
        <v>-0.83</v>
      </c>
      <c r="B82">
        <v>-15.81898</v>
      </c>
      <c r="C82">
        <v>-0.66</v>
      </c>
      <c r="D82">
        <v>8.5457766</v>
      </c>
      <c r="E82">
        <v>-0.68</v>
      </c>
      <c r="F82">
        <v>7.791591200000001</v>
      </c>
      <c r="G82">
        <v>-0.7</v>
      </c>
      <c r="H82">
        <v>7.1712526</v>
      </c>
      <c r="I82">
        <v>-0.71</v>
      </c>
      <c r="J82">
        <v>4.6234108</v>
      </c>
      <c r="K82">
        <v>-0.73</v>
      </c>
      <c r="L82">
        <v>5.596327</v>
      </c>
      <c r="M82">
        <v>-0.75</v>
      </c>
      <c r="N82">
        <v>2.5936956</v>
      </c>
      <c r="O82">
        <v>-0.77</v>
      </c>
      <c r="P82">
        <v>0.9406893999999999</v>
      </c>
      <c r="Q82">
        <v>-0.79</v>
      </c>
      <c r="R82">
        <v>0.6101042</v>
      </c>
      <c r="S82">
        <v>-0.8100000000000001</v>
      </c>
      <c r="T82">
        <v>-2.434936</v>
      </c>
    </row>
    <row r="83" spans="1:20">
      <c r="A83">
        <v>-0.84</v>
      </c>
      <c r="B83">
        <v>-21.537868</v>
      </c>
      <c r="C83">
        <v>-0.67</v>
      </c>
      <c r="D83">
        <v>8.797167999999999</v>
      </c>
      <c r="E83">
        <v>-0.6899999999999999</v>
      </c>
      <c r="F83">
        <v>6.3889144</v>
      </c>
      <c r="G83">
        <v>-0.71</v>
      </c>
      <c r="H83">
        <v>5.888971</v>
      </c>
      <c r="I83">
        <v>-0.72</v>
      </c>
      <c r="J83">
        <v>4.2986814</v>
      </c>
      <c r="K83">
        <v>-0.74</v>
      </c>
      <c r="L83">
        <v>2.9935234</v>
      </c>
      <c r="M83">
        <v>-0.76</v>
      </c>
      <c r="N83">
        <v>3.2959446</v>
      </c>
      <c r="O83">
        <v>-0.78</v>
      </c>
      <c r="P83">
        <v>0.4019398</v>
      </c>
      <c r="Q83">
        <v>-0.8</v>
      </c>
      <c r="R83">
        <v>-1.8490032</v>
      </c>
      <c r="S83">
        <v>-0.82</v>
      </c>
      <c r="T83">
        <v>-2.650602</v>
      </c>
    </row>
    <row r="84" spans="1:20">
      <c r="A84">
        <v>-0.85</v>
      </c>
      <c r="B84">
        <v>-31.353428</v>
      </c>
      <c r="C84">
        <v>-0.68</v>
      </c>
      <c r="D84">
        <v>8.675896</v>
      </c>
      <c r="E84">
        <v>-0.7</v>
      </c>
      <c r="F84">
        <v>6.0217454</v>
      </c>
      <c r="G84">
        <v>-0.72</v>
      </c>
      <c r="H84">
        <v>3.4102328</v>
      </c>
      <c r="I84">
        <v>-0.73</v>
      </c>
      <c r="J84">
        <v>4.7124922</v>
      </c>
      <c r="K84">
        <v>-0.75</v>
      </c>
      <c r="L84">
        <v>1.433431</v>
      </c>
      <c r="M84">
        <v>-0.77</v>
      </c>
      <c r="N84">
        <v>2.6989106</v>
      </c>
      <c r="O84">
        <v>-0.79</v>
      </c>
      <c r="P84">
        <v>0.4323574000000001</v>
      </c>
      <c r="Q84">
        <v>-0.8100000000000001</v>
      </c>
      <c r="R84">
        <v>-3.9700804</v>
      </c>
      <c r="S84">
        <v>-0.83</v>
      </c>
      <c r="T84">
        <v>-4.4602208</v>
      </c>
    </row>
    <row r="85" spans="1:20">
      <c r="A85">
        <v>-0.86</v>
      </c>
      <c r="B85">
        <v>-40.737748</v>
      </c>
      <c r="C85">
        <v>-0.6899999999999999</v>
      </c>
      <c r="D85">
        <v>6.583832800000001</v>
      </c>
      <c r="E85">
        <v>-0.71</v>
      </c>
      <c r="F85">
        <v>6.0245198</v>
      </c>
      <c r="G85">
        <v>-0.73</v>
      </c>
      <c r="H85">
        <v>3.8003292</v>
      </c>
      <c r="I85">
        <v>-0.74</v>
      </c>
      <c r="J85">
        <v>4.679045</v>
      </c>
      <c r="K85">
        <v>-0.76</v>
      </c>
      <c r="L85">
        <v>2.4942184</v>
      </c>
      <c r="M85">
        <v>-0.78</v>
      </c>
      <c r="N85">
        <v>-0.352806</v>
      </c>
      <c r="O85">
        <v>-0.8</v>
      </c>
      <c r="P85">
        <v>0.4397114</v>
      </c>
      <c r="Q85">
        <v>-0.82</v>
      </c>
      <c r="R85">
        <v>-3.8166948</v>
      </c>
      <c r="S85">
        <v>-0.84</v>
      </c>
      <c r="T85">
        <v>-7.7917078</v>
      </c>
    </row>
    <row r="86" spans="1:20">
      <c r="A86">
        <v>-0.87</v>
      </c>
      <c r="B86">
        <v>-49.704562</v>
      </c>
      <c r="C86">
        <v>-0.7</v>
      </c>
      <c r="D86">
        <v>4.6108954</v>
      </c>
      <c r="E86">
        <v>-0.72</v>
      </c>
      <c r="F86">
        <v>4.5110236</v>
      </c>
      <c r="G86">
        <v>-0.74</v>
      </c>
      <c r="H86">
        <v>3.5218592</v>
      </c>
      <c r="I86">
        <v>-0.75</v>
      </c>
      <c r="J86">
        <v>2.1392852</v>
      </c>
      <c r="K86">
        <v>-0.77</v>
      </c>
      <c r="L86">
        <v>2.8795986</v>
      </c>
      <c r="M86">
        <v>-0.79</v>
      </c>
      <c r="N86">
        <v>-0.5953850000000001</v>
      </c>
      <c r="O86">
        <v>-0.8100000000000001</v>
      </c>
      <c r="P86">
        <v>-3.1865446</v>
      </c>
      <c r="Q86">
        <v>-0.83</v>
      </c>
      <c r="R86">
        <v>-4.532734</v>
      </c>
      <c r="S86">
        <v>-0.85</v>
      </c>
      <c r="T86">
        <v>-8.317584200000001</v>
      </c>
    </row>
    <row r="87" spans="1:20">
      <c r="A87">
        <v>-0.88</v>
      </c>
      <c r="B87">
        <v>-52.898604</v>
      </c>
      <c r="C87">
        <v>-0.71</v>
      </c>
      <c r="D87">
        <v>4.827741000000001</v>
      </c>
      <c r="E87">
        <v>-0.73</v>
      </c>
      <c r="F87">
        <v>2.503038</v>
      </c>
      <c r="G87">
        <v>-0.75</v>
      </c>
      <c r="H87">
        <v>4.135419600000001</v>
      </c>
      <c r="I87">
        <v>-0.76</v>
      </c>
      <c r="J87">
        <v>1.3141338</v>
      </c>
      <c r="K87">
        <v>-0.78</v>
      </c>
      <c r="L87">
        <v>0.9384954000000001</v>
      </c>
      <c r="M87">
        <v>-0.8</v>
      </c>
      <c r="N87">
        <v>-1.5181226</v>
      </c>
      <c r="O87">
        <v>-0.82</v>
      </c>
      <c r="P87">
        <v>-4.6677806</v>
      </c>
      <c r="Q87">
        <v>-0.84</v>
      </c>
      <c r="R87">
        <v>-6.4729878</v>
      </c>
      <c r="S87">
        <v>-0.86</v>
      </c>
      <c r="T87">
        <v>-9.275801400000001</v>
      </c>
    </row>
    <row r="88" spans="1:20">
      <c r="A88">
        <v>-0.89</v>
      </c>
      <c r="B88">
        <v>-53.40955599999999</v>
      </c>
      <c r="C88">
        <v>-0.72</v>
      </c>
      <c r="D88">
        <v>4.3880596</v>
      </c>
      <c r="E88">
        <v>-0.74</v>
      </c>
      <c r="F88">
        <v>2.58523</v>
      </c>
      <c r="G88">
        <v>-0.76</v>
      </c>
      <c r="H88">
        <v>0.7387957999999999</v>
      </c>
      <c r="I88">
        <v>-0.77</v>
      </c>
      <c r="J88">
        <v>1.206662</v>
      </c>
      <c r="K88">
        <v>-0.79</v>
      </c>
      <c r="L88">
        <v>-2.5191828</v>
      </c>
      <c r="M88">
        <v>-0.8100000000000001</v>
      </c>
      <c r="N88">
        <v>-1.0596688</v>
      </c>
      <c r="O88">
        <v>-0.83</v>
      </c>
      <c r="P88">
        <v>-4.871518</v>
      </c>
      <c r="Q88">
        <v>-0.85</v>
      </c>
      <c r="R88">
        <v>-9.4123628</v>
      </c>
      <c r="S88">
        <v>-0.87</v>
      </c>
      <c r="T88">
        <v>-10.614059</v>
      </c>
    </row>
    <row r="89" spans="1:20">
      <c r="A89">
        <v>-0.9</v>
      </c>
      <c r="B89">
        <v>-53.459424</v>
      </c>
      <c r="C89">
        <v>-0.73</v>
      </c>
      <c r="D89">
        <v>3.662459000000001</v>
      </c>
      <c r="E89">
        <v>-0.75</v>
      </c>
      <c r="F89">
        <v>3.935034</v>
      </c>
      <c r="G89">
        <v>-0.77</v>
      </c>
      <c r="H89">
        <v>0.379983</v>
      </c>
      <c r="I89">
        <v>-0.78</v>
      </c>
      <c r="J89">
        <v>1.4294658</v>
      </c>
      <c r="K89">
        <v>-0.8</v>
      </c>
      <c r="L89">
        <v>-1.4040066</v>
      </c>
      <c r="M89">
        <v>-0.82</v>
      </c>
      <c r="N89">
        <v>-5.160715600000001</v>
      </c>
      <c r="O89">
        <v>-0.84</v>
      </c>
      <c r="P89">
        <v>-5.1684554</v>
      </c>
      <c r="Q89">
        <v>-0.86</v>
      </c>
      <c r="R89">
        <v>-9.351585199999999</v>
      </c>
      <c r="S89">
        <v>-0.88</v>
      </c>
      <c r="T89">
        <v>-13.547536</v>
      </c>
    </row>
    <row r="90" spans="1:20">
      <c r="A90">
        <v>-0.91</v>
      </c>
      <c r="B90">
        <v>-55.70967399999999</v>
      </c>
      <c r="C90">
        <v>-0.74</v>
      </c>
      <c r="D90">
        <v>0.876322</v>
      </c>
      <c r="E90">
        <v>-0.76</v>
      </c>
      <c r="F90">
        <v>2.0707036</v>
      </c>
      <c r="G90">
        <v>-0.78</v>
      </c>
      <c r="H90">
        <v>0.6294708</v>
      </c>
      <c r="I90">
        <v>-0.79</v>
      </c>
      <c r="J90">
        <v>-0.8692828</v>
      </c>
      <c r="K90">
        <v>-0.8100000000000001</v>
      </c>
      <c r="L90">
        <v>-1.4241556</v>
      </c>
      <c r="M90">
        <v>-0.83</v>
      </c>
      <c r="N90">
        <v>-5.945428</v>
      </c>
      <c r="O90">
        <v>-0.85</v>
      </c>
      <c r="P90">
        <v>-8.0492858</v>
      </c>
      <c r="Q90">
        <v>-0.87</v>
      </c>
      <c r="R90">
        <v>-10.6030626</v>
      </c>
      <c r="S90">
        <v>-0.89</v>
      </c>
      <c r="T90">
        <v>-13.640096</v>
      </c>
    </row>
    <row r="91" spans="1:20">
      <c r="A91">
        <v>-0.92</v>
      </c>
      <c r="B91">
        <v>-55.47241799999999</v>
      </c>
      <c r="C91">
        <v>-0.75</v>
      </c>
      <c r="D91">
        <v>2.8340222</v>
      </c>
      <c r="E91">
        <v>-0.77</v>
      </c>
      <c r="F91">
        <v>-1.1262564</v>
      </c>
      <c r="G91">
        <v>-0.79</v>
      </c>
      <c r="H91">
        <v>0.8953066</v>
      </c>
      <c r="I91">
        <v>-0.8</v>
      </c>
      <c r="J91">
        <v>-2.860631</v>
      </c>
      <c r="K91">
        <v>-0.82</v>
      </c>
      <c r="L91">
        <v>-3.3817418</v>
      </c>
      <c r="M91">
        <v>-0.84</v>
      </c>
      <c r="N91">
        <v>-5.7466978</v>
      </c>
      <c r="O91">
        <v>-0.86</v>
      </c>
      <c r="P91">
        <v>-10.6504466</v>
      </c>
      <c r="Q91">
        <v>-0.88</v>
      </c>
      <c r="R91">
        <v>-11.873564</v>
      </c>
      <c r="S91">
        <v>-0.9</v>
      </c>
      <c r="T91">
        <v>-13.422042</v>
      </c>
    </row>
    <row r="92" spans="1:20">
      <c r="A92">
        <v>-0.93</v>
      </c>
      <c r="B92">
        <v>-54.728714</v>
      </c>
      <c r="C92">
        <v>-0.76</v>
      </c>
      <c r="D92">
        <v>1.7785744</v>
      </c>
      <c r="E92">
        <v>-0.78</v>
      </c>
      <c r="F92">
        <v>-1.216726</v>
      </c>
      <c r="G92">
        <v>-0.8</v>
      </c>
      <c r="H92">
        <v>-3.022762</v>
      </c>
      <c r="I92">
        <v>-0.8100000000000001</v>
      </c>
      <c r="J92">
        <v>-2.8433818</v>
      </c>
      <c r="K92">
        <v>-0.83</v>
      </c>
      <c r="L92">
        <v>-7.046093999999999</v>
      </c>
      <c r="M92">
        <v>-0.85</v>
      </c>
      <c r="N92">
        <v>-7.0460302</v>
      </c>
      <c r="O92">
        <v>-0.87</v>
      </c>
      <c r="P92">
        <v>-11.19002</v>
      </c>
      <c r="Q92">
        <v>-0.89</v>
      </c>
      <c r="R92">
        <v>-14.305598</v>
      </c>
      <c r="S92">
        <v>-0.91</v>
      </c>
      <c r="T92">
        <v>-14.473502</v>
      </c>
    </row>
    <row r="93" spans="1:20">
      <c r="A93">
        <v>-0.9399999999999999</v>
      </c>
      <c r="B93">
        <v>-54.07268799999999</v>
      </c>
      <c r="C93">
        <v>-0.77</v>
      </c>
      <c r="D93">
        <v>0.6014978</v>
      </c>
      <c r="E93">
        <v>-0.79</v>
      </c>
      <c r="F93">
        <v>-0.8555956</v>
      </c>
      <c r="G93">
        <v>-0.8100000000000001</v>
      </c>
      <c r="H93">
        <v>-3.612902</v>
      </c>
      <c r="I93">
        <v>-0.82</v>
      </c>
      <c r="J93">
        <v>-3.171064</v>
      </c>
      <c r="K93">
        <v>-0.84</v>
      </c>
      <c r="L93">
        <v>-7.7127216</v>
      </c>
      <c r="M93">
        <v>-0.86</v>
      </c>
      <c r="N93">
        <v>-9.6207014</v>
      </c>
      <c r="O93">
        <v>-0.88</v>
      </c>
      <c r="P93">
        <v>-11.24318</v>
      </c>
      <c r="Q93">
        <v>-0.9</v>
      </c>
      <c r="R93">
        <v>-14.55036</v>
      </c>
      <c r="S93">
        <v>-0.92</v>
      </c>
      <c r="T93">
        <v>-17.07221</v>
      </c>
    </row>
    <row r="94" spans="1:20">
      <c r="A94">
        <v>-0.95</v>
      </c>
      <c r="B94">
        <v>-54.735898</v>
      </c>
      <c r="C94">
        <v>-0.78</v>
      </c>
      <c r="D94">
        <v>-3.776215</v>
      </c>
      <c r="E94">
        <v>-0.8</v>
      </c>
      <c r="F94">
        <v>-1.2997788</v>
      </c>
      <c r="G94">
        <v>-0.82</v>
      </c>
      <c r="H94">
        <v>-4.4688496</v>
      </c>
      <c r="I94">
        <v>-0.83</v>
      </c>
      <c r="J94">
        <v>-6.070595</v>
      </c>
      <c r="K94">
        <v>-0.85</v>
      </c>
      <c r="L94">
        <v>-7.587179399999999</v>
      </c>
      <c r="M94">
        <v>-0.87</v>
      </c>
      <c r="N94">
        <v>-12.352438</v>
      </c>
      <c r="O94">
        <v>-0.89</v>
      </c>
      <c r="P94">
        <v>-13.870914</v>
      </c>
      <c r="Q94">
        <v>-0.91</v>
      </c>
      <c r="R94">
        <v>-14.366038</v>
      </c>
      <c r="S94">
        <v>-0.93</v>
      </c>
      <c r="T94">
        <v>-17.950012</v>
      </c>
    </row>
    <row r="95" spans="1:20">
      <c r="A95">
        <v>-0.96</v>
      </c>
      <c r="B95">
        <v>-55.559974</v>
      </c>
      <c r="C95">
        <v>-0.79</v>
      </c>
      <c r="D95">
        <v>-4.1637658</v>
      </c>
      <c r="E95">
        <v>-0.8100000000000001</v>
      </c>
      <c r="F95">
        <v>-4.5999164</v>
      </c>
      <c r="G95">
        <v>-0.83</v>
      </c>
      <c r="H95">
        <v>-4.2785484</v>
      </c>
      <c r="I95">
        <v>-0.84</v>
      </c>
      <c r="J95">
        <v>-8.657074</v>
      </c>
      <c r="K95">
        <v>-0.86</v>
      </c>
      <c r="L95">
        <v>-8.1550014</v>
      </c>
      <c r="M95">
        <v>-0.88</v>
      </c>
      <c r="N95">
        <v>-11.522414</v>
      </c>
      <c r="O95">
        <v>-0.9</v>
      </c>
      <c r="P95">
        <v>-15.550676</v>
      </c>
      <c r="Q95">
        <v>-0.92</v>
      </c>
      <c r="R95">
        <v>-15.44391</v>
      </c>
      <c r="S95">
        <v>-0.9399999999999999</v>
      </c>
      <c r="T95">
        <v>-17.975856</v>
      </c>
    </row>
    <row r="96" spans="1:20">
      <c r="A96">
        <v>-0.97</v>
      </c>
      <c r="B96">
        <v>-54.994782</v>
      </c>
      <c r="C96">
        <v>-0.8</v>
      </c>
      <c r="D96">
        <v>-3.6252658</v>
      </c>
      <c r="E96">
        <v>-0.82</v>
      </c>
      <c r="F96">
        <v>-5.8184596</v>
      </c>
      <c r="G96">
        <v>-0.84</v>
      </c>
      <c r="H96">
        <v>-7.5249482</v>
      </c>
      <c r="I96">
        <v>-0.85</v>
      </c>
      <c r="J96">
        <v>-8.722225</v>
      </c>
      <c r="K96">
        <v>-0.87</v>
      </c>
      <c r="L96">
        <v>-12.360436</v>
      </c>
      <c r="M96">
        <v>-0.89</v>
      </c>
      <c r="N96">
        <v>-12.251508</v>
      </c>
      <c r="O96">
        <v>-0.91</v>
      </c>
      <c r="P96">
        <v>-14.698112</v>
      </c>
      <c r="Q96">
        <v>-0.93</v>
      </c>
      <c r="R96">
        <v>-18.44274</v>
      </c>
      <c r="S96">
        <v>-0.95</v>
      </c>
      <c r="T96">
        <v>-18.072922</v>
      </c>
    </row>
    <row r="97" spans="1:20">
      <c r="A97">
        <v>-0.98</v>
      </c>
      <c r="B97">
        <v>-52.73304399999999</v>
      </c>
      <c r="C97">
        <v>-0.8100000000000001</v>
      </c>
      <c r="D97">
        <v>-4.82874</v>
      </c>
      <c r="E97">
        <v>-0.83</v>
      </c>
      <c r="F97">
        <v>-6.3541146</v>
      </c>
      <c r="G97">
        <v>-0.85</v>
      </c>
      <c r="H97">
        <v>-10.6233248</v>
      </c>
      <c r="I97">
        <v>-0.86</v>
      </c>
      <c r="J97">
        <v>-9.758014800000002</v>
      </c>
      <c r="K97">
        <v>-0.88</v>
      </c>
      <c r="L97">
        <v>-12.538224</v>
      </c>
      <c r="M97">
        <v>-0.9</v>
      </c>
      <c r="N97">
        <v>-14.307982</v>
      </c>
      <c r="O97">
        <v>-0.92</v>
      </c>
      <c r="P97">
        <v>-15.619504</v>
      </c>
      <c r="Q97">
        <v>-0.9399999999999999</v>
      </c>
      <c r="R97">
        <v>-18.995912</v>
      </c>
      <c r="S97">
        <v>-0.96</v>
      </c>
      <c r="T97">
        <v>-21.339216</v>
      </c>
    </row>
    <row r="98" spans="1:20">
      <c r="A98">
        <v>-0.99</v>
      </c>
      <c r="B98">
        <v>-54.38477</v>
      </c>
      <c r="C98">
        <v>-0.82</v>
      </c>
      <c r="D98">
        <v>-8.1571946</v>
      </c>
      <c r="E98">
        <v>-0.84</v>
      </c>
      <c r="F98">
        <v>-7.145587799999999</v>
      </c>
      <c r="G98">
        <v>-0.86</v>
      </c>
      <c r="H98">
        <v>-10.585884</v>
      </c>
      <c r="I98">
        <v>-0.87</v>
      </c>
      <c r="J98">
        <v>-11.0719272</v>
      </c>
      <c r="K98">
        <v>-0.89</v>
      </c>
      <c r="L98">
        <v>-13.492302</v>
      </c>
      <c r="M98">
        <v>-0.91</v>
      </c>
      <c r="N98">
        <v>-16.314732</v>
      </c>
      <c r="O98">
        <v>-0.93</v>
      </c>
      <c r="P98">
        <v>-17.11631</v>
      </c>
      <c r="Q98">
        <v>-0.95</v>
      </c>
      <c r="R98">
        <v>-18.988398</v>
      </c>
      <c r="S98">
        <v>-0.97</v>
      </c>
      <c r="T98">
        <v>-23.121642</v>
      </c>
    </row>
    <row r="99" spans="1:20">
      <c r="A99">
        <v>-1</v>
      </c>
      <c r="B99">
        <v>-51.072394</v>
      </c>
      <c r="C99">
        <v>-0.83</v>
      </c>
      <c r="D99">
        <v>-8.7084878</v>
      </c>
      <c r="E99">
        <v>-0.85</v>
      </c>
      <c r="F99">
        <v>-10.806459</v>
      </c>
      <c r="G99">
        <v>-0.87</v>
      </c>
      <c r="H99">
        <v>-11.726382</v>
      </c>
      <c r="I99">
        <v>-0.88</v>
      </c>
      <c r="J99">
        <v>-14.633842</v>
      </c>
      <c r="K99">
        <v>-0.9</v>
      </c>
      <c r="L99">
        <v>-13.18623</v>
      </c>
      <c r="M99">
        <v>-0.92</v>
      </c>
      <c r="N99">
        <v>-16.68104</v>
      </c>
      <c r="O99">
        <v>-0.9399999999999999</v>
      </c>
      <c r="P99">
        <v>-19.197446</v>
      </c>
      <c r="Q99">
        <v>-0.96</v>
      </c>
      <c r="R99">
        <v>-19.57065</v>
      </c>
      <c r="S99">
        <v>-0.98</v>
      </c>
      <c r="T99">
        <v>-23.04539</v>
      </c>
    </row>
    <row r="100" spans="1:20">
      <c r="A100">
        <v>-1.01</v>
      </c>
      <c r="B100">
        <v>-52.99138799999999</v>
      </c>
      <c r="C100">
        <v>-0.84</v>
      </c>
      <c r="D100">
        <v>-9.953259800000001</v>
      </c>
      <c r="E100">
        <v>-0.86</v>
      </c>
      <c r="F100">
        <v>-12.926066</v>
      </c>
      <c r="G100">
        <v>-0.88</v>
      </c>
      <c r="H100">
        <v>-13.345408</v>
      </c>
      <c r="I100">
        <v>-0.89</v>
      </c>
      <c r="J100">
        <v>-14.558884</v>
      </c>
      <c r="K100">
        <v>-0.91</v>
      </c>
      <c r="L100">
        <v>-16.155108</v>
      </c>
      <c r="M100">
        <v>-0.93</v>
      </c>
      <c r="N100">
        <v>-16.704076</v>
      </c>
      <c r="O100">
        <v>-0.95</v>
      </c>
      <c r="P100">
        <v>-20.103226</v>
      </c>
      <c r="Q100">
        <v>-0.97</v>
      </c>
      <c r="R100">
        <v>-22.91268</v>
      </c>
      <c r="S100">
        <v>-0.99</v>
      </c>
      <c r="T100">
        <v>-23.297486</v>
      </c>
    </row>
    <row r="101" spans="1:20">
      <c r="A101">
        <v>-1.02</v>
      </c>
      <c r="B101">
        <v>-52.74430600000001</v>
      </c>
      <c r="C101">
        <v>-0.85</v>
      </c>
      <c r="D101">
        <v>-11.956604</v>
      </c>
      <c r="E101">
        <v>-0.87</v>
      </c>
      <c r="F101">
        <v>-12.802824</v>
      </c>
      <c r="G101">
        <v>-0.89</v>
      </c>
      <c r="H101">
        <v>-14.98196</v>
      </c>
      <c r="I101">
        <v>-0.9</v>
      </c>
      <c r="J101">
        <v>-14.339918</v>
      </c>
      <c r="K101">
        <v>-0.92</v>
      </c>
      <c r="L101">
        <v>-17.980192</v>
      </c>
      <c r="M101">
        <v>-0.9399999999999999</v>
      </c>
      <c r="N101">
        <v>-18.361278</v>
      </c>
      <c r="O101">
        <v>-0.96</v>
      </c>
      <c r="P101">
        <v>-20.302974</v>
      </c>
      <c r="Q101">
        <v>-0.98</v>
      </c>
      <c r="R101">
        <v>-23.699206</v>
      </c>
      <c r="S101">
        <v>-1</v>
      </c>
      <c r="T101">
        <v>-22.8657</v>
      </c>
    </row>
    <row r="102" spans="1:20">
      <c r="A102">
        <v>-1.03</v>
      </c>
      <c r="B102">
        <v>-53.006582</v>
      </c>
      <c r="C102">
        <v>-0.86</v>
      </c>
      <c r="D102">
        <v>-16.566182</v>
      </c>
      <c r="E102">
        <v>-0.88</v>
      </c>
      <c r="F102">
        <v>-14.533488</v>
      </c>
      <c r="G102">
        <v>-0.9</v>
      </c>
      <c r="H102">
        <v>-16.334634</v>
      </c>
      <c r="I102">
        <v>-0.91</v>
      </c>
      <c r="J102">
        <v>-15.486658</v>
      </c>
      <c r="K102">
        <v>-0.93</v>
      </c>
      <c r="L102">
        <v>-17.142032</v>
      </c>
      <c r="M102">
        <v>-0.95</v>
      </c>
      <c r="N102">
        <v>-20.617412</v>
      </c>
      <c r="O102">
        <v>-0.97</v>
      </c>
      <c r="P102">
        <v>-20.973206</v>
      </c>
      <c r="Q102">
        <v>-0.99</v>
      </c>
      <c r="R102">
        <v>-24.107276</v>
      </c>
      <c r="S102">
        <v>-1.01</v>
      </c>
      <c r="T102">
        <v>-26.438174</v>
      </c>
    </row>
    <row r="103" spans="1:20">
      <c r="A103">
        <v>-1.04</v>
      </c>
      <c r="B103">
        <v>-55.119128</v>
      </c>
      <c r="C103">
        <v>-0.87</v>
      </c>
      <c r="D103">
        <v>-20.428086</v>
      </c>
      <c r="E103">
        <v>-0.89</v>
      </c>
      <c r="F103">
        <v>-16.684456</v>
      </c>
      <c r="G103">
        <v>-0.91</v>
      </c>
      <c r="H103">
        <v>-16.67468</v>
      </c>
      <c r="I103">
        <v>-0.92</v>
      </c>
      <c r="J103">
        <v>-19.07584</v>
      </c>
      <c r="K103">
        <v>-0.9399999999999999</v>
      </c>
      <c r="L103">
        <v>-18.377734</v>
      </c>
      <c r="M103">
        <v>-0.96</v>
      </c>
      <c r="N103">
        <v>-21.82824</v>
      </c>
      <c r="O103">
        <v>-0.98</v>
      </c>
      <c r="P103">
        <v>-24.485132</v>
      </c>
      <c r="Q103">
        <v>-1</v>
      </c>
      <c r="R103">
        <v>-23.28566</v>
      </c>
      <c r="S103">
        <v>-1.02</v>
      </c>
      <c r="T103">
        <v>-25.813158</v>
      </c>
    </row>
    <row r="104" spans="1:20">
      <c r="A104">
        <v>-1.05</v>
      </c>
      <c r="B104">
        <v>-54.047672</v>
      </c>
      <c r="C104">
        <v>-0.88</v>
      </c>
      <c r="D104">
        <v>-23.062364</v>
      </c>
      <c r="E104">
        <v>-0.9</v>
      </c>
      <c r="F104">
        <v>-20.166054</v>
      </c>
      <c r="G104">
        <v>-0.92</v>
      </c>
      <c r="H104">
        <v>-17.760324</v>
      </c>
      <c r="I104">
        <v>-0.93</v>
      </c>
      <c r="J104">
        <v>-19.10577</v>
      </c>
      <c r="K104">
        <v>-0.95</v>
      </c>
      <c r="L104">
        <v>-20.491266</v>
      </c>
      <c r="M104">
        <v>-0.97</v>
      </c>
      <c r="N104">
        <v>-21.692098</v>
      </c>
      <c r="O104">
        <v>-0.99</v>
      </c>
      <c r="P104">
        <v>-24.935742</v>
      </c>
      <c r="Q104">
        <v>-1.01</v>
      </c>
      <c r="R104">
        <v>-26.183764</v>
      </c>
      <c r="S104">
        <v>-1.03</v>
      </c>
      <c r="T104">
        <v>-25.608688</v>
      </c>
    </row>
    <row r="105" spans="1:20">
      <c r="A105">
        <v>-1.06</v>
      </c>
      <c r="B105">
        <v>-52.685222</v>
      </c>
      <c r="C105">
        <v>-0.89</v>
      </c>
      <c r="D105">
        <v>-25.644318</v>
      </c>
      <c r="E105">
        <v>-0.91</v>
      </c>
      <c r="F105">
        <v>-21.03055</v>
      </c>
      <c r="G105">
        <v>-0.93</v>
      </c>
      <c r="H105">
        <v>-21.66555</v>
      </c>
      <c r="I105">
        <v>-0.9399999999999999</v>
      </c>
      <c r="J105">
        <v>-20.325206</v>
      </c>
      <c r="K105">
        <v>-0.96</v>
      </c>
      <c r="L105">
        <v>-22.906414</v>
      </c>
      <c r="M105">
        <v>-0.98</v>
      </c>
      <c r="N105">
        <v>-22.56492</v>
      </c>
      <c r="O105">
        <v>-1</v>
      </c>
      <c r="P105">
        <v>-24.240114</v>
      </c>
      <c r="Q105">
        <v>-1.02</v>
      </c>
      <c r="R105">
        <v>-27.19231</v>
      </c>
      <c r="S105">
        <v>-1.04</v>
      </c>
      <c r="T105">
        <v>-27.57902</v>
      </c>
    </row>
    <row r="106" spans="1:20">
      <c r="A106">
        <v>-1.07</v>
      </c>
      <c r="B106">
        <v>-53.02893400000001</v>
      </c>
      <c r="C106">
        <v>-0.9</v>
      </c>
      <c r="D106">
        <v>-29.96668</v>
      </c>
      <c r="E106">
        <v>-0.92</v>
      </c>
      <c r="F106">
        <v>-21.8394</v>
      </c>
      <c r="G106">
        <v>-0.9399999999999999</v>
      </c>
      <c r="H106">
        <v>-21.981888</v>
      </c>
      <c r="I106">
        <v>-0.95</v>
      </c>
      <c r="J106">
        <v>-20.032336</v>
      </c>
      <c r="K106">
        <v>-0.97</v>
      </c>
      <c r="L106">
        <v>-22.832352</v>
      </c>
      <c r="M106">
        <v>-0.99</v>
      </c>
      <c r="N106">
        <v>-25.55039</v>
      </c>
      <c r="O106">
        <v>-1.01</v>
      </c>
      <c r="P106">
        <v>-24.766992</v>
      </c>
      <c r="Q106">
        <v>-1.03</v>
      </c>
      <c r="R106">
        <v>-26.762712</v>
      </c>
      <c r="S106">
        <v>-1.05</v>
      </c>
      <c r="T106">
        <v>-30.140438</v>
      </c>
    </row>
    <row r="107" spans="1:20">
      <c r="A107">
        <v>-1.08</v>
      </c>
      <c r="B107">
        <v>-54.505876</v>
      </c>
      <c r="C107">
        <v>-0.91</v>
      </c>
      <c r="D107">
        <v>-32.500246</v>
      </c>
      <c r="E107">
        <v>-0.93</v>
      </c>
      <c r="F107">
        <v>-24.375138</v>
      </c>
      <c r="G107">
        <v>-0.95</v>
      </c>
      <c r="H107">
        <v>-22.682162</v>
      </c>
      <c r="I107">
        <v>-0.96</v>
      </c>
      <c r="J107">
        <v>-23.31912</v>
      </c>
      <c r="K107">
        <v>-0.98</v>
      </c>
      <c r="L107">
        <v>-23.184026</v>
      </c>
      <c r="M107">
        <v>-1</v>
      </c>
      <c r="N107">
        <v>-25.728726</v>
      </c>
      <c r="O107">
        <v>-1.02</v>
      </c>
      <c r="P107">
        <v>-27.659458</v>
      </c>
      <c r="Q107">
        <v>-1.04</v>
      </c>
      <c r="R107">
        <v>-27.018452</v>
      </c>
      <c r="S107">
        <v>-1.06</v>
      </c>
      <c r="T107">
        <v>-29.492718</v>
      </c>
    </row>
    <row r="108" spans="1:20">
      <c r="A108">
        <v>-1.09</v>
      </c>
      <c r="B108">
        <v>-54.71951199999999</v>
      </c>
      <c r="C108">
        <v>-0.92</v>
      </c>
      <c r="D108">
        <v>-32.589436</v>
      </c>
      <c r="E108">
        <v>-0.9399999999999999</v>
      </c>
      <c r="F108">
        <v>-26.988122</v>
      </c>
      <c r="G108">
        <v>-0.96</v>
      </c>
      <c r="H108">
        <v>-23.268226</v>
      </c>
      <c r="I108">
        <v>-0.97</v>
      </c>
      <c r="J108">
        <v>-24.778516</v>
      </c>
      <c r="K108">
        <v>-0.99</v>
      </c>
      <c r="L108">
        <v>-24.430434</v>
      </c>
      <c r="M108">
        <v>-1.01</v>
      </c>
      <c r="N108">
        <v>-25.17948</v>
      </c>
      <c r="O108">
        <v>-1.03</v>
      </c>
      <c r="P108">
        <v>-27.67819</v>
      </c>
      <c r="Q108">
        <v>-1.05</v>
      </c>
      <c r="R108">
        <v>-28.589434</v>
      </c>
      <c r="S108">
        <v>-1.07</v>
      </c>
      <c r="T108">
        <v>-28.60508</v>
      </c>
    </row>
    <row r="109" spans="1:20">
      <c r="A109">
        <v>-1.1</v>
      </c>
      <c r="B109">
        <v>-52.910186</v>
      </c>
      <c r="C109">
        <v>-0.93</v>
      </c>
      <c r="D109">
        <v>-32.771308</v>
      </c>
      <c r="E109">
        <v>-0.95</v>
      </c>
      <c r="F109">
        <v>-27.901248</v>
      </c>
      <c r="G109">
        <v>-0.97</v>
      </c>
      <c r="H109">
        <v>-26.338304</v>
      </c>
      <c r="I109">
        <v>-0.98</v>
      </c>
      <c r="J109">
        <v>-24.66936</v>
      </c>
      <c r="K109">
        <v>-1</v>
      </c>
      <c r="L109">
        <v>-26.676936</v>
      </c>
      <c r="M109">
        <v>-1.02</v>
      </c>
      <c r="N109">
        <v>-25.859552</v>
      </c>
      <c r="O109">
        <v>-1.04</v>
      </c>
      <c r="P109">
        <v>-27.514084</v>
      </c>
      <c r="Q109">
        <v>-1.06</v>
      </c>
      <c r="R109">
        <v>-30.744178</v>
      </c>
      <c r="S109">
        <v>-1.08</v>
      </c>
      <c r="T109">
        <v>-29.25509</v>
      </c>
    </row>
    <row r="110" spans="1:20">
      <c r="A110">
        <v>-1.11</v>
      </c>
      <c r="B110">
        <v>-52.753592</v>
      </c>
      <c r="C110">
        <v>-0.9399999999999999</v>
      </c>
      <c r="D110">
        <v>-34.97653</v>
      </c>
      <c r="E110">
        <v>-0.96</v>
      </c>
      <c r="F110">
        <v>-27.936084</v>
      </c>
      <c r="G110">
        <v>-0.98</v>
      </c>
      <c r="H110">
        <v>-27.871928</v>
      </c>
      <c r="I110">
        <v>-0.99</v>
      </c>
      <c r="J110">
        <v>-25.133472</v>
      </c>
      <c r="K110">
        <v>-1.01</v>
      </c>
      <c r="L110">
        <v>-26.563678</v>
      </c>
      <c r="M110">
        <v>-1.03</v>
      </c>
      <c r="N110">
        <v>-28.381212</v>
      </c>
      <c r="O110">
        <v>-1.05</v>
      </c>
      <c r="P110">
        <v>-27.50294</v>
      </c>
      <c r="Q110">
        <v>-1.07</v>
      </c>
      <c r="R110">
        <v>-29.848038</v>
      </c>
      <c r="S110">
        <v>-1.09</v>
      </c>
      <c r="T110">
        <v>-31.421902</v>
      </c>
    </row>
    <row r="111" spans="1:20">
      <c r="A111">
        <v>-1.12</v>
      </c>
      <c r="B111">
        <v>-54.993952</v>
      </c>
      <c r="C111">
        <v>-0.95</v>
      </c>
      <c r="D111">
        <v>-36.87148</v>
      </c>
      <c r="E111">
        <v>-0.97</v>
      </c>
      <c r="F111">
        <v>-28.488718</v>
      </c>
      <c r="G111">
        <v>-0.99</v>
      </c>
      <c r="H111">
        <v>-27.38914</v>
      </c>
      <c r="I111">
        <v>-1</v>
      </c>
      <c r="J111">
        <v>-26.922078</v>
      </c>
      <c r="K111">
        <v>-1.02</v>
      </c>
      <c r="L111">
        <v>-26.039214</v>
      </c>
      <c r="M111">
        <v>-1.04</v>
      </c>
      <c r="N111">
        <v>-28.462648</v>
      </c>
      <c r="O111">
        <v>-1.06</v>
      </c>
      <c r="P111">
        <v>-29.965632</v>
      </c>
      <c r="Q111">
        <v>-1.08</v>
      </c>
      <c r="R111">
        <v>-29.360522</v>
      </c>
      <c r="S111">
        <v>-1.1</v>
      </c>
      <c r="T111">
        <v>-31.02397</v>
      </c>
    </row>
    <row r="112" spans="1:20">
      <c r="A112">
        <v>-1.13</v>
      </c>
      <c r="B112">
        <v>-54.955702</v>
      </c>
      <c r="C112">
        <v>-0.96</v>
      </c>
      <c r="D112">
        <v>-36.08984</v>
      </c>
      <c r="E112">
        <v>-0.98</v>
      </c>
      <c r="F112">
        <v>-30.987628</v>
      </c>
      <c r="G112">
        <v>-1</v>
      </c>
      <c r="H112">
        <v>-25.934336</v>
      </c>
      <c r="I112">
        <v>-1.01</v>
      </c>
      <c r="J112">
        <v>-27.79902</v>
      </c>
      <c r="K112">
        <v>-1.03</v>
      </c>
      <c r="L112">
        <v>-27.396918</v>
      </c>
      <c r="M112">
        <v>-1.05</v>
      </c>
      <c r="N112">
        <v>-28.172748</v>
      </c>
      <c r="O112">
        <v>-1.07</v>
      </c>
      <c r="P112">
        <v>-30.924378</v>
      </c>
      <c r="Q112">
        <v>-1.09</v>
      </c>
      <c r="R112">
        <v>-30.215968</v>
      </c>
      <c r="S112">
        <v>-1.11</v>
      </c>
      <c r="T112">
        <v>-30.446786</v>
      </c>
    </row>
    <row r="113" spans="1:20">
      <c r="A113">
        <v>-1.14</v>
      </c>
      <c r="B113">
        <v>-53.51640200000001</v>
      </c>
      <c r="C113">
        <v>-0.97</v>
      </c>
      <c r="D113">
        <v>-36.097208</v>
      </c>
      <c r="E113">
        <v>-0.99</v>
      </c>
      <c r="F113">
        <v>-31.287208</v>
      </c>
      <c r="G113">
        <v>-1.01</v>
      </c>
      <c r="H113">
        <v>-29.815616</v>
      </c>
      <c r="I113">
        <v>-1.02</v>
      </c>
      <c r="J113">
        <v>-27.534184</v>
      </c>
      <c r="K113">
        <v>-1.04</v>
      </c>
      <c r="L113">
        <v>-30.05383</v>
      </c>
      <c r="M113">
        <v>-1.06</v>
      </c>
      <c r="N113">
        <v>-28.463764</v>
      </c>
      <c r="O113">
        <v>-1.08</v>
      </c>
      <c r="P113">
        <v>-30.156468</v>
      </c>
      <c r="Q113">
        <v>-1.1</v>
      </c>
      <c r="R113">
        <v>-32.748426</v>
      </c>
      <c r="S113">
        <v>-1.12</v>
      </c>
      <c r="T113">
        <v>-30.560542</v>
      </c>
    </row>
    <row r="114" spans="1:20">
      <c r="A114">
        <v>-1.15</v>
      </c>
      <c r="B114">
        <v>-52.048016</v>
      </c>
      <c r="C114">
        <v>-0.98</v>
      </c>
      <c r="D114">
        <v>-36.561978</v>
      </c>
      <c r="E114">
        <v>-1</v>
      </c>
      <c r="F114">
        <v>-29.182396</v>
      </c>
      <c r="G114">
        <v>-1.02</v>
      </c>
      <c r="H114">
        <v>-30.55421</v>
      </c>
      <c r="I114">
        <v>-1.03</v>
      </c>
      <c r="J114">
        <v>-28.516598</v>
      </c>
      <c r="K114">
        <v>-1.05</v>
      </c>
      <c r="L114">
        <v>-29.997708</v>
      </c>
      <c r="M114">
        <v>-1.07</v>
      </c>
      <c r="N114">
        <v>-31.008194</v>
      </c>
      <c r="O114">
        <v>-1.09</v>
      </c>
      <c r="P114">
        <v>-29.807152</v>
      </c>
      <c r="Q114">
        <v>-1.11</v>
      </c>
      <c r="R114">
        <v>-31.745798</v>
      </c>
      <c r="S114">
        <v>-1.13</v>
      </c>
      <c r="T114">
        <v>-33.663146</v>
      </c>
    </row>
    <row r="115" spans="1:20">
      <c r="A115">
        <v>-1.16</v>
      </c>
      <c r="B115">
        <v>-54.493298</v>
      </c>
      <c r="C115">
        <v>-0.99</v>
      </c>
      <c r="D115">
        <v>-38.66513999999999</v>
      </c>
      <c r="E115">
        <v>-1.01</v>
      </c>
      <c r="F115">
        <v>-30.19766</v>
      </c>
      <c r="G115">
        <v>-1.03</v>
      </c>
      <c r="H115">
        <v>-29.303356</v>
      </c>
      <c r="I115">
        <v>-1.04</v>
      </c>
      <c r="J115">
        <v>-29.944358</v>
      </c>
      <c r="K115">
        <v>-1.06</v>
      </c>
      <c r="L115">
        <v>-29.08185</v>
      </c>
      <c r="M115">
        <v>-1.08</v>
      </c>
      <c r="N115">
        <v>-31.20916</v>
      </c>
      <c r="O115">
        <v>-1.1</v>
      </c>
      <c r="P115">
        <v>-31.276408</v>
      </c>
      <c r="Q115">
        <v>-1.12</v>
      </c>
      <c r="R115">
        <v>-31.386246</v>
      </c>
      <c r="S115">
        <v>-1.14</v>
      </c>
      <c r="T115">
        <v>-33.836924</v>
      </c>
    </row>
    <row r="116" spans="1:20">
      <c r="A116">
        <v>-1.17</v>
      </c>
      <c r="B116">
        <v>-54.692322</v>
      </c>
      <c r="C116">
        <v>-1</v>
      </c>
      <c r="D116">
        <v>-35.122186</v>
      </c>
      <c r="E116">
        <v>-1.02</v>
      </c>
      <c r="F116">
        <v>-33.081324</v>
      </c>
      <c r="G116">
        <v>-1.04</v>
      </c>
      <c r="H116">
        <v>-30.223144</v>
      </c>
      <c r="I116">
        <v>-1.05</v>
      </c>
      <c r="J116">
        <v>-31.268448</v>
      </c>
      <c r="K116">
        <v>-1.07</v>
      </c>
      <c r="L116">
        <v>-29.600506</v>
      </c>
      <c r="M116">
        <v>-1.09</v>
      </c>
      <c r="N116">
        <v>-30.720974</v>
      </c>
      <c r="O116">
        <v>-1.11</v>
      </c>
      <c r="P116">
        <v>-32.633724</v>
      </c>
      <c r="Q116">
        <v>-1.13</v>
      </c>
      <c r="R116">
        <v>-31.459786</v>
      </c>
      <c r="S116">
        <v>-1.15</v>
      </c>
      <c r="T116">
        <v>-32.484062</v>
      </c>
    </row>
    <row r="117" spans="1:20">
      <c r="A117">
        <v>-1.18</v>
      </c>
      <c r="B117">
        <v>-53.956734</v>
      </c>
      <c r="C117">
        <v>-1.01</v>
      </c>
      <c r="D117">
        <v>-36.528188</v>
      </c>
      <c r="E117">
        <v>-1.03</v>
      </c>
      <c r="F117">
        <v>-33.923974</v>
      </c>
      <c r="G117">
        <v>-1.05</v>
      </c>
      <c r="H117">
        <v>-31.5204</v>
      </c>
      <c r="I117">
        <v>-1.06</v>
      </c>
      <c r="J117">
        <v>-30.642804</v>
      </c>
      <c r="K117">
        <v>-1.08</v>
      </c>
      <c r="L117">
        <v>-32.396664</v>
      </c>
      <c r="M117">
        <v>-1.1</v>
      </c>
      <c r="N117">
        <v>-29.906014</v>
      </c>
      <c r="O117">
        <v>-1.12</v>
      </c>
      <c r="P117">
        <v>-32.444444</v>
      </c>
      <c r="Q117">
        <v>-1.14</v>
      </c>
      <c r="R117">
        <v>-34.483018</v>
      </c>
      <c r="S117">
        <v>-1.16</v>
      </c>
      <c r="T117">
        <v>-32.312594</v>
      </c>
    </row>
    <row r="118" spans="1:20">
      <c r="A118">
        <v>-1.19</v>
      </c>
      <c r="B118">
        <v>-52.768354</v>
      </c>
      <c r="C118">
        <v>-1.02</v>
      </c>
      <c r="D118">
        <v>-36.792388</v>
      </c>
      <c r="E118">
        <v>-1.04</v>
      </c>
      <c r="F118">
        <v>-32.924268</v>
      </c>
      <c r="G118">
        <v>-1.06</v>
      </c>
      <c r="H118">
        <v>-32.729226</v>
      </c>
      <c r="I118">
        <v>-1.07</v>
      </c>
      <c r="J118">
        <v>-30.65166</v>
      </c>
      <c r="K118">
        <v>-1.09</v>
      </c>
      <c r="L118">
        <v>-32.237004</v>
      </c>
      <c r="M118">
        <v>-1.11</v>
      </c>
      <c r="N118">
        <v>-31.08657</v>
      </c>
      <c r="O118">
        <v>-1.13</v>
      </c>
      <c r="P118">
        <v>-31.01486</v>
      </c>
      <c r="Q118">
        <v>-1.15</v>
      </c>
      <c r="R118">
        <v>-33.28771</v>
      </c>
      <c r="S118">
        <v>-1.17</v>
      </c>
      <c r="T118">
        <v>-34.120802</v>
      </c>
    </row>
    <row r="119" spans="1:20">
      <c r="A119">
        <v>-1.2</v>
      </c>
      <c r="B119">
        <v>-54.36072</v>
      </c>
      <c r="C119">
        <v>-1.03</v>
      </c>
      <c r="D119">
        <v>-38.916396</v>
      </c>
      <c r="E119">
        <v>-1.05</v>
      </c>
      <c r="F119">
        <v>-32.694616</v>
      </c>
      <c r="G119">
        <v>-1.07</v>
      </c>
      <c r="H119">
        <v>-32.102626</v>
      </c>
      <c r="I119">
        <v>-1.08</v>
      </c>
      <c r="J119">
        <v>-30.877526</v>
      </c>
      <c r="K119">
        <v>-1.1</v>
      </c>
      <c r="L119">
        <v>-31.290064</v>
      </c>
      <c r="M119">
        <v>-1.12</v>
      </c>
      <c r="N119">
        <v>-33.073812</v>
      </c>
      <c r="O119">
        <v>-1.14</v>
      </c>
      <c r="P119">
        <v>-32.417658</v>
      </c>
      <c r="Q119">
        <v>-1.16</v>
      </c>
      <c r="R119">
        <v>-33.294468</v>
      </c>
      <c r="S119">
        <v>-1.18</v>
      </c>
      <c r="T119">
        <v>-34.975366</v>
      </c>
    </row>
    <row r="120" spans="1:20">
      <c r="A120">
        <v>-1.21</v>
      </c>
      <c r="B120">
        <v>-55.80247000000001</v>
      </c>
      <c r="C120">
        <v>-1.04</v>
      </c>
      <c r="D120">
        <v>-39.06859</v>
      </c>
      <c r="E120">
        <v>-1.06</v>
      </c>
      <c r="F120">
        <v>-34.095674</v>
      </c>
      <c r="G120">
        <v>-1.08</v>
      </c>
      <c r="H120">
        <v>-31.519664</v>
      </c>
      <c r="I120">
        <v>-1.09</v>
      </c>
      <c r="J120">
        <v>-33.507778</v>
      </c>
      <c r="K120">
        <v>-1.11</v>
      </c>
      <c r="L120">
        <v>-30.950926</v>
      </c>
      <c r="M120">
        <v>-1.13</v>
      </c>
      <c r="N120">
        <v>-32.06425</v>
      </c>
      <c r="O120">
        <v>-1.15</v>
      </c>
      <c r="P120">
        <v>-34.67284</v>
      </c>
      <c r="Q120">
        <v>-1.17</v>
      </c>
      <c r="R120">
        <v>-32.617444</v>
      </c>
      <c r="S120">
        <v>-1.19</v>
      </c>
      <c r="T120">
        <v>-33.763524</v>
      </c>
    </row>
    <row r="121" spans="1:20">
      <c r="A121">
        <v>-1.22</v>
      </c>
      <c r="B121">
        <v>-54.98956</v>
      </c>
      <c r="C121">
        <v>-1.05</v>
      </c>
      <c r="D121">
        <v>-38.332754</v>
      </c>
      <c r="E121">
        <v>-1.07</v>
      </c>
      <c r="F121">
        <v>-35.753414</v>
      </c>
      <c r="G121">
        <v>-1.09</v>
      </c>
      <c r="H121">
        <v>-33.08942</v>
      </c>
      <c r="I121">
        <v>-1.1</v>
      </c>
      <c r="J121">
        <v>-33.320476</v>
      </c>
      <c r="K121">
        <v>-1.12</v>
      </c>
      <c r="L121">
        <v>-33.86535199999999</v>
      </c>
      <c r="M121">
        <v>-1.14</v>
      </c>
      <c r="N121">
        <v>-31.804244</v>
      </c>
      <c r="O121">
        <v>-1.16</v>
      </c>
      <c r="P121">
        <v>-34.15955</v>
      </c>
      <c r="Q121">
        <v>-1.18</v>
      </c>
      <c r="R121">
        <v>-35.931698</v>
      </c>
      <c r="S121">
        <v>-1.2</v>
      </c>
      <c r="T121">
        <v>-33.798344</v>
      </c>
    </row>
    <row r="122" spans="1:20">
      <c r="A122">
        <v>-1.23</v>
      </c>
      <c r="B122">
        <v>-54.189338</v>
      </c>
      <c r="C122">
        <v>-1.06</v>
      </c>
      <c r="D122">
        <v>-37.979562</v>
      </c>
      <c r="E122">
        <v>-1.08</v>
      </c>
      <c r="F122">
        <v>-34.671192</v>
      </c>
      <c r="G122">
        <v>-1.1</v>
      </c>
      <c r="H122">
        <v>-35.413068</v>
      </c>
      <c r="I122">
        <v>-1.11</v>
      </c>
      <c r="J122">
        <v>-32.708286</v>
      </c>
      <c r="K122">
        <v>-1.13</v>
      </c>
      <c r="L122">
        <v>-33.24365</v>
      </c>
      <c r="M122">
        <v>-1.15</v>
      </c>
      <c r="N122">
        <v>-33.211702</v>
      </c>
      <c r="O122">
        <v>-1.17</v>
      </c>
      <c r="P122">
        <v>-33.435576</v>
      </c>
      <c r="Q122">
        <v>-1.19</v>
      </c>
      <c r="R122">
        <v>-35.036506</v>
      </c>
      <c r="S122">
        <v>-1.21</v>
      </c>
      <c r="T122">
        <v>-35.884134</v>
      </c>
    </row>
    <row r="123" spans="1:20">
      <c r="A123">
        <v>-1.24</v>
      </c>
      <c r="B123">
        <v>-53.95739200000001</v>
      </c>
      <c r="C123">
        <v>-1.07</v>
      </c>
      <c r="D123">
        <v>-39.827276</v>
      </c>
      <c r="E123">
        <v>-1.09</v>
      </c>
      <c r="F123">
        <v>-34.042614</v>
      </c>
      <c r="G123">
        <v>-1.11</v>
      </c>
      <c r="H123">
        <v>-34.739846</v>
      </c>
      <c r="I123">
        <v>-1.12</v>
      </c>
      <c r="J123">
        <v>-32.422414</v>
      </c>
      <c r="K123">
        <v>-1.14</v>
      </c>
      <c r="L123">
        <v>-33.485636</v>
      </c>
      <c r="M123">
        <v>-1.16</v>
      </c>
      <c r="N123">
        <v>-36.093496</v>
      </c>
      <c r="O123">
        <v>-1.18</v>
      </c>
      <c r="P123">
        <v>-33.34169</v>
      </c>
      <c r="Q123">
        <v>-1.2</v>
      </c>
      <c r="R123">
        <v>-34.280328</v>
      </c>
      <c r="S123">
        <v>-1.22</v>
      </c>
      <c r="T123">
        <v>-37.493832</v>
      </c>
    </row>
    <row r="124" spans="1:20">
      <c r="A124">
        <v>-1.25</v>
      </c>
      <c r="B124">
        <v>-55.021682</v>
      </c>
      <c r="C124">
        <v>-1.08</v>
      </c>
      <c r="D124">
        <v>-39.74299</v>
      </c>
      <c r="E124">
        <v>-1.1</v>
      </c>
      <c r="F124">
        <v>-35.672694</v>
      </c>
      <c r="G124">
        <v>-1.12</v>
      </c>
      <c r="H124">
        <v>-34.234172</v>
      </c>
      <c r="I124">
        <v>-1.13</v>
      </c>
      <c r="J124">
        <v>-34.973356</v>
      </c>
      <c r="K124">
        <v>-1.15</v>
      </c>
      <c r="L124">
        <v>-32.559164</v>
      </c>
      <c r="M124">
        <v>-1.17</v>
      </c>
      <c r="N124">
        <v>-34.423164</v>
      </c>
      <c r="O124">
        <v>-1.19</v>
      </c>
      <c r="P124">
        <v>-35.908864</v>
      </c>
      <c r="Q124">
        <v>-1.21</v>
      </c>
      <c r="R124">
        <v>-34.45985</v>
      </c>
      <c r="S124">
        <v>-1.23</v>
      </c>
      <c r="T124">
        <v>-36.50591799999999</v>
      </c>
    </row>
    <row r="125" spans="1:20">
      <c r="A125">
        <v>-1.26</v>
      </c>
      <c r="B125">
        <v>-55.19262</v>
      </c>
      <c r="C125">
        <v>-1.09</v>
      </c>
      <c r="D125">
        <v>-38.97792399999999</v>
      </c>
      <c r="E125">
        <v>-1.11</v>
      </c>
      <c r="F125">
        <v>-37.37933</v>
      </c>
      <c r="G125">
        <v>-1.13</v>
      </c>
      <c r="H125">
        <v>-34.217744</v>
      </c>
      <c r="I125">
        <v>-1.14</v>
      </c>
      <c r="J125">
        <v>-34.86585599999999</v>
      </c>
      <c r="K125">
        <v>-1.16</v>
      </c>
      <c r="L125">
        <v>-34.872378</v>
      </c>
      <c r="M125">
        <v>-1.18</v>
      </c>
      <c r="N125">
        <v>-33.67856</v>
      </c>
      <c r="O125">
        <v>-1.2</v>
      </c>
      <c r="P125">
        <v>-35.314268</v>
      </c>
      <c r="Q125">
        <v>-1.22</v>
      </c>
      <c r="R125">
        <v>-36.509916</v>
      </c>
      <c r="S125">
        <v>-1.24</v>
      </c>
      <c r="T125">
        <v>-35.440616</v>
      </c>
    </row>
    <row r="126" spans="1:20">
      <c r="A126">
        <v>-1.27</v>
      </c>
      <c r="B126">
        <v>-54.790666</v>
      </c>
      <c r="C126">
        <v>-1.1</v>
      </c>
      <c r="D126">
        <v>-38.801806</v>
      </c>
      <c r="E126">
        <v>-1.12</v>
      </c>
      <c r="F126">
        <v>-36.187316</v>
      </c>
      <c r="G126">
        <v>-1.14</v>
      </c>
      <c r="H126">
        <v>-36.47024</v>
      </c>
      <c r="I126">
        <v>-1.15</v>
      </c>
      <c r="J126">
        <v>-34.049376</v>
      </c>
      <c r="K126">
        <v>-1.17</v>
      </c>
      <c r="L126">
        <v>-36.549184</v>
      </c>
      <c r="M126">
        <v>-1.19</v>
      </c>
      <c r="N126">
        <v>-33.92885800000001</v>
      </c>
      <c r="O126">
        <v>-1.21</v>
      </c>
      <c r="P126">
        <v>-34.68391</v>
      </c>
      <c r="Q126">
        <v>-1.23</v>
      </c>
      <c r="R126">
        <v>-37.85484</v>
      </c>
      <c r="S126">
        <v>-1.25</v>
      </c>
      <c r="T126">
        <v>-36.509446</v>
      </c>
    </row>
    <row r="127" spans="1:20">
      <c r="A127">
        <v>-1.28</v>
      </c>
      <c r="B127">
        <v>-55.173362</v>
      </c>
      <c r="C127">
        <v>-1.11</v>
      </c>
      <c r="D127">
        <v>-40.143846</v>
      </c>
      <c r="E127">
        <v>-1.13</v>
      </c>
      <c r="F127">
        <v>-35.34534</v>
      </c>
      <c r="G127">
        <v>-1.15</v>
      </c>
      <c r="H127">
        <v>-35.711014</v>
      </c>
      <c r="I127">
        <v>-1.16</v>
      </c>
      <c r="J127">
        <v>-34.013848</v>
      </c>
      <c r="K127">
        <v>-1.18</v>
      </c>
      <c r="L127">
        <v>-34.700092</v>
      </c>
      <c r="M127">
        <v>-1.2</v>
      </c>
      <c r="N127">
        <v>-36.419652</v>
      </c>
      <c r="O127">
        <v>-1.22</v>
      </c>
      <c r="P127">
        <v>-35.277648</v>
      </c>
      <c r="Q127">
        <v>-1.24</v>
      </c>
      <c r="R127">
        <v>-37.035688</v>
      </c>
      <c r="S127">
        <v>-1.26</v>
      </c>
      <c r="T127">
        <v>-38.75484400000001</v>
      </c>
    </row>
    <row r="128" spans="1:20">
      <c r="A128">
        <v>-1.29</v>
      </c>
      <c r="B128">
        <v>-57.939796</v>
      </c>
      <c r="C128">
        <v>-1.12</v>
      </c>
      <c r="D128">
        <v>-42.149152</v>
      </c>
      <c r="E128">
        <v>-1.14</v>
      </c>
      <c r="F128">
        <v>-36.484954</v>
      </c>
      <c r="G128">
        <v>-1.16</v>
      </c>
      <c r="H128">
        <v>-35.242328</v>
      </c>
      <c r="I128">
        <v>-1.17</v>
      </c>
      <c r="J128">
        <v>-36.795824</v>
      </c>
      <c r="K128">
        <v>-1.19</v>
      </c>
      <c r="L128">
        <v>-34.712116</v>
      </c>
      <c r="M128">
        <v>-1.21</v>
      </c>
      <c r="N128">
        <v>-36.349342</v>
      </c>
      <c r="O128">
        <v>-1.23</v>
      </c>
      <c r="P128">
        <v>-37.439058</v>
      </c>
      <c r="Q128">
        <v>-1.25</v>
      </c>
      <c r="R128">
        <v>-35.973596</v>
      </c>
      <c r="S128">
        <v>-1.27</v>
      </c>
      <c r="T128">
        <v>-37.76028599999999</v>
      </c>
    </row>
    <row r="129" spans="1:20">
      <c r="A129">
        <v>-1.3</v>
      </c>
      <c r="B129">
        <v>-57.9366</v>
      </c>
      <c r="C129">
        <v>-1.13</v>
      </c>
      <c r="D129">
        <v>-39.79033</v>
      </c>
      <c r="E129">
        <v>-1.15</v>
      </c>
      <c r="F129">
        <v>-38.583272</v>
      </c>
      <c r="G129">
        <v>-1.17</v>
      </c>
      <c r="H129">
        <v>-34.95274</v>
      </c>
      <c r="I129">
        <v>-1.18</v>
      </c>
      <c r="J129">
        <v>-37.499666</v>
      </c>
      <c r="K129">
        <v>-1.2</v>
      </c>
      <c r="L129">
        <v>-34.778918</v>
      </c>
      <c r="M129">
        <v>-1.22</v>
      </c>
      <c r="N129">
        <v>-35.527468</v>
      </c>
      <c r="O129">
        <v>-1.24</v>
      </c>
      <c r="P129">
        <v>-38.089024</v>
      </c>
      <c r="Q129">
        <v>-1.26</v>
      </c>
      <c r="R129">
        <v>-37.406812</v>
      </c>
      <c r="S129">
        <v>-1.28</v>
      </c>
      <c r="T129">
        <v>-37.289826</v>
      </c>
    </row>
    <row r="130" spans="1:20">
      <c r="A130">
        <v>-1.31</v>
      </c>
      <c r="B130">
        <v>-56.96991799999999</v>
      </c>
      <c r="C130">
        <v>-1.14</v>
      </c>
      <c r="D130">
        <v>-39.963308</v>
      </c>
      <c r="E130">
        <v>-1.16</v>
      </c>
      <c r="F130">
        <v>-37.568896</v>
      </c>
      <c r="G130">
        <v>-1.18</v>
      </c>
      <c r="H130">
        <v>-38.55473</v>
      </c>
      <c r="I130">
        <v>-1.19</v>
      </c>
      <c r="J130">
        <v>-35.682406</v>
      </c>
      <c r="K130">
        <v>-1.21</v>
      </c>
      <c r="L130">
        <v>-38.0491</v>
      </c>
      <c r="M130">
        <v>-1.23</v>
      </c>
      <c r="N130">
        <v>-36.107486</v>
      </c>
      <c r="O130">
        <v>-1.25</v>
      </c>
      <c r="P130">
        <v>-36.947972</v>
      </c>
      <c r="Q130">
        <v>-1.27</v>
      </c>
      <c r="R130">
        <v>-39.308064</v>
      </c>
      <c r="S130">
        <v>-1.29</v>
      </c>
      <c r="T130">
        <v>-37.659594</v>
      </c>
    </row>
    <row r="131" spans="1:20">
      <c r="A131">
        <v>-1.32</v>
      </c>
      <c r="B131">
        <v>-57.27469</v>
      </c>
      <c r="C131">
        <v>-1.15</v>
      </c>
      <c r="D131">
        <v>-40.945804</v>
      </c>
      <c r="E131">
        <v>-1.17</v>
      </c>
      <c r="F131">
        <v>-36.826844</v>
      </c>
      <c r="G131">
        <v>-1.19</v>
      </c>
      <c r="H131">
        <v>-37.809508</v>
      </c>
      <c r="I131">
        <v>-1.2</v>
      </c>
      <c r="J131">
        <v>-35.030492</v>
      </c>
      <c r="K131">
        <v>-1.22</v>
      </c>
      <c r="L131">
        <v>-36.99735</v>
      </c>
      <c r="M131">
        <v>-1.24</v>
      </c>
      <c r="N131">
        <v>-39.018236</v>
      </c>
      <c r="O131">
        <v>-1.26</v>
      </c>
      <c r="P131">
        <v>-36.722016</v>
      </c>
      <c r="Q131">
        <v>-1.28</v>
      </c>
      <c r="R131">
        <v>-38.08047</v>
      </c>
      <c r="S131">
        <v>-1.3</v>
      </c>
      <c r="T131">
        <v>-41.469596</v>
      </c>
    </row>
    <row r="132" spans="1:20">
      <c r="A132">
        <v>-1.33</v>
      </c>
      <c r="B132">
        <v>-59.74410400000001</v>
      </c>
      <c r="C132">
        <v>-1.16</v>
      </c>
      <c r="D132">
        <v>-42.511714</v>
      </c>
      <c r="E132">
        <v>-1.18</v>
      </c>
      <c r="F132">
        <v>-37.38622</v>
      </c>
      <c r="G132">
        <v>-1.2</v>
      </c>
      <c r="H132">
        <v>-36.701654</v>
      </c>
      <c r="I132">
        <v>-1.21</v>
      </c>
      <c r="J132">
        <v>-37.511354</v>
      </c>
      <c r="K132">
        <v>-1.23</v>
      </c>
      <c r="L132">
        <v>-36.20507</v>
      </c>
      <c r="M132">
        <v>-1.25</v>
      </c>
      <c r="N132">
        <v>-38.463168</v>
      </c>
      <c r="O132">
        <v>-1.27</v>
      </c>
      <c r="P132">
        <v>-39.043278</v>
      </c>
      <c r="Q132">
        <v>-1.29</v>
      </c>
      <c r="R132">
        <v>-37.999738</v>
      </c>
      <c r="S132">
        <v>-1.31</v>
      </c>
      <c r="T132">
        <v>-40.34013599999999</v>
      </c>
    </row>
    <row r="133" spans="1:20">
      <c r="A133">
        <v>-1.34</v>
      </c>
      <c r="B133">
        <v>-60.948434</v>
      </c>
      <c r="C133">
        <v>-1.17</v>
      </c>
      <c r="D133">
        <v>-41.251282</v>
      </c>
      <c r="E133">
        <v>-1.19</v>
      </c>
      <c r="F133">
        <v>-39.947554</v>
      </c>
      <c r="G133">
        <v>-1.21</v>
      </c>
      <c r="H133">
        <v>-36.577734</v>
      </c>
      <c r="I133">
        <v>-1.22</v>
      </c>
      <c r="J133">
        <v>-38.192746</v>
      </c>
      <c r="K133">
        <v>-1.24</v>
      </c>
      <c r="L133">
        <v>-36.67554800000001</v>
      </c>
      <c r="M133">
        <v>-1.26</v>
      </c>
      <c r="N133">
        <v>-37.125822</v>
      </c>
      <c r="O133">
        <v>-1.28</v>
      </c>
      <c r="P133">
        <v>-39.503518</v>
      </c>
      <c r="Q133">
        <v>-1.3</v>
      </c>
      <c r="R133">
        <v>-38.945698</v>
      </c>
      <c r="S133">
        <v>-1.32</v>
      </c>
      <c r="T133">
        <v>-40.02259</v>
      </c>
    </row>
    <row r="134" spans="1:20">
      <c r="A134">
        <v>-1.35</v>
      </c>
      <c r="B134">
        <v>-60.677418</v>
      </c>
      <c r="C134">
        <v>-1.18</v>
      </c>
      <c r="D134">
        <v>-40.872376</v>
      </c>
      <c r="E134">
        <v>-1.2</v>
      </c>
      <c r="F134">
        <v>-40.133542</v>
      </c>
      <c r="G134">
        <v>-1.22</v>
      </c>
      <c r="H134">
        <v>-39.325726</v>
      </c>
      <c r="I134">
        <v>-1.23</v>
      </c>
      <c r="J134">
        <v>-37.231022</v>
      </c>
      <c r="K134">
        <v>-1.25</v>
      </c>
      <c r="L134">
        <v>-39.710632</v>
      </c>
      <c r="M134">
        <v>-1.27</v>
      </c>
      <c r="N134">
        <v>-37.183356</v>
      </c>
      <c r="O134">
        <v>-1.29</v>
      </c>
      <c r="P134">
        <v>-38.679216</v>
      </c>
      <c r="Q134">
        <v>-1.31</v>
      </c>
      <c r="R134">
        <v>-41.516878</v>
      </c>
      <c r="S134">
        <v>-1.33</v>
      </c>
      <c r="T134">
        <v>-40.549772</v>
      </c>
    </row>
    <row r="135" spans="1:20">
      <c r="A135">
        <v>-1.36</v>
      </c>
      <c r="B135">
        <v>-61.03883</v>
      </c>
      <c r="C135">
        <v>-1.19</v>
      </c>
      <c r="D135">
        <v>-41.286118</v>
      </c>
      <c r="E135">
        <v>-1.21</v>
      </c>
      <c r="F135">
        <v>-38.246902</v>
      </c>
      <c r="G135">
        <v>-1.23</v>
      </c>
      <c r="H135">
        <v>-39.375438</v>
      </c>
      <c r="I135">
        <v>-1.24</v>
      </c>
      <c r="J135">
        <v>-37.377664</v>
      </c>
      <c r="K135">
        <v>-1.26</v>
      </c>
      <c r="L135">
        <v>-39.203116</v>
      </c>
      <c r="M135">
        <v>-1.28</v>
      </c>
      <c r="N135">
        <v>-39.530084</v>
      </c>
      <c r="O135">
        <v>-1.3</v>
      </c>
      <c r="P135">
        <v>-38.515048</v>
      </c>
      <c r="Q135">
        <v>-1.32</v>
      </c>
      <c r="R135">
        <v>-41.39229</v>
      </c>
      <c r="S135">
        <v>-1.34</v>
      </c>
      <c r="T135">
        <v>-43.501416</v>
      </c>
    </row>
    <row r="136" spans="1:20">
      <c r="A136">
        <v>-1.37</v>
      </c>
      <c r="B136">
        <v>-64.14331999999999</v>
      </c>
      <c r="C136">
        <v>-1.2</v>
      </c>
      <c r="D136">
        <v>-44.234708</v>
      </c>
      <c r="E136">
        <v>-1.22</v>
      </c>
      <c r="F136">
        <v>-38.353884</v>
      </c>
      <c r="G136">
        <v>-1.24</v>
      </c>
      <c r="H136">
        <v>-39.09697</v>
      </c>
      <c r="I136">
        <v>-1.25</v>
      </c>
      <c r="J136">
        <v>-38.783006</v>
      </c>
      <c r="K136">
        <v>-1.27</v>
      </c>
      <c r="L136">
        <v>-38.273468</v>
      </c>
      <c r="M136">
        <v>-1.29</v>
      </c>
      <c r="N136">
        <v>-40.460134</v>
      </c>
      <c r="O136">
        <v>-1.31</v>
      </c>
      <c r="P136">
        <v>-40.53798</v>
      </c>
      <c r="Q136">
        <v>-1.33</v>
      </c>
      <c r="R136">
        <v>-41.062816</v>
      </c>
      <c r="S136">
        <v>-1.35</v>
      </c>
      <c r="T136">
        <v>-44.122164</v>
      </c>
    </row>
    <row r="137" spans="1:20">
      <c r="A137">
        <v>-1.38</v>
      </c>
      <c r="B137">
        <v>-66.36618200000001</v>
      </c>
      <c r="C137">
        <v>-1.21</v>
      </c>
      <c r="D137">
        <v>-43.164278</v>
      </c>
      <c r="E137">
        <v>-1.23</v>
      </c>
      <c r="F137">
        <v>-41.452716</v>
      </c>
      <c r="G137">
        <v>-1.25</v>
      </c>
      <c r="H137">
        <v>-37.873224</v>
      </c>
      <c r="I137">
        <v>-1.26</v>
      </c>
      <c r="J137">
        <v>-40.22582</v>
      </c>
      <c r="K137">
        <v>-1.28</v>
      </c>
      <c r="L137">
        <v>-37.906634</v>
      </c>
      <c r="M137">
        <v>-1.3</v>
      </c>
      <c r="N137">
        <v>-39.631172</v>
      </c>
      <c r="O137">
        <v>-1.32</v>
      </c>
      <c r="P137">
        <v>-42.49877</v>
      </c>
      <c r="Q137">
        <v>-1.34</v>
      </c>
      <c r="R137">
        <v>-41.26003</v>
      </c>
      <c r="S137">
        <v>-1.36</v>
      </c>
      <c r="T137">
        <v>-43.176116</v>
      </c>
    </row>
    <row r="138" spans="1:20">
      <c r="A138">
        <v>-1.39</v>
      </c>
      <c r="B138">
        <v>-65.92621799999999</v>
      </c>
      <c r="C138">
        <v>-1.22</v>
      </c>
      <c r="D138">
        <v>-42.22604800000001</v>
      </c>
      <c r="E138">
        <v>-1.24</v>
      </c>
      <c r="F138">
        <v>-41.479136</v>
      </c>
      <c r="G138">
        <v>-1.26</v>
      </c>
      <c r="H138">
        <v>-40.500188</v>
      </c>
      <c r="I138">
        <v>-1.27</v>
      </c>
      <c r="J138">
        <v>-39.895726</v>
      </c>
      <c r="K138">
        <v>-1.29</v>
      </c>
      <c r="L138">
        <v>-41.19168</v>
      </c>
      <c r="M138">
        <v>-1.31</v>
      </c>
      <c r="N138">
        <v>-39.29365199999999</v>
      </c>
      <c r="O138">
        <v>-1.33</v>
      </c>
      <c r="P138">
        <v>-42.075408</v>
      </c>
      <c r="Q138">
        <v>-1.35</v>
      </c>
      <c r="R138">
        <v>-44.64230999999999</v>
      </c>
      <c r="S138">
        <v>-1.37</v>
      </c>
      <c r="T138">
        <v>-43.250156</v>
      </c>
    </row>
    <row r="139" spans="1:20">
      <c r="A139">
        <v>-1.4</v>
      </c>
      <c r="B139">
        <v>-64.18000600000001</v>
      </c>
      <c r="C139">
        <v>-1.23</v>
      </c>
      <c r="D139">
        <v>-42.029906</v>
      </c>
      <c r="E139">
        <v>-1.25</v>
      </c>
      <c r="F139">
        <v>-39.246906</v>
      </c>
      <c r="G139">
        <v>-1.27</v>
      </c>
      <c r="H139">
        <v>-41.45585</v>
      </c>
      <c r="I139">
        <v>-1.28</v>
      </c>
      <c r="J139">
        <v>-38.595304</v>
      </c>
      <c r="K139">
        <v>-1.3</v>
      </c>
      <c r="L139">
        <v>-41.46386</v>
      </c>
      <c r="M139">
        <v>-1.32</v>
      </c>
      <c r="N139">
        <v>-41.199208</v>
      </c>
      <c r="O139">
        <v>-1.34</v>
      </c>
      <c r="P139">
        <v>-41.889408</v>
      </c>
      <c r="Q139">
        <v>-1.36</v>
      </c>
      <c r="R139">
        <v>-44.334328</v>
      </c>
      <c r="S139">
        <v>-1.38</v>
      </c>
      <c r="T139">
        <v>-46.99787</v>
      </c>
    </row>
    <row r="140" spans="1:20">
      <c r="A140">
        <v>-1.39</v>
      </c>
      <c r="B140">
        <v>-58.534768</v>
      </c>
      <c r="C140">
        <v>-1.24</v>
      </c>
      <c r="D140">
        <v>-45.09232799999999</v>
      </c>
      <c r="E140">
        <v>-1.26</v>
      </c>
      <c r="F140">
        <v>-40.167566</v>
      </c>
      <c r="G140">
        <v>-1.28</v>
      </c>
      <c r="H140">
        <v>-40.569878</v>
      </c>
      <c r="I140">
        <v>-1.29</v>
      </c>
      <c r="J140">
        <v>-39.65941</v>
      </c>
      <c r="K140">
        <v>-1.31</v>
      </c>
      <c r="L140">
        <v>-40.321062</v>
      </c>
      <c r="M140">
        <v>-1.33</v>
      </c>
      <c r="N140">
        <v>-43.445066</v>
      </c>
      <c r="O140">
        <v>-1.35</v>
      </c>
      <c r="P140">
        <v>-43.04148199999999</v>
      </c>
      <c r="Q140">
        <v>-1.37</v>
      </c>
      <c r="R140">
        <v>-44.272716</v>
      </c>
      <c r="S140">
        <v>-1.39</v>
      </c>
      <c r="T140">
        <v>-48.3259</v>
      </c>
    </row>
    <row r="141" spans="1:20">
      <c r="A141">
        <v>-1.38</v>
      </c>
      <c r="B141">
        <v>-56.596828</v>
      </c>
      <c r="C141">
        <v>-1.25</v>
      </c>
      <c r="D141">
        <v>-43.681074</v>
      </c>
      <c r="E141">
        <v>-1.27</v>
      </c>
      <c r="F141">
        <v>-42.511552</v>
      </c>
      <c r="G141">
        <v>-1.29</v>
      </c>
      <c r="H141">
        <v>-40.763648</v>
      </c>
      <c r="I141">
        <v>-1.3</v>
      </c>
      <c r="J141">
        <v>-41.465872</v>
      </c>
      <c r="K141">
        <v>-1.32</v>
      </c>
      <c r="L141">
        <v>-40.181538</v>
      </c>
      <c r="M141">
        <v>-1.34</v>
      </c>
      <c r="N141">
        <v>-42.423198</v>
      </c>
      <c r="O141">
        <v>-1.36</v>
      </c>
      <c r="P141">
        <v>-45.38879799999999</v>
      </c>
      <c r="Q141">
        <v>-1.38</v>
      </c>
      <c r="R141">
        <v>-44.66968</v>
      </c>
      <c r="S141">
        <v>-1.4</v>
      </c>
      <c r="T141">
        <v>-45.320656</v>
      </c>
    </row>
    <row r="142" spans="1:20">
      <c r="A142">
        <v>-1.37</v>
      </c>
      <c r="B142">
        <v>-53.249106</v>
      </c>
      <c r="C142">
        <v>-1.26</v>
      </c>
      <c r="D142">
        <v>-43.750568</v>
      </c>
      <c r="E142">
        <v>-1.28</v>
      </c>
      <c r="F142">
        <v>-43.783894</v>
      </c>
      <c r="G142">
        <v>-1.3</v>
      </c>
      <c r="H142">
        <v>-41.496986</v>
      </c>
      <c r="I142">
        <v>-1.31</v>
      </c>
      <c r="J142">
        <v>-41.167328</v>
      </c>
      <c r="K142">
        <v>-1.33</v>
      </c>
      <c r="L142">
        <v>-43.156624</v>
      </c>
      <c r="M142">
        <v>-1.35</v>
      </c>
      <c r="N142">
        <v>-42.148752</v>
      </c>
      <c r="O142">
        <v>-1.37</v>
      </c>
      <c r="P142">
        <v>-45.477732</v>
      </c>
      <c r="Q142">
        <v>-1.39</v>
      </c>
      <c r="R142">
        <v>-48.85878599999999</v>
      </c>
      <c r="S142">
        <v>-1.39</v>
      </c>
      <c r="T142">
        <v>-38.544732</v>
      </c>
    </row>
    <row r="143" spans="1:20">
      <c r="A143">
        <v>-1.36</v>
      </c>
      <c r="B143">
        <v>-49.605494</v>
      </c>
      <c r="C143">
        <v>-1.27</v>
      </c>
      <c r="D143">
        <v>-43.66865800000001</v>
      </c>
      <c r="E143">
        <v>-1.29</v>
      </c>
      <c r="F143">
        <v>-42.668668</v>
      </c>
      <c r="G143">
        <v>-1.31</v>
      </c>
      <c r="H143">
        <v>-43.37727</v>
      </c>
      <c r="I143">
        <v>-1.32</v>
      </c>
      <c r="J143">
        <v>-41.170722</v>
      </c>
      <c r="K143">
        <v>-1.34</v>
      </c>
      <c r="L143">
        <v>-44.329826</v>
      </c>
      <c r="M143">
        <v>-1.36</v>
      </c>
      <c r="N143">
        <v>-44.150476</v>
      </c>
      <c r="O143">
        <v>-1.38</v>
      </c>
      <c r="P143">
        <v>-44.887792</v>
      </c>
      <c r="Q143">
        <v>-1.4</v>
      </c>
      <c r="R143">
        <v>-47.404906</v>
      </c>
      <c r="S143">
        <v>-1.38</v>
      </c>
      <c r="T143">
        <v>-37.040766</v>
      </c>
    </row>
    <row r="144" spans="1:20">
      <c r="A144">
        <v>-1.35</v>
      </c>
      <c r="B144">
        <v>-49.107716</v>
      </c>
      <c r="C144">
        <v>-1.28</v>
      </c>
      <c r="D144">
        <v>-46.393826</v>
      </c>
      <c r="E144">
        <v>-1.3</v>
      </c>
      <c r="F144">
        <v>-41.767728</v>
      </c>
      <c r="G144">
        <v>-1.32</v>
      </c>
      <c r="H144">
        <v>-42.992268</v>
      </c>
      <c r="I144">
        <v>-1.33</v>
      </c>
      <c r="J144">
        <v>-41.38942400000001</v>
      </c>
      <c r="K144">
        <v>-1.35</v>
      </c>
      <c r="L144">
        <v>-43.587036</v>
      </c>
      <c r="M144">
        <v>-1.37</v>
      </c>
      <c r="N144">
        <v>-46.777658</v>
      </c>
      <c r="O144">
        <v>-1.39</v>
      </c>
      <c r="P144">
        <v>-46.49352</v>
      </c>
      <c r="Q144">
        <v>-1.39</v>
      </c>
      <c r="R144">
        <v>-39.15414</v>
      </c>
      <c r="S144">
        <v>-1.37</v>
      </c>
      <c r="T144">
        <v>-36.138636</v>
      </c>
    </row>
    <row r="145" spans="1:20">
      <c r="A145">
        <v>-1.34</v>
      </c>
      <c r="B145">
        <v>-49.699132</v>
      </c>
      <c r="C145">
        <v>-1.29</v>
      </c>
      <c r="D145">
        <v>-47.317556</v>
      </c>
      <c r="E145">
        <v>-1.31</v>
      </c>
      <c r="F145">
        <v>-43.884066</v>
      </c>
      <c r="G145">
        <v>-1.33</v>
      </c>
      <c r="H145">
        <v>-42.62074800000001</v>
      </c>
      <c r="I145">
        <v>-1.34</v>
      </c>
      <c r="J145">
        <v>-45.22499000000001</v>
      </c>
      <c r="K145">
        <v>-1.36</v>
      </c>
      <c r="L145">
        <v>-43.60499</v>
      </c>
      <c r="M145">
        <v>-1.38</v>
      </c>
      <c r="N145">
        <v>-46.074712</v>
      </c>
      <c r="O145">
        <v>-1.4</v>
      </c>
      <c r="P145">
        <v>-47.244972</v>
      </c>
      <c r="Q145">
        <v>-1.38</v>
      </c>
      <c r="R145">
        <v>-35.95658</v>
      </c>
      <c r="S145">
        <v>-1.36</v>
      </c>
      <c r="T145">
        <v>-32.97551</v>
      </c>
    </row>
    <row r="146" spans="1:20">
      <c r="A146">
        <v>-1.33</v>
      </c>
      <c r="B146">
        <v>-48.132188</v>
      </c>
      <c r="C146">
        <v>-1.3</v>
      </c>
      <c r="D146">
        <v>-46.169712</v>
      </c>
      <c r="E146">
        <v>-1.32</v>
      </c>
      <c r="F146">
        <v>-46.005084</v>
      </c>
      <c r="G146">
        <v>-1.34</v>
      </c>
      <c r="H146">
        <v>-43.959772</v>
      </c>
      <c r="I146">
        <v>-1.35</v>
      </c>
      <c r="J146">
        <v>-45.40813</v>
      </c>
      <c r="K146">
        <v>-1.37</v>
      </c>
      <c r="L146">
        <v>-46.294324</v>
      </c>
      <c r="M146">
        <v>-1.39</v>
      </c>
      <c r="N146">
        <v>-46.21588000000001</v>
      </c>
      <c r="O146">
        <v>-1.39</v>
      </c>
      <c r="P146">
        <v>-40.565058</v>
      </c>
      <c r="Q146">
        <v>-1.37</v>
      </c>
      <c r="R146">
        <v>-36.175418</v>
      </c>
      <c r="S146">
        <v>-1.35</v>
      </c>
      <c r="T146">
        <v>-30.48737</v>
      </c>
    </row>
    <row r="147" spans="1:20">
      <c r="A147">
        <v>-1.32</v>
      </c>
      <c r="B147">
        <v>-44.937102</v>
      </c>
      <c r="C147">
        <v>-1.31</v>
      </c>
      <c r="D147">
        <v>-45.896518</v>
      </c>
      <c r="E147">
        <v>-1.33</v>
      </c>
      <c r="F147">
        <v>-45.548206</v>
      </c>
      <c r="G147">
        <v>-1.35</v>
      </c>
      <c r="H147">
        <v>-47.268732</v>
      </c>
      <c r="I147">
        <v>-1.36</v>
      </c>
      <c r="J147">
        <v>-45.02491</v>
      </c>
      <c r="K147">
        <v>-1.38</v>
      </c>
      <c r="L147">
        <v>-46.73569</v>
      </c>
      <c r="M147">
        <v>-1.4</v>
      </c>
      <c r="N147">
        <v>-45.660642</v>
      </c>
      <c r="O147">
        <v>-1.38</v>
      </c>
      <c r="P147">
        <v>-36.010386</v>
      </c>
      <c r="Q147">
        <v>-1.36</v>
      </c>
      <c r="R147">
        <v>-34.866056</v>
      </c>
      <c r="S147">
        <v>-1.34</v>
      </c>
      <c r="T147">
        <v>-30.87531</v>
      </c>
    </row>
    <row r="148" spans="1:20">
      <c r="A148">
        <v>-1.31</v>
      </c>
      <c r="B148">
        <v>-45.02989599999999</v>
      </c>
      <c r="C148">
        <v>-1.32</v>
      </c>
      <c r="D148">
        <v>-48.304566</v>
      </c>
      <c r="E148">
        <v>-1.34</v>
      </c>
      <c r="F148">
        <v>-44.63916</v>
      </c>
      <c r="G148">
        <v>-1.36</v>
      </c>
      <c r="H148">
        <v>-47.215458</v>
      </c>
      <c r="I148">
        <v>-1.37</v>
      </c>
      <c r="J148">
        <v>-45.20978</v>
      </c>
      <c r="K148">
        <v>-1.39</v>
      </c>
      <c r="L148">
        <v>-48.100802</v>
      </c>
      <c r="M148">
        <v>-1.39</v>
      </c>
      <c r="N148">
        <v>-40.934884</v>
      </c>
      <c r="O148">
        <v>-1.37</v>
      </c>
      <c r="P148">
        <v>-35.513742</v>
      </c>
      <c r="Q148">
        <v>-1.35</v>
      </c>
      <c r="R148">
        <v>-31.497058</v>
      </c>
      <c r="S148">
        <v>-1.33</v>
      </c>
      <c r="T148">
        <v>-31.038896</v>
      </c>
    </row>
    <row r="149" spans="1:20">
      <c r="A149">
        <v>-1.3</v>
      </c>
      <c r="B149">
        <v>-44.833268</v>
      </c>
      <c r="C149">
        <v>-1.33</v>
      </c>
      <c r="D149">
        <v>-49.155252</v>
      </c>
      <c r="E149">
        <v>-1.35</v>
      </c>
      <c r="F149">
        <v>-46.660228</v>
      </c>
      <c r="G149">
        <v>-1.37</v>
      </c>
      <c r="H149">
        <v>-46.604982</v>
      </c>
      <c r="I149">
        <v>-1.38</v>
      </c>
      <c r="J149">
        <v>-48.77638</v>
      </c>
      <c r="K149">
        <v>-1.4</v>
      </c>
      <c r="L149">
        <v>-45.73012</v>
      </c>
      <c r="M149">
        <v>-1.38</v>
      </c>
      <c r="N149">
        <v>-38.739126</v>
      </c>
      <c r="O149">
        <v>-1.36</v>
      </c>
      <c r="P149">
        <v>-34.209488</v>
      </c>
      <c r="Q149">
        <v>-1.34</v>
      </c>
      <c r="R149">
        <v>-29.661742</v>
      </c>
      <c r="S149">
        <v>-1.32</v>
      </c>
      <c r="T149">
        <v>-29.956728</v>
      </c>
    </row>
    <row r="150" spans="1:20">
      <c r="A150">
        <v>-1.29</v>
      </c>
      <c r="B150">
        <v>-43.8843</v>
      </c>
      <c r="C150">
        <v>-1.34</v>
      </c>
      <c r="D150">
        <v>-48.682422</v>
      </c>
      <c r="E150">
        <v>-1.36</v>
      </c>
      <c r="F150">
        <v>-49.224046</v>
      </c>
      <c r="G150">
        <v>-1.38</v>
      </c>
      <c r="H150">
        <v>-47.259738</v>
      </c>
      <c r="I150">
        <v>-1.39</v>
      </c>
      <c r="J150">
        <v>-48.889852</v>
      </c>
      <c r="K150">
        <v>-1.39</v>
      </c>
      <c r="L150">
        <v>-40.22907</v>
      </c>
      <c r="M150">
        <v>-1.37</v>
      </c>
      <c r="N150">
        <v>-34.62948400000001</v>
      </c>
      <c r="O150">
        <v>-1.35</v>
      </c>
      <c r="P150">
        <v>-33.94041</v>
      </c>
      <c r="Q150">
        <v>-1.33</v>
      </c>
      <c r="R150">
        <v>-30.05713</v>
      </c>
      <c r="S150">
        <v>-1.31</v>
      </c>
      <c r="T150">
        <v>-27.495352</v>
      </c>
    </row>
    <row r="151" spans="1:20">
      <c r="A151">
        <v>-1.28</v>
      </c>
      <c r="B151">
        <v>-40.35841000000001</v>
      </c>
      <c r="C151">
        <v>-1.35</v>
      </c>
      <c r="D151">
        <v>-48.720878</v>
      </c>
      <c r="E151">
        <v>-1.37</v>
      </c>
      <c r="F151">
        <v>-48.903308</v>
      </c>
      <c r="G151">
        <v>-1.39</v>
      </c>
      <c r="H151">
        <v>-50.545382</v>
      </c>
      <c r="I151">
        <v>-1.4</v>
      </c>
      <c r="J151">
        <v>-45.176046</v>
      </c>
      <c r="K151">
        <v>-1.38</v>
      </c>
      <c r="L151">
        <v>-38.921084</v>
      </c>
      <c r="M151">
        <v>-1.36</v>
      </c>
      <c r="N151">
        <v>-33.466708</v>
      </c>
      <c r="O151">
        <v>-1.34</v>
      </c>
      <c r="P151">
        <v>-30.427326</v>
      </c>
      <c r="Q151">
        <v>-1.32</v>
      </c>
      <c r="R151">
        <v>-31.179794</v>
      </c>
      <c r="S151">
        <v>-1.3</v>
      </c>
      <c r="T151">
        <v>-27.979694</v>
      </c>
    </row>
    <row r="152" spans="1:20">
      <c r="A152">
        <v>-1.27</v>
      </c>
      <c r="B152">
        <v>-40.382904</v>
      </c>
      <c r="C152">
        <v>-1.36</v>
      </c>
      <c r="D152">
        <v>-51.264292</v>
      </c>
      <c r="E152">
        <v>-1.38</v>
      </c>
      <c r="F152">
        <v>-48.74646</v>
      </c>
      <c r="G152">
        <v>-1.4</v>
      </c>
      <c r="H152">
        <v>-48.745464</v>
      </c>
      <c r="I152">
        <v>-1.39</v>
      </c>
      <c r="J152">
        <v>-39.242186</v>
      </c>
      <c r="K152">
        <v>-1.37</v>
      </c>
      <c r="L152">
        <v>-36.422926</v>
      </c>
      <c r="M152">
        <v>-1.35</v>
      </c>
      <c r="N152">
        <v>-34.005574</v>
      </c>
      <c r="O152">
        <v>-1.33</v>
      </c>
      <c r="P152">
        <v>-29.702198</v>
      </c>
      <c r="Q152">
        <v>-1.31</v>
      </c>
      <c r="R152">
        <v>-28.77687</v>
      </c>
      <c r="S152">
        <v>-1.29</v>
      </c>
      <c r="T152">
        <v>-27.589148</v>
      </c>
    </row>
    <row r="153" spans="1:20">
      <c r="A153">
        <v>-1.26</v>
      </c>
      <c r="B153">
        <v>-40.552632</v>
      </c>
      <c r="C153">
        <v>-1.37</v>
      </c>
      <c r="D153">
        <v>-53.89301399999999</v>
      </c>
      <c r="E153">
        <v>-1.39</v>
      </c>
      <c r="F153">
        <v>-50.144476</v>
      </c>
      <c r="G153">
        <v>-1.39</v>
      </c>
      <c r="H153">
        <v>-40.383344</v>
      </c>
      <c r="I153">
        <v>-1.38</v>
      </c>
      <c r="J153">
        <v>-37.913934</v>
      </c>
      <c r="K153">
        <v>-1.36</v>
      </c>
      <c r="L153">
        <v>-33.26797000000001</v>
      </c>
      <c r="M153">
        <v>-1.34</v>
      </c>
      <c r="N153">
        <v>-33.08096999999999</v>
      </c>
      <c r="O153">
        <v>-1.32</v>
      </c>
      <c r="P153">
        <v>-30.238364</v>
      </c>
      <c r="Q153">
        <v>-1.3</v>
      </c>
      <c r="R153">
        <v>-26.268872</v>
      </c>
      <c r="S153">
        <v>-1.28</v>
      </c>
      <c r="T153">
        <v>-27.157822</v>
      </c>
    </row>
    <row r="154" spans="1:20">
      <c r="A154">
        <v>-1.25</v>
      </c>
      <c r="B154">
        <v>-40.61609199999999</v>
      </c>
      <c r="C154">
        <v>-1.38</v>
      </c>
      <c r="D154">
        <v>-53.073834</v>
      </c>
      <c r="E154">
        <v>-1.4</v>
      </c>
      <c r="F154">
        <v>-50.28733200000001</v>
      </c>
      <c r="G154">
        <v>-1.38</v>
      </c>
      <c r="H154">
        <v>-37.81789</v>
      </c>
      <c r="I154">
        <v>-1.37</v>
      </c>
      <c r="J154">
        <v>-37.502922</v>
      </c>
      <c r="K154">
        <v>-1.35</v>
      </c>
      <c r="L154">
        <v>-32.659048</v>
      </c>
      <c r="M154">
        <v>-1.33</v>
      </c>
      <c r="N154">
        <v>-28.640938</v>
      </c>
      <c r="O154">
        <v>-1.31</v>
      </c>
      <c r="P154">
        <v>-29.995056</v>
      </c>
      <c r="Q154">
        <v>-1.29</v>
      </c>
      <c r="R154">
        <v>-27.140168</v>
      </c>
      <c r="S154">
        <v>-1.27</v>
      </c>
      <c r="T154">
        <v>-23.946096</v>
      </c>
    </row>
    <row r="155" spans="1:20">
      <c r="A155">
        <v>-1.24</v>
      </c>
      <c r="B155">
        <v>-37.236434</v>
      </c>
      <c r="C155">
        <v>-1.39</v>
      </c>
      <c r="D155">
        <v>-53.383228</v>
      </c>
      <c r="E155">
        <v>-1.39</v>
      </c>
      <c r="F155">
        <v>-43.998996</v>
      </c>
      <c r="G155">
        <v>-1.37</v>
      </c>
      <c r="H155">
        <v>-37.542536</v>
      </c>
      <c r="I155">
        <v>-1.36</v>
      </c>
      <c r="J155">
        <v>-34.48403</v>
      </c>
      <c r="K155">
        <v>-1.34</v>
      </c>
      <c r="L155">
        <v>-32.931408</v>
      </c>
      <c r="M155">
        <v>-1.32</v>
      </c>
      <c r="N155">
        <v>-28.770018</v>
      </c>
      <c r="O155">
        <v>-1.3</v>
      </c>
      <c r="P155">
        <v>-27.425352</v>
      </c>
      <c r="Q155">
        <v>-1.28</v>
      </c>
      <c r="R155">
        <v>-27.230438</v>
      </c>
      <c r="S155">
        <v>-1.26</v>
      </c>
      <c r="T155">
        <v>-24.010806</v>
      </c>
    </row>
    <row r="156" spans="1:20">
      <c r="A156">
        <v>-1.23</v>
      </c>
      <c r="B156">
        <v>-36.655084</v>
      </c>
      <c r="C156">
        <v>-1.4</v>
      </c>
      <c r="D156">
        <v>-52.477998</v>
      </c>
      <c r="E156">
        <v>-1.38</v>
      </c>
      <c r="F156">
        <v>-39.054746</v>
      </c>
      <c r="G156">
        <v>-1.36</v>
      </c>
      <c r="H156">
        <v>-37.346336</v>
      </c>
      <c r="I156">
        <v>-1.35</v>
      </c>
      <c r="J156">
        <v>-32.460594</v>
      </c>
      <c r="K156">
        <v>-1.33</v>
      </c>
      <c r="L156">
        <v>-31.968268</v>
      </c>
      <c r="M156">
        <v>-1.31</v>
      </c>
      <c r="N156">
        <v>-29.261414</v>
      </c>
      <c r="O156">
        <v>-1.29</v>
      </c>
      <c r="P156">
        <v>-26.168716</v>
      </c>
      <c r="Q156">
        <v>-1.27</v>
      </c>
      <c r="R156">
        <v>-25.900468</v>
      </c>
      <c r="S156">
        <v>-1.25</v>
      </c>
      <c r="T156">
        <v>-24.798994</v>
      </c>
    </row>
    <row r="157" spans="1:20">
      <c r="A157">
        <v>-1.22</v>
      </c>
      <c r="B157">
        <v>-37.158454</v>
      </c>
      <c r="C157">
        <v>-1.39</v>
      </c>
      <c r="D157">
        <v>-47.502066</v>
      </c>
      <c r="E157">
        <v>-1.37</v>
      </c>
      <c r="F157">
        <v>-37.89772</v>
      </c>
      <c r="G157">
        <v>-1.35</v>
      </c>
      <c r="H157">
        <v>-33.537806</v>
      </c>
      <c r="I157">
        <v>-1.34</v>
      </c>
      <c r="J157">
        <v>-33.028348</v>
      </c>
      <c r="K157">
        <v>-1.32</v>
      </c>
      <c r="L157">
        <v>-28.297748</v>
      </c>
      <c r="M157">
        <v>-1.3</v>
      </c>
      <c r="N157">
        <v>-29.542928</v>
      </c>
      <c r="O157">
        <v>-1.28</v>
      </c>
      <c r="P157">
        <v>-26.74968</v>
      </c>
      <c r="Q157">
        <v>-1.26</v>
      </c>
      <c r="R157">
        <v>-23.130992</v>
      </c>
      <c r="S157">
        <v>-1.24</v>
      </c>
      <c r="T157">
        <v>-24.439146</v>
      </c>
    </row>
    <row r="158" spans="1:20">
      <c r="A158">
        <v>-1.21</v>
      </c>
      <c r="B158">
        <v>-36.661628</v>
      </c>
      <c r="C158">
        <v>-1.38</v>
      </c>
      <c r="D158">
        <v>-44.10484</v>
      </c>
      <c r="E158">
        <v>-1.36</v>
      </c>
      <c r="F158">
        <v>-37.461602</v>
      </c>
      <c r="G158">
        <v>-1.34</v>
      </c>
      <c r="H158">
        <v>-32.51858</v>
      </c>
      <c r="I158">
        <v>-1.33</v>
      </c>
      <c r="J158">
        <v>-32.231148</v>
      </c>
      <c r="K158">
        <v>-1.31</v>
      </c>
      <c r="L158">
        <v>-28.589472</v>
      </c>
      <c r="M158">
        <v>-1.29</v>
      </c>
      <c r="N158">
        <v>-26.588936</v>
      </c>
      <c r="O158">
        <v>-1.27</v>
      </c>
      <c r="P158">
        <v>-26.839788</v>
      </c>
      <c r="Q158">
        <v>-1.25</v>
      </c>
      <c r="R158">
        <v>-23.924512</v>
      </c>
      <c r="S158">
        <v>-1.23</v>
      </c>
      <c r="T158">
        <v>-21.86663</v>
      </c>
    </row>
    <row r="159" spans="1:20">
      <c r="A159">
        <v>-1.2</v>
      </c>
      <c r="B159">
        <v>-34.362422</v>
      </c>
      <c r="C159">
        <v>-1.37</v>
      </c>
      <c r="D159">
        <v>-40.486878</v>
      </c>
      <c r="E159">
        <v>-1.35</v>
      </c>
      <c r="F159">
        <v>-36.94577</v>
      </c>
      <c r="G159">
        <v>-1.33</v>
      </c>
      <c r="H159">
        <v>-32.995352</v>
      </c>
      <c r="I159">
        <v>-1.32</v>
      </c>
      <c r="J159">
        <v>-30.542496</v>
      </c>
      <c r="K159">
        <v>-1.3</v>
      </c>
      <c r="L159">
        <v>-29.179524</v>
      </c>
      <c r="M159">
        <v>-1.28</v>
      </c>
      <c r="N159">
        <v>-25.255148</v>
      </c>
      <c r="O159">
        <v>-1.26</v>
      </c>
      <c r="P159">
        <v>-25.037164</v>
      </c>
      <c r="Q159">
        <v>-1.24</v>
      </c>
      <c r="R159">
        <v>-24.288696</v>
      </c>
      <c r="S159">
        <v>-1.22</v>
      </c>
      <c r="T159">
        <v>-21.632724</v>
      </c>
    </row>
    <row r="160" spans="1:20">
      <c r="A160">
        <v>-1.19</v>
      </c>
      <c r="B160">
        <v>-32.349228</v>
      </c>
      <c r="C160">
        <v>-1.36</v>
      </c>
      <c r="D160">
        <v>-39.558422</v>
      </c>
      <c r="E160">
        <v>-1.34</v>
      </c>
      <c r="F160">
        <v>-33.813916</v>
      </c>
      <c r="G160">
        <v>-1.32</v>
      </c>
      <c r="H160">
        <v>-32.618398</v>
      </c>
      <c r="I160">
        <v>-1.31</v>
      </c>
      <c r="J160">
        <v>-28.156758</v>
      </c>
      <c r="K160">
        <v>-1.29</v>
      </c>
      <c r="L160">
        <v>-28.643238</v>
      </c>
      <c r="M160">
        <v>-1.27</v>
      </c>
      <c r="N160">
        <v>-26.098372</v>
      </c>
      <c r="O160">
        <v>-1.25</v>
      </c>
      <c r="P160">
        <v>-22.76833</v>
      </c>
      <c r="Q160">
        <v>-1.23</v>
      </c>
      <c r="R160">
        <v>-23.283972</v>
      </c>
      <c r="S160">
        <v>-1.21</v>
      </c>
      <c r="T160">
        <v>-21.638734</v>
      </c>
    </row>
    <row r="161" spans="1:20">
      <c r="A161">
        <v>-1.18</v>
      </c>
      <c r="B161">
        <v>-32.810586</v>
      </c>
      <c r="C161">
        <v>-1.35</v>
      </c>
      <c r="D161">
        <v>-39.509672</v>
      </c>
      <c r="E161">
        <v>-1.33</v>
      </c>
      <c r="F161">
        <v>-32.608104</v>
      </c>
      <c r="G161">
        <v>-1.31</v>
      </c>
      <c r="H161">
        <v>-30.53936</v>
      </c>
      <c r="I161">
        <v>-1.3</v>
      </c>
      <c r="J161">
        <v>-28.381582</v>
      </c>
      <c r="K161">
        <v>-1.28</v>
      </c>
      <c r="L161">
        <v>-26.22168</v>
      </c>
      <c r="M161">
        <v>-1.26</v>
      </c>
      <c r="N161">
        <v>-26.78025</v>
      </c>
      <c r="O161">
        <v>-1.24</v>
      </c>
      <c r="P161">
        <v>-23.653044</v>
      </c>
      <c r="Q161">
        <v>-1.22</v>
      </c>
      <c r="R161">
        <v>-20.956972</v>
      </c>
      <c r="S161">
        <v>-1.2</v>
      </c>
      <c r="T161">
        <v>-21.5613</v>
      </c>
    </row>
    <row r="162" spans="1:20">
      <c r="A162">
        <v>-1.17</v>
      </c>
      <c r="B162">
        <v>-32.767436</v>
      </c>
      <c r="C162">
        <v>-1.34</v>
      </c>
      <c r="D162">
        <v>-38.752208</v>
      </c>
      <c r="E162">
        <v>-1.32</v>
      </c>
      <c r="F162">
        <v>-33.09866</v>
      </c>
      <c r="G162">
        <v>-1.3</v>
      </c>
      <c r="H162">
        <v>-27.927812</v>
      </c>
      <c r="I162">
        <v>-1.29</v>
      </c>
      <c r="J162">
        <v>-28.971656</v>
      </c>
      <c r="K162">
        <v>-1.27</v>
      </c>
      <c r="L162">
        <v>-25.319042</v>
      </c>
      <c r="M162">
        <v>-1.25</v>
      </c>
      <c r="N162">
        <v>-24.262188</v>
      </c>
      <c r="O162">
        <v>-1.23</v>
      </c>
      <c r="P162">
        <v>-23.529052</v>
      </c>
      <c r="Q162">
        <v>-1.21</v>
      </c>
      <c r="R162">
        <v>-21.819456</v>
      </c>
      <c r="S162">
        <v>-1.19</v>
      </c>
      <c r="T162">
        <v>-19.624842</v>
      </c>
    </row>
    <row r="163" spans="1:20">
      <c r="A163">
        <v>-1.16</v>
      </c>
      <c r="B163">
        <v>-30.45563</v>
      </c>
      <c r="C163">
        <v>-1.33</v>
      </c>
      <c r="D163">
        <v>-35.205506</v>
      </c>
      <c r="E163">
        <v>-1.31</v>
      </c>
      <c r="F163">
        <v>-33.694524</v>
      </c>
      <c r="G163">
        <v>-1.29</v>
      </c>
      <c r="H163">
        <v>-28.877248</v>
      </c>
      <c r="I163">
        <v>-1.28</v>
      </c>
      <c r="J163">
        <v>-27.90774</v>
      </c>
      <c r="K163">
        <v>-1.26</v>
      </c>
      <c r="L163">
        <v>-26.55359</v>
      </c>
      <c r="M163">
        <v>-1.24</v>
      </c>
      <c r="N163">
        <v>-22.862024</v>
      </c>
      <c r="O163">
        <v>-1.22</v>
      </c>
      <c r="P163">
        <v>-23.108864</v>
      </c>
      <c r="Q163">
        <v>-1.2</v>
      </c>
      <c r="R163">
        <v>-21.40247</v>
      </c>
      <c r="S163">
        <v>-1.18</v>
      </c>
      <c r="T163">
        <v>-18.083912</v>
      </c>
    </row>
    <row r="164" spans="1:20">
      <c r="A164">
        <v>-1.15</v>
      </c>
      <c r="B164">
        <v>-28.510946</v>
      </c>
      <c r="C164">
        <v>-1.32</v>
      </c>
      <c r="D164">
        <v>-35.063898</v>
      </c>
      <c r="E164">
        <v>-1.3</v>
      </c>
      <c r="F164">
        <v>-30.356124</v>
      </c>
      <c r="G164">
        <v>-1.28</v>
      </c>
      <c r="H164">
        <v>-29.162972</v>
      </c>
      <c r="I164">
        <v>-1.27</v>
      </c>
      <c r="J164">
        <v>-25.647034</v>
      </c>
      <c r="K164">
        <v>-1.25</v>
      </c>
      <c r="L164">
        <v>-26.744318</v>
      </c>
      <c r="M164">
        <v>-1.23</v>
      </c>
      <c r="N164">
        <v>-23.06143</v>
      </c>
      <c r="O164">
        <v>-1.21</v>
      </c>
      <c r="P164">
        <v>-20.369752</v>
      </c>
      <c r="Q164">
        <v>-1.19</v>
      </c>
      <c r="R164">
        <v>-21.326122</v>
      </c>
      <c r="S164">
        <v>-1.17</v>
      </c>
      <c r="T164">
        <v>-18.512762</v>
      </c>
    </row>
    <row r="165" spans="1:20">
      <c r="A165">
        <v>-1.14</v>
      </c>
      <c r="B165">
        <v>-28.618218</v>
      </c>
      <c r="C165">
        <v>-1.31</v>
      </c>
      <c r="D165">
        <v>-35.503686</v>
      </c>
      <c r="E165">
        <v>-1.29</v>
      </c>
      <c r="F165">
        <v>-29.187164</v>
      </c>
      <c r="G165">
        <v>-1.27</v>
      </c>
      <c r="H165">
        <v>-27.799938</v>
      </c>
      <c r="I165">
        <v>-1.26</v>
      </c>
      <c r="J165">
        <v>-25.55378</v>
      </c>
      <c r="K165">
        <v>-1.24</v>
      </c>
      <c r="L165">
        <v>-23.294178</v>
      </c>
      <c r="M165">
        <v>-1.22</v>
      </c>
      <c r="N165">
        <v>-23.901494</v>
      </c>
      <c r="O165">
        <v>-1.2</v>
      </c>
      <c r="P165">
        <v>-20.839398</v>
      </c>
      <c r="Q165">
        <v>-1.18</v>
      </c>
      <c r="R165">
        <v>-18.540446</v>
      </c>
      <c r="S165">
        <v>-1.16</v>
      </c>
      <c r="T165">
        <v>-18.581496</v>
      </c>
    </row>
    <row r="166" spans="1:20">
      <c r="A166">
        <v>-1.13</v>
      </c>
      <c r="B166">
        <v>-28.15632</v>
      </c>
      <c r="C166">
        <v>-1.3</v>
      </c>
      <c r="D166">
        <v>-35.092658</v>
      </c>
      <c r="E166">
        <v>-1.28</v>
      </c>
      <c r="F166">
        <v>-29.740512</v>
      </c>
      <c r="G166">
        <v>-1.26</v>
      </c>
      <c r="H166">
        <v>-24.82783</v>
      </c>
      <c r="I166">
        <v>-1.25</v>
      </c>
      <c r="J166">
        <v>-27.329098</v>
      </c>
      <c r="K166">
        <v>-1.23</v>
      </c>
      <c r="L166">
        <v>-21.971052</v>
      </c>
      <c r="M166">
        <v>-1.21</v>
      </c>
      <c r="N166">
        <v>-21.988908</v>
      </c>
      <c r="O166">
        <v>-1.19</v>
      </c>
      <c r="P166">
        <v>-21.185276</v>
      </c>
      <c r="Q166">
        <v>-1.17</v>
      </c>
      <c r="R166">
        <v>-17.656218</v>
      </c>
      <c r="S166">
        <v>-1.15</v>
      </c>
      <c r="T166">
        <v>-16.355292</v>
      </c>
    </row>
    <row r="167" spans="1:20">
      <c r="C167">
        <v>-1.29</v>
      </c>
      <c r="D167">
        <v>-31.62567</v>
      </c>
      <c r="E167">
        <v>-1.27</v>
      </c>
      <c r="F167">
        <v>-30.029456</v>
      </c>
      <c r="G167">
        <v>-1.25</v>
      </c>
      <c r="H167">
        <v>-26.884494</v>
      </c>
      <c r="I167">
        <v>-1.24</v>
      </c>
      <c r="J167">
        <v>-25.47148</v>
      </c>
      <c r="K167">
        <v>-1.22</v>
      </c>
      <c r="L167">
        <v>-23.60046</v>
      </c>
      <c r="M167">
        <v>-1.2</v>
      </c>
      <c r="N167">
        <v>-20.076566</v>
      </c>
      <c r="O167">
        <v>-1.18</v>
      </c>
      <c r="P167">
        <v>-20.123456</v>
      </c>
      <c r="Q167">
        <v>-1.16</v>
      </c>
      <c r="R167">
        <v>-17.978744</v>
      </c>
      <c r="S167">
        <v>-1.14</v>
      </c>
      <c r="T167">
        <v>-15.340628</v>
      </c>
    </row>
    <row r="168" spans="1:20">
      <c r="C168">
        <v>-1.28</v>
      </c>
      <c r="D168">
        <v>-31.17197</v>
      </c>
      <c r="E168">
        <v>-1.26</v>
      </c>
      <c r="F168">
        <v>-28.347756</v>
      </c>
      <c r="G168">
        <v>-1.24</v>
      </c>
      <c r="H168">
        <v>-26.95484</v>
      </c>
      <c r="I168">
        <v>-1.23</v>
      </c>
      <c r="J168">
        <v>-22.613314</v>
      </c>
      <c r="K168">
        <v>-1.21</v>
      </c>
      <c r="L168">
        <v>-23.516298</v>
      </c>
      <c r="M168">
        <v>-1.19</v>
      </c>
      <c r="N168">
        <v>-20.435028</v>
      </c>
      <c r="O168">
        <v>-1.17</v>
      </c>
      <c r="P168">
        <v>-17.392564</v>
      </c>
      <c r="Q168">
        <v>-1.15</v>
      </c>
      <c r="R168">
        <v>-18.286342</v>
      </c>
      <c r="S168">
        <v>-1.13</v>
      </c>
      <c r="T168">
        <v>-15.200028</v>
      </c>
    </row>
    <row r="169" spans="1:20">
      <c r="C169">
        <v>-1.27</v>
      </c>
      <c r="D169">
        <v>-31.709202</v>
      </c>
      <c r="E169">
        <v>-1.25</v>
      </c>
      <c r="F169">
        <v>-27.447506</v>
      </c>
      <c r="G169">
        <v>-1.23</v>
      </c>
      <c r="H169">
        <v>-25.317834</v>
      </c>
      <c r="I169">
        <v>-1.22</v>
      </c>
      <c r="J169">
        <v>-22.451464</v>
      </c>
      <c r="K169">
        <v>-1.2</v>
      </c>
      <c r="L169">
        <v>-21.30972</v>
      </c>
      <c r="M169">
        <v>-1.18</v>
      </c>
      <c r="N169">
        <v>-20.263378</v>
      </c>
      <c r="O169">
        <v>-1.16</v>
      </c>
      <c r="P169">
        <v>-17.407254</v>
      </c>
      <c r="Q169">
        <v>-1.14</v>
      </c>
      <c r="R169">
        <v>-15.651766</v>
      </c>
      <c r="S169">
        <v>-1.12</v>
      </c>
      <c r="T169">
        <v>-15.82314</v>
      </c>
    </row>
    <row r="170" spans="1:20">
      <c r="C170">
        <v>-1.26</v>
      </c>
      <c r="D170">
        <v>-31.975278</v>
      </c>
      <c r="E170">
        <v>-1.24</v>
      </c>
      <c r="F170">
        <v>-26.378418</v>
      </c>
      <c r="G170">
        <v>-1.22</v>
      </c>
      <c r="H170">
        <v>-22.391376</v>
      </c>
      <c r="I170">
        <v>-1.21</v>
      </c>
      <c r="J170">
        <v>-23.091268</v>
      </c>
      <c r="K170">
        <v>-1.19</v>
      </c>
      <c r="L170">
        <v>-20.488696</v>
      </c>
      <c r="M170">
        <v>-1.17</v>
      </c>
      <c r="N170">
        <v>-19.532822</v>
      </c>
      <c r="O170">
        <v>-1.15</v>
      </c>
      <c r="P170">
        <v>-17.363696</v>
      </c>
      <c r="Q170">
        <v>-1.13</v>
      </c>
      <c r="R170">
        <v>-14.780286</v>
      </c>
      <c r="S170">
        <v>-1.11</v>
      </c>
      <c r="T170">
        <v>-13.653636</v>
      </c>
    </row>
    <row r="171" spans="1:20">
      <c r="C171">
        <v>-1.25</v>
      </c>
      <c r="D171">
        <v>-30.677894</v>
      </c>
      <c r="E171">
        <v>-1.23</v>
      </c>
      <c r="F171">
        <v>-27.439408</v>
      </c>
      <c r="G171">
        <v>-1.21</v>
      </c>
      <c r="H171">
        <v>-22.863662</v>
      </c>
      <c r="I171">
        <v>-1.2</v>
      </c>
      <c r="J171">
        <v>-22.541624</v>
      </c>
      <c r="K171">
        <v>-1.18</v>
      </c>
      <c r="L171">
        <v>-20.238156</v>
      </c>
      <c r="M171">
        <v>-1.16</v>
      </c>
      <c r="N171">
        <v>-16.787196</v>
      </c>
      <c r="O171">
        <v>-1.14</v>
      </c>
      <c r="P171">
        <v>-16.819548</v>
      </c>
      <c r="Q171">
        <v>-1.12</v>
      </c>
      <c r="R171">
        <v>-14.92753</v>
      </c>
      <c r="S171">
        <v>-1.1</v>
      </c>
      <c r="T171">
        <v>-11.26378</v>
      </c>
    </row>
    <row r="172" spans="1:20">
      <c r="C172">
        <v>-1.24</v>
      </c>
      <c r="D172">
        <v>-27.565794</v>
      </c>
      <c r="E172">
        <v>-1.22</v>
      </c>
      <c r="F172">
        <v>-25.634084</v>
      </c>
      <c r="G172">
        <v>-1.2</v>
      </c>
      <c r="H172">
        <v>-23.35064</v>
      </c>
      <c r="I172">
        <v>-1.19</v>
      </c>
      <c r="J172">
        <v>-20.93557</v>
      </c>
      <c r="K172">
        <v>-1.17</v>
      </c>
      <c r="L172">
        <v>-20.721966</v>
      </c>
      <c r="M172">
        <v>-1.15</v>
      </c>
      <c r="N172">
        <v>-16.945318</v>
      </c>
      <c r="O172">
        <v>-1.13</v>
      </c>
      <c r="P172">
        <v>-14.634764</v>
      </c>
      <c r="Q172">
        <v>-1.11</v>
      </c>
      <c r="R172">
        <v>-15.230848</v>
      </c>
      <c r="S172">
        <v>-1.09</v>
      </c>
      <c r="T172">
        <v>-11.573524</v>
      </c>
    </row>
    <row r="173" spans="1:20">
      <c r="C173">
        <v>-1.23</v>
      </c>
      <c r="D173">
        <v>-29.074106</v>
      </c>
      <c r="E173">
        <v>-1.21</v>
      </c>
      <c r="F173">
        <v>-22.66648</v>
      </c>
      <c r="G173">
        <v>-1.19</v>
      </c>
      <c r="H173">
        <v>-22.311988</v>
      </c>
      <c r="I173">
        <v>-1.18</v>
      </c>
      <c r="J173">
        <v>-19.445064</v>
      </c>
      <c r="K173">
        <v>-1.16</v>
      </c>
      <c r="L173">
        <v>-18.916322</v>
      </c>
      <c r="M173">
        <v>-1.14</v>
      </c>
      <c r="N173">
        <v>-17.281218</v>
      </c>
      <c r="O173">
        <v>-1.12</v>
      </c>
      <c r="P173">
        <v>-14.365862</v>
      </c>
      <c r="Q173">
        <v>-1.1</v>
      </c>
      <c r="R173">
        <v>-13.325104</v>
      </c>
      <c r="S173">
        <v>-1.08</v>
      </c>
      <c r="T173">
        <v>-12.493022</v>
      </c>
    </row>
    <row r="174" spans="1:20">
      <c r="C174">
        <v>-1.22</v>
      </c>
      <c r="D174">
        <v>-28.995822</v>
      </c>
      <c r="E174">
        <v>-1.2</v>
      </c>
      <c r="F174">
        <v>-23.190938</v>
      </c>
      <c r="G174">
        <v>-1.18</v>
      </c>
      <c r="H174">
        <v>-20.056616</v>
      </c>
      <c r="I174">
        <v>-1.17</v>
      </c>
      <c r="J174">
        <v>-20.109202</v>
      </c>
      <c r="K174">
        <v>-1.15</v>
      </c>
      <c r="L174">
        <v>-15.800456</v>
      </c>
      <c r="M174">
        <v>-1.13</v>
      </c>
      <c r="N174">
        <v>-16.585456</v>
      </c>
      <c r="O174">
        <v>-1.11</v>
      </c>
      <c r="P174">
        <v>-14.822052</v>
      </c>
      <c r="Q174">
        <v>-1.09</v>
      </c>
      <c r="R174">
        <v>-10.69116</v>
      </c>
      <c r="S174">
        <v>-1.07</v>
      </c>
      <c r="T174">
        <v>-10.875842</v>
      </c>
    </row>
    <row r="175" spans="1:20">
      <c r="C175">
        <v>-1.21</v>
      </c>
      <c r="D175">
        <v>-27.156852</v>
      </c>
      <c r="E175">
        <v>-1.19</v>
      </c>
      <c r="F175">
        <v>-23.646392</v>
      </c>
      <c r="G175">
        <v>-1.17</v>
      </c>
      <c r="H175">
        <v>-19.498008</v>
      </c>
      <c r="I175">
        <v>-1.16</v>
      </c>
      <c r="J175">
        <v>-19.518772</v>
      </c>
      <c r="K175">
        <v>-1.14</v>
      </c>
      <c r="L175">
        <v>-16.353124</v>
      </c>
      <c r="M175">
        <v>-1.12</v>
      </c>
      <c r="N175">
        <v>-13.905078</v>
      </c>
      <c r="O175">
        <v>-1.1</v>
      </c>
      <c r="P175">
        <v>-13.702466</v>
      </c>
      <c r="Q175">
        <v>-1.08</v>
      </c>
      <c r="R175">
        <v>-11.20747</v>
      </c>
      <c r="S175">
        <v>-1.06</v>
      </c>
      <c r="T175">
        <v>-8.7511522</v>
      </c>
    </row>
    <row r="176" spans="1:20">
      <c r="C176">
        <v>-1.2</v>
      </c>
      <c r="D176">
        <v>-25.10504</v>
      </c>
      <c r="E176">
        <v>-1.18</v>
      </c>
      <c r="F176">
        <v>-22.6739</v>
      </c>
      <c r="G176">
        <v>-1.16</v>
      </c>
      <c r="H176">
        <v>-20.02277</v>
      </c>
      <c r="I176">
        <v>-1.15</v>
      </c>
      <c r="J176">
        <v>-17.252026</v>
      </c>
      <c r="K176">
        <v>-1.13</v>
      </c>
      <c r="L176">
        <v>-17.032304</v>
      </c>
      <c r="M176">
        <v>-1.11</v>
      </c>
      <c r="N176">
        <v>-13.6327</v>
      </c>
      <c r="O176">
        <v>-1.09</v>
      </c>
      <c r="P176">
        <v>-11.8632028</v>
      </c>
      <c r="Q176">
        <v>-1.07</v>
      </c>
      <c r="R176">
        <v>-11.0026064</v>
      </c>
      <c r="S176">
        <v>-1.05</v>
      </c>
      <c r="T176">
        <v>-8.4173578</v>
      </c>
    </row>
    <row r="177" spans="3:20">
      <c r="C177">
        <v>-1.19</v>
      </c>
      <c r="D177">
        <v>-25.000592</v>
      </c>
      <c r="E177">
        <v>-1.17</v>
      </c>
      <c r="F177">
        <v>-20.391042</v>
      </c>
      <c r="G177">
        <v>-1.15</v>
      </c>
      <c r="H177">
        <v>-19.965724</v>
      </c>
      <c r="I177">
        <v>-1.14</v>
      </c>
      <c r="J177">
        <v>-15.935064</v>
      </c>
      <c r="K177">
        <v>-1.12</v>
      </c>
      <c r="L177">
        <v>-15.582004</v>
      </c>
      <c r="M177">
        <v>-1.1</v>
      </c>
      <c r="N177">
        <v>-14.146282</v>
      </c>
      <c r="O177">
        <v>-1.08</v>
      </c>
      <c r="P177">
        <v>-10.505198</v>
      </c>
      <c r="Q177">
        <v>-1.06</v>
      </c>
      <c r="R177">
        <v>-9.5966764</v>
      </c>
      <c r="S177">
        <v>-1.04</v>
      </c>
      <c r="T177">
        <v>-7.998401799999999</v>
      </c>
    </row>
    <row r="178" spans="3:20">
      <c r="C178">
        <v>-1.18</v>
      </c>
      <c r="D178">
        <v>-25.24358</v>
      </c>
      <c r="E178">
        <v>-1.16</v>
      </c>
      <c r="F178">
        <v>-20.268836</v>
      </c>
      <c r="G178">
        <v>-1.14</v>
      </c>
      <c r="H178">
        <v>-17.0645</v>
      </c>
      <c r="I178">
        <v>-1.13</v>
      </c>
      <c r="J178">
        <v>-16.74421</v>
      </c>
      <c r="K178">
        <v>-1.11</v>
      </c>
      <c r="L178">
        <v>-13.568512</v>
      </c>
      <c r="M178">
        <v>-1.09</v>
      </c>
      <c r="N178">
        <v>-13.747362</v>
      </c>
      <c r="O178">
        <v>-1.07</v>
      </c>
      <c r="P178">
        <v>-11.201004</v>
      </c>
      <c r="Q178">
        <v>-1.05</v>
      </c>
      <c r="R178">
        <v>-7.737865999999999</v>
      </c>
      <c r="S178">
        <v>-1.03</v>
      </c>
      <c r="T178">
        <v>-7.7043564</v>
      </c>
    </row>
    <row r="179" spans="3:20">
      <c r="C179">
        <v>-1.17</v>
      </c>
      <c r="D179">
        <v>-24.587484</v>
      </c>
      <c r="E179">
        <v>-1.15</v>
      </c>
      <c r="F179">
        <v>-20.3848</v>
      </c>
      <c r="G179">
        <v>-1.13</v>
      </c>
      <c r="H179">
        <v>-16.120338</v>
      </c>
      <c r="I179">
        <v>-1.12</v>
      </c>
      <c r="J179">
        <v>-16.658772</v>
      </c>
      <c r="K179">
        <v>-1.1</v>
      </c>
      <c r="L179">
        <v>-13.16259</v>
      </c>
      <c r="M179">
        <v>-1.08</v>
      </c>
      <c r="N179">
        <v>-10.9941754</v>
      </c>
      <c r="O179">
        <v>-1.06</v>
      </c>
      <c r="P179">
        <v>-11.103464</v>
      </c>
      <c r="Q179">
        <v>-1.04</v>
      </c>
      <c r="R179">
        <v>-8.241458400000001</v>
      </c>
      <c r="S179">
        <v>-1.02</v>
      </c>
      <c r="T179">
        <v>-3.8152108</v>
      </c>
    </row>
    <row r="180" spans="3:20">
      <c r="C180">
        <v>-1.16</v>
      </c>
      <c r="D180">
        <v>-22.041608</v>
      </c>
      <c r="E180">
        <v>-1.14</v>
      </c>
      <c r="F180">
        <v>-20.191284</v>
      </c>
      <c r="G180">
        <v>-1.12</v>
      </c>
      <c r="H180">
        <v>-16.629686</v>
      </c>
      <c r="I180">
        <v>-1.11</v>
      </c>
      <c r="J180">
        <v>-15.064628</v>
      </c>
      <c r="K180">
        <v>-1.09</v>
      </c>
      <c r="L180">
        <v>-13.26134</v>
      </c>
      <c r="M180">
        <v>-1.07</v>
      </c>
      <c r="N180">
        <v>-10.0898626</v>
      </c>
      <c r="O180">
        <v>-1.05</v>
      </c>
      <c r="P180">
        <v>-8.7268142</v>
      </c>
      <c r="Q180">
        <v>-1.03</v>
      </c>
      <c r="R180">
        <v>-7.5400458</v>
      </c>
      <c r="S180">
        <v>-1.01</v>
      </c>
      <c r="T180">
        <v>-3.7566554</v>
      </c>
    </row>
    <row r="181" spans="3:20">
      <c r="C181">
        <v>-1.15</v>
      </c>
      <c r="D181">
        <v>-22.425748</v>
      </c>
      <c r="E181">
        <v>-1.13</v>
      </c>
      <c r="F181">
        <v>-16.542094</v>
      </c>
      <c r="G181">
        <v>-1.11</v>
      </c>
      <c r="H181">
        <v>-16.353136</v>
      </c>
      <c r="I181">
        <v>-1.1</v>
      </c>
      <c r="J181">
        <v>-12.840702</v>
      </c>
      <c r="K181">
        <v>-1.08</v>
      </c>
      <c r="L181">
        <v>-12.844298</v>
      </c>
      <c r="M181">
        <v>-1.06</v>
      </c>
      <c r="N181">
        <v>-9.9549246</v>
      </c>
      <c r="O181">
        <v>-1.04</v>
      </c>
      <c r="P181">
        <v>-6.921921</v>
      </c>
      <c r="Q181">
        <v>-1.02</v>
      </c>
      <c r="R181">
        <v>-6.0174248</v>
      </c>
      <c r="S181">
        <v>-1</v>
      </c>
      <c r="T181">
        <v>-4.9677492</v>
      </c>
    </row>
    <row r="182" spans="3:20">
      <c r="C182">
        <v>-1.14</v>
      </c>
      <c r="D182">
        <v>-22.440782</v>
      </c>
      <c r="E182">
        <v>-1.12</v>
      </c>
      <c r="F182">
        <v>-16.122736</v>
      </c>
      <c r="G182">
        <v>-1.1</v>
      </c>
      <c r="H182">
        <v>-14.495388</v>
      </c>
      <c r="I182">
        <v>-1.09</v>
      </c>
      <c r="J182">
        <v>-12.777636</v>
      </c>
      <c r="K182">
        <v>-1.07</v>
      </c>
      <c r="L182">
        <v>-10.1759418</v>
      </c>
      <c r="M182">
        <v>-1.05</v>
      </c>
      <c r="N182">
        <v>-10.3075888</v>
      </c>
      <c r="O182">
        <v>-1.03</v>
      </c>
      <c r="P182">
        <v>-6.1219974</v>
      </c>
      <c r="Q182">
        <v>-1.01</v>
      </c>
      <c r="R182">
        <v>-2.6672994</v>
      </c>
      <c r="S182">
        <v>-0.99</v>
      </c>
      <c r="T182">
        <v>-4.9248994</v>
      </c>
    </row>
    <row r="183" spans="3:20">
      <c r="C183">
        <v>-1.13</v>
      </c>
      <c r="D183">
        <v>-20.62766</v>
      </c>
      <c r="E183">
        <v>-1.11</v>
      </c>
      <c r="F183">
        <v>-17.413848</v>
      </c>
      <c r="G183">
        <v>-1.09</v>
      </c>
      <c r="H183">
        <v>-12.984654</v>
      </c>
      <c r="I183">
        <v>-1.08</v>
      </c>
      <c r="J183">
        <v>-13.503064</v>
      </c>
      <c r="K183">
        <v>-1.06</v>
      </c>
      <c r="L183">
        <v>-9.4360648</v>
      </c>
      <c r="M183">
        <v>-1.04</v>
      </c>
      <c r="N183">
        <v>-7.7444492</v>
      </c>
      <c r="O183">
        <v>-1.02</v>
      </c>
      <c r="P183">
        <v>-6.993411</v>
      </c>
      <c r="Q183">
        <v>-1</v>
      </c>
      <c r="R183">
        <v>-3.2145984</v>
      </c>
      <c r="S183">
        <v>-0.98</v>
      </c>
      <c r="T183">
        <v>-0.8431414</v>
      </c>
    </row>
    <row r="184" spans="3:20">
      <c r="C184">
        <v>-1.12</v>
      </c>
      <c r="D184">
        <v>-17.561276</v>
      </c>
      <c r="E184">
        <v>-1.1</v>
      </c>
      <c r="F184">
        <v>-16.876526</v>
      </c>
      <c r="G184">
        <v>-1.08</v>
      </c>
      <c r="H184">
        <v>-12.4982875</v>
      </c>
      <c r="I184">
        <v>-1.07</v>
      </c>
      <c r="J184">
        <v>-11.3047448</v>
      </c>
      <c r="K184">
        <v>-1.05</v>
      </c>
      <c r="L184">
        <v>-9.7818656</v>
      </c>
      <c r="M184">
        <v>-1.03</v>
      </c>
      <c r="N184">
        <v>-6.738093600000001</v>
      </c>
      <c r="O184">
        <v>-1.01</v>
      </c>
      <c r="P184">
        <v>-5.4969714</v>
      </c>
      <c r="Q184">
        <v>-0.99</v>
      </c>
      <c r="R184">
        <v>-4.5761826</v>
      </c>
      <c r="S184">
        <v>-0.97</v>
      </c>
      <c r="T184">
        <v>-0.4116445</v>
      </c>
    </row>
    <row r="185" spans="3:20">
      <c r="C185">
        <v>-1.11</v>
      </c>
      <c r="D185">
        <v>-17.18706</v>
      </c>
      <c r="I185">
        <v>-1.06</v>
      </c>
      <c r="J185">
        <v>-8.73875</v>
      </c>
      <c r="K185">
        <v>-1.04</v>
      </c>
      <c r="L185">
        <v>-8.959292</v>
      </c>
      <c r="M185">
        <v>-1.02</v>
      </c>
      <c r="N185">
        <v>-6.271364999999999</v>
      </c>
      <c r="O185">
        <v>-1</v>
      </c>
      <c r="P185">
        <v>-2.33769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2026-02-27T06:48:42Z</dcterms:created>
  <dcterms:modified xsi:type="dcterms:W3CDTF">2026-02-27T06:48:42Z</dcterms:modified>
</cp:coreProperties>
</file>