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<sst xmlns="http://schemas.openxmlformats.org/spreadsheetml/2006/main" count="30" uniqueCount="12">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</sst>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20.80004040404041</c:v>
                </c:pt>
                <c:pt idx="1">
                  <c:v>-191.7920966666667</c:v>
                </c:pt>
                <c:pt idx="2">
                  <c:v>-267.88232</c:v>
                </c:pt>
                <c:pt idx="3">
                  <c:v>-195.18038</c:v>
                </c:pt>
                <c:pt idx="4">
                  <c:v>-159.25564</c:v>
                </c:pt>
                <c:pt idx="5">
                  <c:v>-135.59812</c:v>
                </c:pt>
                <c:pt idx="6">
                  <c:v>-116.44602</c:v>
                </c:pt>
                <c:pt idx="7">
                  <c:v>-100.54456</c:v>
                </c:pt>
                <c:pt idx="8">
                  <c:v>-88.57527999999999</c:v>
                </c:pt>
                <c:pt idx="9">
                  <c:v>-78.23777</c:v>
                </c:pt>
                <c:pt idx="10">
                  <c:v>-68.10273600000001</c:v>
                </c:pt>
                <c:pt idx="11">
                  <c:v>-57.753144</c:v>
                </c:pt>
                <c:pt idx="12">
                  <c:v>-51.616772</c:v>
                </c:pt>
                <c:pt idx="13">
                  <c:v>-46.58640200000001</c:v>
                </c:pt>
                <c:pt idx="14">
                  <c:v>-39.749546</c:v>
                </c:pt>
                <c:pt idx="15">
                  <c:v>-31.754958</c:v>
                </c:pt>
                <c:pt idx="16">
                  <c:v>-25.81574</c:v>
                </c:pt>
                <c:pt idx="17">
                  <c:v>-18.669846</c:v>
                </c:pt>
                <c:pt idx="18">
                  <c:v>-11.5734678</c:v>
                </c:pt>
                <c:pt idx="19">
                  <c:v>-1.1972806</c:v>
                </c:pt>
                <c:pt idx="20">
                  <c:v>6.111226</c:v>
                </c:pt>
                <c:pt idx="21">
                  <c:v>13.28035</c:v>
                </c:pt>
                <c:pt idx="22">
                  <c:v>27.1296</c:v>
                </c:pt>
                <c:pt idx="23">
                  <c:v>43.595352</c:v>
                </c:pt>
                <c:pt idx="24">
                  <c:v>53.382174</c:v>
                </c:pt>
                <c:pt idx="25">
                  <c:v>68.04035999999999</c:v>
                </c:pt>
                <c:pt idx="26">
                  <c:v>88.137022</c:v>
                </c:pt>
                <c:pt idx="27">
                  <c:v>107.68734</c:v>
                </c:pt>
                <c:pt idx="28">
                  <c:v>118.7289</c:v>
                </c:pt>
                <c:pt idx="29">
                  <c:v>114.83716</c:v>
                </c:pt>
                <c:pt idx="30">
                  <c:v>99.26558</c:v>
                </c:pt>
                <c:pt idx="31">
                  <c:v>79.22673</c:v>
                </c:pt>
                <c:pt idx="32">
                  <c:v>61.296114</c:v>
                </c:pt>
                <c:pt idx="33">
                  <c:v>45.948646</c:v>
                </c:pt>
                <c:pt idx="34">
                  <c:v>34.59819</c:v>
                </c:pt>
                <c:pt idx="35">
                  <c:v>28.613328</c:v>
                </c:pt>
                <c:pt idx="36">
                  <c:v>27.014772</c:v>
                </c:pt>
                <c:pt idx="37">
                  <c:v>24.534922</c:v>
                </c:pt>
                <c:pt idx="38">
                  <c:v>22.23223</c:v>
                </c:pt>
                <c:pt idx="39">
                  <c:v>20.934618</c:v>
                </c:pt>
                <c:pt idx="40">
                  <c:v>22.795404</c:v>
                </c:pt>
                <c:pt idx="41">
                  <c:v>22.57565</c:v>
                </c:pt>
                <c:pt idx="42">
                  <c:v>21.765432</c:v>
                </c:pt>
                <c:pt idx="43">
                  <c:v>20.80724</c:v>
                </c:pt>
                <c:pt idx="44">
                  <c:v>23.929742</c:v>
                </c:pt>
                <c:pt idx="45">
                  <c:v>24.202778</c:v>
                </c:pt>
                <c:pt idx="46">
                  <c:v>21.171644</c:v>
                </c:pt>
                <c:pt idx="47">
                  <c:v>17.432882</c:v>
                </c:pt>
                <c:pt idx="48">
                  <c:v>15.808156</c:v>
                </c:pt>
                <c:pt idx="49">
                  <c:v>13.194302</c:v>
                </c:pt>
                <c:pt idx="50">
                  <c:v>10.2992846</c:v>
                </c:pt>
                <c:pt idx="51">
                  <c:v>9.7115396</c:v>
                </c:pt>
                <c:pt idx="52">
                  <c:v>9.967738800000001</c:v>
                </c:pt>
                <c:pt idx="53">
                  <c:v>8.6914926</c:v>
                </c:pt>
                <c:pt idx="54">
                  <c:v>6.3509102</c:v>
                </c:pt>
                <c:pt idx="55">
                  <c:v>6.3356458</c:v>
                </c:pt>
                <c:pt idx="56">
                  <c:v>6.363932</c:v>
                </c:pt>
                <c:pt idx="57">
                  <c:v>5.321025000000001</c:v>
                </c:pt>
                <c:pt idx="58">
                  <c:v>2.33033</c:v>
                </c:pt>
                <c:pt idx="59">
                  <c:v>2.7454358</c:v>
                </c:pt>
                <c:pt idx="60">
                  <c:v>2.8639944</c:v>
                </c:pt>
                <c:pt idx="61">
                  <c:v>2.198774</c:v>
                </c:pt>
                <c:pt idx="62">
                  <c:v>-0.2784574000000001</c:v>
                </c:pt>
                <c:pt idx="63">
                  <c:v>-0.6881094</c:v>
                </c:pt>
                <c:pt idx="64">
                  <c:v>-0.01363359999999999</c:v>
                </c:pt>
                <c:pt idx="65">
                  <c:v>-0.0386622</c:v>
                </c:pt>
                <c:pt idx="66">
                  <c:v>-2.912</c:v>
                </c:pt>
                <c:pt idx="67">
                  <c:v>-3.9651176</c:v>
                </c:pt>
                <c:pt idx="68">
                  <c:v>-3.3216432</c:v>
                </c:pt>
                <c:pt idx="69">
                  <c:v>-2.8492742</c:v>
                </c:pt>
                <c:pt idx="70">
                  <c:v>-3.8871166</c:v>
                </c:pt>
                <c:pt idx="71">
                  <c:v>-3.9918928</c:v>
                </c:pt>
                <c:pt idx="72">
                  <c:v>-5.6791758</c:v>
                </c:pt>
                <c:pt idx="73">
                  <c:v>-5.486181</c:v>
                </c:pt>
                <c:pt idx="74">
                  <c:v>-7.6490774</c:v>
                </c:pt>
                <c:pt idx="75">
                  <c:v>-12.378427</c:v>
                </c:pt>
                <c:pt idx="76">
                  <c:v>-20.050868</c:v>
                </c:pt>
                <c:pt idx="77">
                  <c:v>-36.29054</c:v>
                </c:pt>
                <c:pt idx="78">
                  <c:v>-59.57296599999999</c:v>
                </c:pt>
                <c:pt idx="79">
                  <c:v>-85.159908</c:v>
                </c:pt>
                <c:pt idx="80">
                  <c:v>-96.46449</c:v>
                </c:pt>
                <c:pt idx="81">
                  <c:v>-96.903948</c:v>
                </c:pt>
                <c:pt idx="82">
                  <c:v>-93.74879799999999</c:v>
                </c:pt>
                <c:pt idx="83">
                  <c:v>-92.145714</c:v>
                </c:pt>
                <c:pt idx="84">
                  <c:v>-89.51113000000001</c:v>
                </c:pt>
                <c:pt idx="85">
                  <c:v>-86.41328799999999</c:v>
                </c:pt>
                <c:pt idx="86">
                  <c:v>-84.909166</c:v>
                </c:pt>
                <c:pt idx="87">
                  <c:v>-86.12666</c:v>
                </c:pt>
                <c:pt idx="88">
                  <c:v>-85.64195199999999</c:v>
                </c:pt>
                <c:pt idx="89">
                  <c:v>-84.26738400000001</c:v>
                </c:pt>
                <c:pt idx="90">
                  <c:v>-82.574984</c:v>
                </c:pt>
                <c:pt idx="91">
                  <c:v>-83.23278999999999</c:v>
                </c:pt>
                <c:pt idx="92">
                  <c:v>-83.878562</c:v>
                </c:pt>
                <c:pt idx="93">
                  <c:v>-81.93080399999999</c:v>
                </c:pt>
                <c:pt idx="94">
                  <c:v>-80.766822</c:v>
                </c:pt>
                <c:pt idx="95">
                  <c:v>-80.45549</c:v>
                </c:pt>
                <c:pt idx="96">
                  <c:v>-77.535262</c:v>
                </c:pt>
                <c:pt idx="97">
                  <c:v>-78.411874</c:v>
                </c:pt>
                <c:pt idx="98">
                  <c:v>-77.35943</c:v>
                </c:pt>
                <c:pt idx="99">
                  <c:v>-77.342246</c:v>
                </c:pt>
                <c:pt idx="100">
                  <c:v>-78.596768</c:v>
                </c:pt>
                <c:pt idx="101">
                  <c:v>-77.63309599999999</c:v>
                </c:pt>
                <c:pt idx="102">
                  <c:v>-76.070132</c:v>
                </c:pt>
                <c:pt idx="103">
                  <c:v>-75.16480800000001</c:v>
                </c:pt>
                <c:pt idx="104">
                  <c:v>-75.802284</c:v>
                </c:pt>
                <c:pt idx="105">
                  <c:v>-75.485364</c:v>
                </c:pt>
                <c:pt idx="106">
                  <c:v>-73.89056600000001</c:v>
                </c:pt>
                <c:pt idx="107">
                  <c:v>-72.96588</c:v>
                </c:pt>
                <c:pt idx="108">
                  <c:v>-74.633982</c:v>
                </c:pt>
                <c:pt idx="109">
                  <c:v>-73.72594799999999</c:v>
                </c:pt>
                <c:pt idx="110">
                  <c:v>-71.94313200000001</c:v>
                </c:pt>
                <c:pt idx="111">
                  <c:v>-70.84121399999999</c:v>
                </c:pt>
                <c:pt idx="112">
                  <c:v>-72.252286</c:v>
                </c:pt>
                <c:pt idx="113">
                  <c:v>-72.644248</c:v>
                </c:pt>
                <c:pt idx="114">
                  <c:v>-70.913844</c:v>
                </c:pt>
                <c:pt idx="115">
                  <c:v>-69.49002399999999</c:v>
                </c:pt>
                <c:pt idx="116">
                  <c:v>-70.59188400000001</c:v>
                </c:pt>
                <c:pt idx="117">
                  <c:v>-72.05405</c:v>
                </c:pt>
                <c:pt idx="118">
                  <c:v>-70.77136800000001</c:v>
                </c:pt>
                <c:pt idx="119">
                  <c:v>-70.358024</c:v>
                </c:pt>
                <c:pt idx="120">
                  <c:v>-70.58713</c:v>
                </c:pt>
                <c:pt idx="121">
                  <c:v>-70.87401</c:v>
                </c:pt>
                <c:pt idx="122">
                  <c:v>-71.62699000000001</c:v>
                </c:pt>
                <c:pt idx="123">
                  <c:v>-71.38591599999999</c:v>
                </c:pt>
                <c:pt idx="124">
                  <c:v>-71.560118</c:v>
                </c:pt>
                <c:pt idx="125">
                  <c:v>-74.30163999999999</c:v>
                </c:pt>
                <c:pt idx="126">
                  <c:v>-74.49518800000001</c:v>
                </c:pt>
                <c:pt idx="127">
                  <c:v>-74.154612</c:v>
                </c:pt>
                <c:pt idx="128">
                  <c:v>-75.120248</c:v>
                </c:pt>
                <c:pt idx="129">
                  <c:v>-78.098562</c:v>
                </c:pt>
                <c:pt idx="130">
                  <c:v>-79.63680600000001</c:v>
                </c:pt>
                <c:pt idx="131">
                  <c:v>-79.72888399999999</c:v>
                </c:pt>
                <c:pt idx="132">
                  <c:v>-80.76826800000001</c:v>
                </c:pt>
                <c:pt idx="133">
                  <c:v>-85.580184</c:v>
                </c:pt>
                <c:pt idx="134">
                  <c:v>-88.19197199999999</c:v>
                </c:pt>
                <c:pt idx="135">
                  <c:v>-88.85209399999999</c:v>
                </c:pt>
                <c:pt idx="136">
                  <c:v>-87.64373000000001</c:v>
                </c:pt>
                <c:pt idx="137">
                  <c:v>-83.20969199999999</c:v>
                </c:pt>
                <c:pt idx="138">
                  <c:v>-81.09553</c:v>
                </c:pt>
                <c:pt idx="139">
                  <c:v>-78.097548</c:v>
                </c:pt>
                <c:pt idx="140">
                  <c:v>-74.482232</c:v>
                </c:pt>
                <c:pt idx="141">
                  <c:v>-74.09444599999999</c:v>
                </c:pt>
                <c:pt idx="142">
                  <c:v>-73.097402</c:v>
                </c:pt>
                <c:pt idx="143">
                  <c:v>-71.35977800000001</c:v>
                </c:pt>
                <c:pt idx="144">
                  <c:v>-67.574698</c:v>
                </c:pt>
                <c:pt idx="145">
                  <c:v>-67.767062</c:v>
                </c:pt>
                <c:pt idx="146">
                  <c:v>-67.35095800000001</c:v>
                </c:pt>
                <c:pt idx="147">
                  <c:v>-65.422404</c:v>
                </c:pt>
                <c:pt idx="148">
                  <c:v>-61.014422</c:v>
                </c:pt>
                <c:pt idx="149">
                  <c:v>-60.81355</c:v>
                </c:pt>
                <c:pt idx="150">
                  <c:v>-60.941678</c:v>
                </c:pt>
                <c:pt idx="151">
                  <c:v>-60.666844</c:v>
                </c:pt>
                <c:pt idx="152">
                  <c:v>-56.909708</c:v>
                </c:pt>
                <c:pt idx="153">
                  <c:v>-55.793618</c:v>
                </c:pt>
                <c:pt idx="154">
                  <c:v>-55.292164</c:v>
                </c:pt>
                <c:pt idx="155">
                  <c:v>-54.381354</c:v>
                </c:pt>
                <c:pt idx="156">
                  <c:v>-50.913844</c:v>
                </c:pt>
                <c:pt idx="157">
                  <c:v>-49.163416</c:v>
                </c:pt>
                <c:pt idx="158">
                  <c:v>-48.796394</c:v>
                </c:pt>
                <c:pt idx="159">
                  <c:v>-48.466726</c:v>
                </c:pt>
                <c:pt idx="160">
                  <c:v>-46.252668</c:v>
                </c:pt>
                <c:pt idx="161">
                  <c:v>-42.9362</c:v>
                </c:pt>
                <c:pt idx="162">
                  <c:v>-44.002168</c:v>
                </c:pt>
                <c:pt idx="163">
                  <c:v>-43.391555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-42.67781666666666</c:v>
                </c:pt>
                <c:pt idx="1">
                  <c:v>-40.794422</c:v>
                </c:pt>
                <c:pt idx="2">
                  <c:v>-37.597204</c:v>
                </c:pt>
                <c:pt idx="3">
                  <c:v>-36.529106</c:v>
                </c:pt>
                <c:pt idx="4">
                  <c:v>-35.894826</c:v>
                </c:pt>
                <c:pt idx="5">
                  <c:v>-34.443652</c:v>
                </c:pt>
                <c:pt idx="6">
                  <c:v>-30.79305</c:v>
                </c:pt>
                <c:pt idx="7">
                  <c:v>-30.256502</c:v>
                </c:pt>
                <c:pt idx="8">
                  <c:v>-29.221784</c:v>
                </c:pt>
                <c:pt idx="9">
                  <c:v>-28.1793</c:v>
                </c:pt>
                <c:pt idx="10">
                  <c:v>-24.674484</c:v>
                </c:pt>
                <c:pt idx="11">
                  <c:v>-23.264258</c:v>
                </c:pt>
                <c:pt idx="12">
                  <c:v>-22.861508</c:v>
                </c:pt>
                <c:pt idx="13">
                  <c:v>-22.276098</c:v>
                </c:pt>
                <c:pt idx="14">
                  <c:v>-19.787488</c:v>
                </c:pt>
                <c:pt idx="15">
                  <c:v>-18.321458</c:v>
                </c:pt>
                <c:pt idx="16">
                  <c:v>-16.897342</c:v>
                </c:pt>
                <c:pt idx="17">
                  <c:v>-16.542038</c:v>
                </c:pt>
                <c:pt idx="18">
                  <c:v>-13.287082</c:v>
                </c:pt>
                <c:pt idx="19">
                  <c:v>-10.3755202</c:v>
                </c:pt>
                <c:pt idx="20">
                  <c:v>-9.391366</c:v>
                </c:pt>
                <c:pt idx="21">
                  <c:v>-8.9447984</c:v>
                </c:pt>
                <c:pt idx="22">
                  <c:v>-7.288059</c:v>
                </c:pt>
                <c:pt idx="23">
                  <c:v>-2.9355654</c:v>
                </c:pt>
                <c:pt idx="24">
                  <c:v>-2.178105</c:v>
                </c:pt>
                <c:pt idx="25">
                  <c:v>-1.1180066</c:v>
                </c:pt>
                <c:pt idx="26">
                  <c:v>0.8657109999999999</c:v>
                </c:pt>
                <c:pt idx="27">
                  <c:v>6.0346592</c:v>
                </c:pt>
                <c:pt idx="28">
                  <c:v>7.068932599999999</c:v>
                </c:pt>
                <c:pt idx="29">
                  <c:v>8.231804800000001</c:v>
                </c:pt>
                <c:pt idx="30">
                  <c:v>10.0671102</c:v>
                </c:pt>
                <c:pt idx="31">
                  <c:v>14.763134</c:v>
                </c:pt>
                <c:pt idx="32">
                  <c:v>16.670358</c:v>
                </c:pt>
                <c:pt idx="33">
                  <c:v>19.57176</c:v>
                </c:pt>
                <c:pt idx="34">
                  <c:v>23.249554</c:v>
                </c:pt>
                <c:pt idx="35">
                  <c:v>28.774856</c:v>
                </c:pt>
                <c:pt idx="36">
                  <c:v>33.94963</c:v>
                </c:pt>
                <c:pt idx="37">
                  <c:v>36.781412</c:v>
                </c:pt>
                <c:pt idx="38">
                  <c:v>37.975038</c:v>
                </c:pt>
                <c:pt idx="39">
                  <c:v>41.491678</c:v>
                </c:pt>
                <c:pt idx="40">
                  <c:v>44.445412</c:v>
                </c:pt>
                <c:pt idx="41">
                  <c:v>46.597782</c:v>
                </c:pt>
                <c:pt idx="42">
                  <c:v>47.440074</c:v>
                </c:pt>
                <c:pt idx="43">
                  <c:v>49.293246</c:v>
                </c:pt>
                <c:pt idx="44">
                  <c:v>52.69137600000001</c:v>
                </c:pt>
                <c:pt idx="45">
                  <c:v>53.936986</c:v>
                </c:pt>
                <c:pt idx="46">
                  <c:v>55.784868</c:v>
                </c:pt>
                <c:pt idx="47">
                  <c:v>59.508392</c:v>
                </c:pt>
                <c:pt idx="48">
                  <c:v>65.156344</c:v>
                </c:pt>
                <c:pt idx="49">
                  <c:v>68.593628</c:v>
                </c:pt>
                <c:pt idx="50">
                  <c:v>73.50823</c:v>
                </c:pt>
                <c:pt idx="51">
                  <c:v>79.082984</c:v>
                </c:pt>
                <c:pt idx="52">
                  <c:v>88.99976000000001</c:v>
                </c:pt>
                <c:pt idx="53">
                  <c:v>94.43712000000001</c:v>
                </c:pt>
                <c:pt idx="54">
                  <c:v>97.07755999999999</c:v>
                </c:pt>
                <c:pt idx="55">
                  <c:v>98.90665800000001</c:v>
                </c:pt>
                <c:pt idx="56">
                  <c:v>99.880056</c:v>
                </c:pt>
                <c:pt idx="57">
                  <c:v>96.430318</c:v>
                </c:pt>
                <c:pt idx="58">
                  <c:v>88.115302</c:v>
                </c:pt>
                <c:pt idx="59">
                  <c:v>78.17555999999999</c:v>
                </c:pt>
                <c:pt idx="60">
                  <c:v>71.041752</c:v>
                </c:pt>
                <c:pt idx="61">
                  <c:v>64.08036200000001</c:v>
                </c:pt>
                <c:pt idx="62">
                  <c:v>57.66625800000001</c:v>
                </c:pt>
                <c:pt idx="63">
                  <c:v>51.10326999999999</c:v>
                </c:pt>
                <c:pt idx="64">
                  <c:v>41.32591</c:v>
                </c:pt>
                <c:pt idx="65">
                  <c:v>35.191974</c:v>
                </c:pt>
                <c:pt idx="66">
                  <c:v>28.625876</c:v>
                </c:pt>
                <c:pt idx="67">
                  <c:v>26.404014</c:v>
                </c:pt>
                <c:pt idx="68">
                  <c:v>24.455436</c:v>
                </c:pt>
                <c:pt idx="69">
                  <c:v>22.350834</c:v>
                </c:pt>
                <c:pt idx="70">
                  <c:v>18.529754</c:v>
                </c:pt>
                <c:pt idx="71">
                  <c:v>18.089126</c:v>
                </c:pt>
                <c:pt idx="72">
                  <c:v>17.730314</c:v>
                </c:pt>
                <c:pt idx="73">
                  <c:v>15.889634</c:v>
                </c:pt>
                <c:pt idx="74">
                  <c:v>11.849786</c:v>
                </c:pt>
                <c:pt idx="75">
                  <c:v>11.965232</c:v>
                </c:pt>
                <c:pt idx="76">
                  <c:v>11.67102</c:v>
                </c:pt>
                <c:pt idx="77">
                  <c:v>11.2258348</c:v>
                </c:pt>
                <c:pt idx="78">
                  <c:v>8.622033</c:v>
                </c:pt>
                <c:pt idx="79">
                  <c:v>7.333023799999999</c:v>
                </c:pt>
                <c:pt idx="80">
                  <c:v>7.1685716</c:v>
                </c:pt>
                <c:pt idx="81">
                  <c:v>7.1993534</c:v>
                </c:pt>
                <c:pt idx="82">
                  <c:v>4.580841</c:v>
                </c:pt>
                <c:pt idx="83">
                  <c:v>3.7010744</c:v>
                </c:pt>
                <c:pt idx="84">
                  <c:v>3.9341972</c:v>
                </c:pt>
                <c:pt idx="85">
                  <c:v>3.0233596</c:v>
                </c:pt>
                <c:pt idx="86">
                  <c:v>2.2857264</c:v>
                </c:pt>
                <c:pt idx="87">
                  <c:v>-0.3024156</c:v>
                </c:pt>
                <c:pt idx="88">
                  <c:v>0.6604954000000001</c:v>
                </c:pt>
                <c:pt idx="89">
                  <c:v>0.5101736</c:v>
                </c:pt>
                <c:pt idx="90">
                  <c:v>-1.5494168</c:v>
                </c:pt>
                <c:pt idx="91">
                  <c:v>-5.0914834</c:v>
                </c:pt>
                <c:pt idx="92">
                  <c:v>-5.5970582</c:v>
                </c:pt>
                <c:pt idx="93">
                  <c:v>-6.5629898</c:v>
                </c:pt>
                <c:pt idx="94">
                  <c:v>-8.3517034</c:v>
                </c:pt>
                <c:pt idx="95">
                  <c:v>-12.734964</c:v>
                </c:pt>
                <c:pt idx="96">
                  <c:v>-16.407042</c:v>
                </c:pt>
                <c:pt idx="97">
                  <c:v>-24.607416</c:v>
                </c:pt>
                <c:pt idx="98">
                  <c:v>-35.187212</c:v>
                </c:pt>
                <c:pt idx="99">
                  <c:v>-45.756902</c:v>
                </c:pt>
                <c:pt idx="100">
                  <c:v>-48.371128</c:v>
                </c:pt>
                <c:pt idx="101">
                  <c:v>-47.66346</c:v>
                </c:pt>
                <c:pt idx="102">
                  <c:v>-47.53505800000001</c:v>
                </c:pt>
                <c:pt idx="103">
                  <c:v>-49.116084</c:v>
                </c:pt>
                <c:pt idx="104">
                  <c:v>-49.055198</c:v>
                </c:pt>
                <c:pt idx="105">
                  <c:v>-48.16454599999999</c:v>
                </c:pt>
                <c:pt idx="106">
                  <c:v>-47.365246</c:v>
                </c:pt>
                <c:pt idx="107">
                  <c:v>-48.327402</c:v>
                </c:pt>
                <c:pt idx="108">
                  <c:v>-49.100784</c:v>
                </c:pt>
                <c:pt idx="109">
                  <c:v>-48.17945</c:v>
                </c:pt>
                <c:pt idx="110">
                  <c:v>-46.437498</c:v>
                </c:pt>
                <c:pt idx="111">
                  <c:v>-46.74642</c:v>
                </c:pt>
                <c:pt idx="112">
                  <c:v>-48.29526</c:v>
                </c:pt>
                <c:pt idx="113">
                  <c:v>-44.99545</c:v>
                </c:pt>
                <c:pt idx="114">
                  <c:v>-46.317616</c:v>
                </c:pt>
                <c:pt idx="115">
                  <c:v>-45.91999199999999</c:v>
                </c:pt>
                <c:pt idx="116">
                  <c:v>-48.638728</c:v>
                </c:pt>
                <c:pt idx="117">
                  <c:v>-47.867854</c:v>
                </c:pt>
                <c:pt idx="118">
                  <c:v>-47.406348</c:v>
                </c:pt>
                <c:pt idx="119">
                  <c:v>-46.436812</c:v>
                </c:pt>
                <c:pt idx="120">
                  <c:v>-48.634594</c:v>
                </c:pt>
                <c:pt idx="121">
                  <c:v>-48.72403799999999</c:v>
                </c:pt>
                <c:pt idx="122">
                  <c:v>-46.76326</c:v>
                </c:pt>
                <c:pt idx="123">
                  <c:v>-46.91046</c:v>
                </c:pt>
                <c:pt idx="124">
                  <c:v>-49.035108</c:v>
                </c:pt>
                <c:pt idx="125">
                  <c:v>-49.594374</c:v>
                </c:pt>
                <c:pt idx="126">
                  <c:v>-48.312988</c:v>
                </c:pt>
                <c:pt idx="127">
                  <c:v>-47.708726</c:v>
                </c:pt>
                <c:pt idx="128">
                  <c:v>-49.200376</c:v>
                </c:pt>
                <c:pt idx="129">
                  <c:v>-49.095062</c:v>
                </c:pt>
                <c:pt idx="130">
                  <c:v>-49.104622</c:v>
                </c:pt>
                <c:pt idx="131">
                  <c:v>-48.64266600000001</c:v>
                </c:pt>
                <c:pt idx="132">
                  <c:v>-49.079032</c:v>
                </c:pt>
                <c:pt idx="133">
                  <c:v>-51.142698</c:v>
                </c:pt>
                <c:pt idx="134">
                  <c:v>-50.835916</c:v>
                </c:pt>
                <c:pt idx="135">
                  <c:v>-50.391076</c:v>
                </c:pt>
                <c:pt idx="136">
                  <c:v>-50.24871</c:v>
                </c:pt>
                <c:pt idx="137">
                  <c:v>-53.11713200000001</c:v>
                </c:pt>
                <c:pt idx="138">
                  <c:v>-51.281342</c:v>
                </c:pt>
                <c:pt idx="139">
                  <c:v>-51.46185800000001</c:v>
                </c:pt>
                <c:pt idx="140">
                  <c:v>-51.040738</c:v>
                </c:pt>
                <c:pt idx="141">
                  <c:v>-54.487294</c:v>
                </c:pt>
                <c:pt idx="142">
                  <c:v>-54.955276</c:v>
                </c:pt>
                <c:pt idx="143">
                  <c:v>-53.763972</c:v>
                </c:pt>
                <c:pt idx="144">
                  <c:v>-54.23352999999999</c:v>
                </c:pt>
                <c:pt idx="145">
                  <c:v>-56.889274</c:v>
                </c:pt>
                <c:pt idx="146">
                  <c:v>-58.10919800000001</c:v>
                </c:pt>
                <c:pt idx="147">
                  <c:v>-57.841306</c:v>
                </c:pt>
                <c:pt idx="148">
                  <c:v>-58.364418</c:v>
                </c:pt>
                <c:pt idx="149">
                  <c:v>-61.33371</c:v>
                </c:pt>
                <c:pt idx="150">
                  <c:v>-63.891088</c:v>
                </c:pt>
                <c:pt idx="151">
                  <c:v>-64.347444</c:v>
                </c:pt>
                <c:pt idx="152">
                  <c:v>-64.52655999999999</c:v>
                </c:pt>
                <c:pt idx="153">
                  <c:v>-63.47622200000001</c:v>
                </c:pt>
                <c:pt idx="154">
                  <c:v>-59.479138</c:v>
                </c:pt>
                <c:pt idx="155">
                  <c:v>-55.77947</c:v>
                </c:pt>
                <c:pt idx="156">
                  <c:v>-51.837814</c:v>
                </c:pt>
                <c:pt idx="157">
                  <c:v>-51.527202</c:v>
                </c:pt>
                <c:pt idx="158">
                  <c:v>-51.196586</c:v>
                </c:pt>
                <c:pt idx="159">
                  <c:v>-50.318232</c:v>
                </c:pt>
                <c:pt idx="160">
                  <c:v>-46.958728</c:v>
                </c:pt>
                <c:pt idx="161">
                  <c:v>-46.772766</c:v>
                </c:pt>
                <c:pt idx="162">
                  <c:v>-47.34415199999999</c:v>
                </c:pt>
                <c:pt idx="163">
                  <c:v>-46.406732</c:v>
                </c:pt>
                <c:pt idx="164">
                  <c:v>-43.013804</c:v>
                </c:pt>
                <c:pt idx="165">
                  <c:v>-43.117174</c:v>
                </c:pt>
                <c:pt idx="166">
                  <c:v>-43.359398</c:v>
                </c:pt>
                <c:pt idx="167">
                  <c:v>-42.727346</c:v>
                </c:pt>
                <c:pt idx="168">
                  <c:v>-41.20186</c:v>
                </c:pt>
                <c:pt idx="169">
                  <c:v>-38.572474</c:v>
                </c:pt>
                <c:pt idx="170">
                  <c:v>-39.37431400000001</c:v>
                </c:pt>
                <c:pt idx="171">
                  <c:v>-39.125588</c:v>
                </c:pt>
                <c:pt idx="172">
                  <c:v>-36.805574</c:v>
                </c:pt>
                <c:pt idx="173">
                  <c:v>-34.72407</c:v>
                </c:pt>
                <c:pt idx="174">
                  <c:v>-35.077844</c:v>
                </c:pt>
                <c:pt idx="175">
                  <c:v>-34.653696</c:v>
                </c:pt>
                <c:pt idx="176">
                  <c:v>-33.704032</c:v>
                </c:pt>
                <c:pt idx="177">
                  <c:v>-30.98068</c:v>
                </c:pt>
                <c:pt idx="178">
                  <c:v>-31.34326</c:v>
                </c:pt>
                <c:pt idx="179">
                  <c:v>-30.825576</c:v>
                </c:pt>
                <c:pt idx="180">
                  <c:v>-30.068448</c:v>
                </c:pt>
                <c:pt idx="181">
                  <c:v>-26.270302</c:v>
                </c:pt>
                <c:pt idx="182">
                  <c:v>-25.09734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-26.5617625</c:v>
                </c:pt>
                <c:pt idx="1">
                  <c:v>-26.28021</c:v>
                </c:pt>
                <c:pt idx="2">
                  <c:v>-25.063938</c:v>
                </c:pt>
                <c:pt idx="3">
                  <c:v>-22.89375</c:v>
                </c:pt>
                <c:pt idx="4">
                  <c:v>-21.512272</c:v>
                </c:pt>
                <c:pt idx="5">
                  <c:v>-21.502094</c:v>
                </c:pt>
                <c:pt idx="6">
                  <c:v>-20.824218</c:v>
                </c:pt>
                <c:pt idx="7">
                  <c:v>-17.822958</c:v>
                </c:pt>
                <c:pt idx="8">
                  <c:v>-15.879826</c:v>
                </c:pt>
                <c:pt idx="9">
                  <c:v>-15.9679</c:v>
                </c:pt>
                <c:pt idx="10">
                  <c:v>-15.670348</c:v>
                </c:pt>
                <c:pt idx="11">
                  <c:v>-15.203198</c:v>
                </c:pt>
                <c:pt idx="12">
                  <c:v>-11.283636</c:v>
                </c:pt>
                <c:pt idx="13">
                  <c:v>-12.025144</c:v>
                </c:pt>
                <c:pt idx="14">
                  <c:v>-11.016106</c:v>
                </c:pt>
                <c:pt idx="15">
                  <c:v>-9.1835798</c:v>
                </c:pt>
                <c:pt idx="16">
                  <c:v>-5.563960199999999</c:v>
                </c:pt>
                <c:pt idx="17">
                  <c:v>-4.773867399999999</c:v>
                </c:pt>
                <c:pt idx="18">
                  <c:v>-5.5052372</c:v>
                </c:pt>
                <c:pt idx="19">
                  <c:v>-3.0341744</c:v>
                </c:pt>
                <c:pt idx="20">
                  <c:v>1.3255794</c:v>
                </c:pt>
                <c:pt idx="21">
                  <c:v>2.0564646</c:v>
                </c:pt>
                <c:pt idx="22">
                  <c:v>1.9755724</c:v>
                </c:pt>
                <c:pt idx="23">
                  <c:v>3.549653</c:v>
                </c:pt>
                <c:pt idx="24">
                  <c:v>7.8912442</c:v>
                </c:pt>
                <c:pt idx="25">
                  <c:v>8.8776242</c:v>
                </c:pt>
                <c:pt idx="26">
                  <c:v>9.503466</c:v>
                </c:pt>
                <c:pt idx="27">
                  <c:v>9.931288</c:v>
                </c:pt>
                <c:pt idx="28">
                  <c:v>14.307106</c:v>
                </c:pt>
                <c:pt idx="29">
                  <c:v>17.32668</c:v>
                </c:pt>
                <c:pt idx="30">
                  <c:v>17.974332</c:v>
                </c:pt>
                <c:pt idx="31">
                  <c:v>20.183984</c:v>
                </c:pt>
                <c:pt idx="32">
                  <c:v>24.880288</c:v>
                </c:pt>
                <c:pt idx="33">
                  <c:v>30.029004</c:v>
                </c:pt>
                <c:pt idx="34">
                  <c:v>32.592822</c:v>
                </c:pt>
                <c:pt idx="35">
                  <c:v>35.839548</c:v>
                </c:pt>
                <c:pt idx="36">
                  <c:v>37.504694</c:v>
                </c:pt>
                <c:pt idx="37">
                  <c:v>41.276846</c:v>
                </c:pt>
                <c:pt idx="38">
                  <c:v>42.325104</c:v>
                </c:pt>
                <c:pt idx="39">
                  <c:v>42.671354</c:v>
                </c:pt>
                <c:pt idx="40">
                  <c:v>43.845934</c:v>
                </c:pt>
                <c:pt idx="41">
                  <c:v>47.35446</c:v>
                </c:pt>
                <c:pt idx="42">
                  <c:v>46.925234</c:v>
                </c:pt>
                <c:pt idx="43">
                  <c:v>47.07719</c:v>
                </c:pt>
                <c:pt idx="44">
                  <c:v>48.796074</c:v>
                </c:pt>
                <c:pt idx="45">
                  <c:v>52.64734600000001</c:v>
                </c:pt>
                <c:pt idx="46">
                  <c:v>54.30091</c:v>
                </c:pt>
                <c:pt idx="47">
                  <c:v>55.661416</c:v>
                </c:pt>
                <c:pt idx="48">
                  <c:v>57.93825400000001</c:v>
                </c:pt>
                <c:pt idx="49">
                  <c:v>61.744302</c:v>
                </c:pt>
                <c:pt idx="50">
                  <c:v>64.677986</c:v>
                </c:pt>
                <c:pt idx="51">
                  <c:v>65.230322</c:v>
                </c:pt>
                <c:pt idx="52">
                  <c:v>65.64716799999999</c:v>
                </c:pt>
                <c:pt idx="53">
                  <c:v>67.177756</c:v>
                </c:pt>
                <c:pt idx="54">
                  <c:v>66.193108</c:v>
                </c:pt>
                <c:pt idx="55">
                  <c:v>63.087806</c:v>
                </c:pt>
                <c:pt idx="56">
                  <c:v>59.43913</c:v>
                </c:pt>
                <c:pt idx="57">
                  <c:v>56.758118</c:v>
                </c:pt>
                <c:pt idx="58">
                  <c:v>54.958614</c:v>
                </c:pt>
                <c:pt idx="59">
                  <c:v>50.653966</c:v>
                </c:pt>
                <c:pt idx="60">
                  <c:v>47.02658599999999</c:v>
                </c:pt>
                <c:pt idx="61">
                  <c:v>43.939856</c:v>
                </c:pt>
                <c:pt idx="62">
                  <c:v>36.227312</c:v>
                </c:pt>
                <c:pt idx="63">
                  <c:v>29.664728</c:v>
                </c:pt>
                <c:pt idx="64">
                  <c:v>27.044446</c:v>
                </c:pt>
                <c:pt idx="65">
                  <c:v>25.17747</c:v>
                </c:pt>
                <c:pt idx="66">
                  <c:v>23.736502</c:v>
                </c:pt>
                <c:pt idx="67">
                  <c:v>19.54519</c:v>
                </c:pt>
                <c:pt idx="68">
                  <c:v>19.294422</c:v>
                </c:pt>
                <c:pt idx="69">
                  <c:v>17.59467</c:v>
                </c:pt>
                <c:pt idx="70">
                  <c:v>17.475492</c:v>
                </c:pt>
                <c:pt idx="71">
                  <c:v>13.435676</c:v>
                </c:pt>
                <c:pt idx="72">
                  <c:v>12.535584</c:v>
                </c:pt>
                <c:pt idx="73">
                  <c:v>12.176358</c:v>
                </c:pt>
                <c:pt idx="74">
                  <c:v>12.243138</c:v>
                </c:pt>
                <c:pt idx="75">
                  <c:v>10.3538082</c:v>
                </c:pt>
                <c:pt idx="76">
                  <c:v>8.364447200000001</c:v>
                </c:pt>
                <c:pt idx="77">
                  <c:v>9.172575800000001</c:v>
                </c:pt>
                <c:pt idx="78">
                  <c:v>8.523139</c:v>
                </c:pt>
                <c:pt idx="79">
                  <c:v>6.1451306</c:v>
                </c:pt>
                <c:pt idx="80">
                  <c:v>4.786316999999999</c:v>
                </c:pt>
                <c:pt idx="81">
                  <c:v>5.2847954</c:v>
                </c:pt>
                <c:pt idx="82">
                  <c:v>5.673291799999999</c:v>
                </c:pt>
                <c:pt idx="83">
                  <c:v>2.9858708</c:v>
                </c:pt>
                <c:pt idx="84">
                  <c:v>1.6642092</c:v>
                </c:pt>
                <c:pt idx="85">
                  <c:v>1.8284302</c:v>
                </c:pt>
                <c:pt idx="86">
                  <c:v>2.9171758</c:v>
                </c:pt>
                <c:pt idx="87">
                  <c:v>1.3602874</c:v>
                </c:pt>
                <c:pt idx="88">
                  <c:v>-1.859989</c:v>
                </c:pt>
                <c:pt idx="89">
                  <c:v>-2.6320414</c:v>
                </c:pt>
                <c:pt idx="90">
                  <c:v>-2.9270058</c:v>
                </c:pt>
                <c:pt idx="91">
                  <c:v>-2.5340218</c:v>
                </c:pt>
                <c:pt idx="92">
                  <c:v>-6.1221128</c:v>
                </c:pt>
                <c:pt idx="93">
                  <c:v>-7.1920962</c:v>
                </c:pt>
                <c:pt idx="94">
                  <c:v>-7.8828056</c:v>
                </c:pt>
                <c:pt idx="95">
                  <c:v>-9.373732200000001</c:v>
                </c:pt>
                <c:pt idx="96">
                  <c:v>-14.693092</c:v>
                </c:pt>
                <c:pt idx="97">
                  <c:v>-18.996904</c:v>
                </c:pt>
                <c:pt idx="98">
                  <c:v>-22.91013</c:v>
                </c:pt>
                <c:pt idx="99">
                  <c:v>-26.061874</c:v>
                </c:pt>
                <c:pt idx="100">
                  <c:v>-29.794424</c:v>
                </c:pt>
                <c:pt idx="101">
                  <c:v>-33.25138</c:v>
                </c:pt>
                <c:pt idx="102">
                  <c:v>-32.73036399999999</c:v>
                </c:pt>
                <c:pt idx="103">
                  <c:v>-33.421266</c:v>
                </c:pt>
                <c:pt idx="104">
                  <c:v>-34.717196</c:v>
                </c:pt>
                <c:pt idx="105">
                  <c:v>-36.384048</c:v>
                </c:pt>
                <c:pt idx="106">
                  <c:v>-35.651926</c:v>
                </c:pt>
                <c:pt idx="107">
                  <c:v>-35.108154</c:v>
                </c:pt>
                <c:pt idx="108">
                  <c:v>-35.82448</c:v>
                </c:pt>
                <c:pt idx="109">
                  <c:v>-37.916936</c:v>
                </c:pt>
                <c:pt idx="110">
                  <c:v>-37.809338</c:v>
                </c:pt>
                <c:pt idx="111">
                  <c:v>-34.961394</c:v>
                </c:pt>
                <c:pt idx="112">
                  <c:v>-36.933004</c:v>
                </c:pt>
                <c:pt idx="113">
                  <c:v>-39.235386</c:v>
                </c:pt>
                <c:pt idx="114">
                  <c:v>-39.110614</c:v>
                </c:pt>
                <c:pt idx="115">
                  <c:v>-38.47769</c:v>
                </c:pt>
                <c:pt idx="116">
                  <c:v>-37.799618</c:v>
                </c:pt>
                <c:pt idx="117">
                  <c:v>-39.278878</c:v>
                </c:pt>
                <c:pt idx="118">
                  <c:v>-40.425822</c:v>
                </c:pt>
                <c:pt idx="119">
                  <c:v>-39.491772</c:v>
                </c:pt>
                <c:pt idx="120">
                  <c:v>-39.19932</c:v>
                </c:pt>
                <c:pt idx="121">
                  <c:v>-40.66363</c:v>
                </c:pt>
                <c:pt idx="122">
                  <c:v>-42.276076</c:v>
                </c:pt>
                <c:pt idx="123">
                  <c:v>-40.818712</c:v>
                </c:pt>
                <c:pt idx="124">
                  <c:v>-40.501222</c:v>
                </c:pt>
                <c:pt idx="125">
                  <c:v>-41.228302</c:v>
                </c:pt>
                <c:pt idx="126">
                  <c:v>-42.909472</c:v>
                </c:pt>
                <c:pt idx="127">
                  <c:v>-41.852786</c:v>
                </c:pt>
                <c:pt idx="128">
                  <c:v>-41.511208</c:v>
                </c:pt>
                <c:pt idx="129">
                  <c:v>-42.22730199999999</c:v>
                </c:pt>
                <c:pt idx="130">
                  <c:v>-45.345446</c:v>
                </c:pt>
                <c:pt idx="131">
                  <c:v>-44.227138</c:v>
                </c:pt>
                <c:pt idx="132">
                  <c:v>-43.202626</c:v>
                </c:pt>
                <c:pt idx="133">
                  <c:v>-43.311062</c:v>
                </c:pt>
                <c:pt idx="134">
                  <c:v>-45.639498</c:v>
                </c:pt>
                <c:pt idx="135">
                  <c:v>-46.103556</c:v>
                </c:pt>
                <c:pt idx="136">
                  <c:v>-44.907336</c:v>
                </c:pt>
                <c:pt idx="137">
                  <c:v>-44.90566800000001</c:v>
                </c:pt>
                <c:pt idx="138">
                  <c:v>-46.86166799999999</c:v>
                </c:pt>
                <c:pt idx="139">
                  <c:v>-48.289924</c:v>
                </c:pt>
                <c:pt idx="140">
                  <c:v>-47.873812</c:v>
                </c:pt>
                <c:pt idx="141">
                  <c:v>-46.979522</c:v>
                </c:pt>
                <c:pt idx="142">
                  <c:v>-48.53719</c:v>
                </c:pt>
                <c:pt idx="143">
                  <c:v>-49.991342</c:v>
                </c:pt>
                <c:pt idx="144">
                  <c:v>-50.233626</c:v>
                </c:pt>
                <c:pt idx="145">
                  <c:v>-50.896272</c:v>
                </c:pt>
                <c:pt idx="146">
                  <c:v>-52.44605</c:v>
                </c:pt>
                <c:pt idx="147">
                  <c:v>-55.759068</c:v>
                </c:pt>
                <c:pt idx="148">
                  <c:v>-55.737544</c:v>
                </c:pt>
                <c:pt idx="149">
                  <c:v>-55.342772</c:v>
                </c:pt>
                <c:pt idx="150">
                  <c:v>-57.57589399999999</c:v>
                </c:pt>
                <c:pt idx="151">
                  <c:v>-58.50396600000001</c:v>
                </c:pt>
                <c:pt idx="152">
                  <c:v>-52.45596</c:v>
                </c:pt>
                <c:pt idx="153">
                  <c:v>-46.896034</c:v>
                </c:pt>
                <c:pt idx="154">
                  <c:v>-46.861522</c:v>
                </c:pt>
                <c:pt idx="155">
                  <c:v>-46.810944</c:v>
                </c:pt>
                <c:pt idx="156">
                  <c:v>-45.817608</c:v>
                </c:pt>
                <c:pt idx="157">
                  <c:v>-42.03842</c:v>
                </c:pt>
                <c:pt idx="158">
                  <c:v>-41.199798</c:v>
                </c:pt>
                <c:pt idx="159">
                  <c:v>-41.893502</c:v>
                </c:pt>
                <c:pt idx="160">
                  <c:v>-41.806644</c:v>
                </c:pt>
                <c:pt idx="161">
                  <c:v>-38.51153</c:v>
                </c:pt>
                <c:pt idx="162">
                  <c:v>-37.550584</c:v>
                </c:pt>
                <c:pt idx="163">
                  <c:v>-38.519866</c:v>
                </c:pt>
                <c:pt idx="164">
                  <c:v>-38.762332</c:v>
                </c:pt>
                <c:pt idx="165">
                  <c:v>-36.652408</c:v>
                </c:pt>
                <c:pt idx="166">
                  <c:v>-36.19905</c:v>
                </c:pt>
                <c:pt idx="167">
                  <c:v>-35.31971</c:v>
                </c:pt>
                <c:pt idx="168">
                  <c:v>-35.441066</c:v>
                </c:pt>
                <c:pt idx="169">
                  <c:v>-33.442854</c:v>
                </c:pt>
                <c:pt idx="170">
                  <c:v>-31.395902</c:v>
                </c:pt>
                <c:pt idx="171">
                  <c:v>-31.741524</c:v>
                </c:pt>
                <c:pt idx="172">
                  <c:v>-30.891858</c:v>
                </c:pt>
                <c:pt idx="173">
                  <c:v>-30.925054</c:v>
                </c:pt>
                <c:pt idx="174">
                  <c:v>-27.747898</c:v>
                </c:pt>
                <c:pt idx="175">
                  <c:v>-27.464054</c:v>
                </c:pt>
                <c:pt idx="176">
                  <c:v>-27.57913</c:v>
                </c:pt>
                <c:pt idx="177">
                  <c:v>-27.805706</c:v>
                </c:pt>
                <c:pt idx="178">
                  <c:v>-24.618682</c:v>
                </c:pt>
                <c:pt idx="179">
                  <c:v>-22.757828</c:v>
                </c:pt>
                <c:pt idx="180">
                  <c:v>-23.41094</c:v>
                </c:pt>
                <c:pt idx="181">
                  <c:v>-22.836004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-20.353426</c:v>
                </c:pt>
                <c:pt idx="1">
                  <c:v>-19.016794</c:v>
                </c:pt>
                <c:pt idx="2">
                  <c:v>-18.969028</c:v>
                </c:pt>
                <c:pt idx="3">
                  <c:v>-18.928742</c:v>
                </c:pt>
                <c:pt idx="4">
                  <c:v>-16.022812</c:v>
                </c:pt>
                <c:pt idx="5">
                  <c:v>-14.291992</c:v>
                </c:pt>
                <c:pt idx="6">
                  <c:v>-14.218764</c:v>
                </c:pt>
                <c:pt idx="7">
                  <c:v>-14.464178</c:v>
                </c:pt>
                <c:pt idx="8">
                  <c:v>-12.0283308</c:v>
                </c:pt>
                <c:pt idx="9">
                  <c:v>-13.4646212</c:v>
                </c:pt>
                <c:pt idx="10">
                  <c:v>-10.4153642</c:v>
                </c:pt>
                <c:pt idx="11">
                  <c:v>-9.899950800000001</c:v>
                </c:pt>
                <c:pt idx="12">
                  <c:v>-7.5170636</c:v>
                </c:pt>
                <c:pt idx="13">
                  <c:v>-5.0144892</c:v>
                </c:pt>
                <c:pt idx="14">
                  <c:v>-4.2091598</c:v>
                </c:pt>
                <c:pt idx="15">
                  <c:v>-3.9545518</c:v>
                </c:pt>
                <c:pt idx="16">
                  <c:v>-3.3504492</c:v>
                </c:pt>
                <c:pt idx="17">
                  <c:v>1.11613</c:v>
                </c:pt>
                <c:pt idx="18">
                  <c:v>2.8797016</c:v>
                </c:pt>
                <c:pt idx="19">
                  <c:v>3.0261108</c:v>
                </c:pt>
                <c:pt idx="20">
                  <c:v>3.8737668</c:v>
                </c:pt>
                <c:pt idx="21">
                  <c:v>7.640208200000001</c:v>
                </c:pt>
                <c:pt idx="22">
                  <c:v>8.599848399999999</c:v>
                </c:pt>
                <c:pt idx="23">
                  <c:v>9.229185599999999</c:v>
                </c:pt>
                <c:pt idx="24">
                  <c:v>10.1597048</c:v>
                </c:pt>
                <c:pt idx="25">
                  <c:v>13.02681</c:v>
                </c:pt>
                <c:pt idx="26">
                  <c:v>16.16886</c:v>
                </c:pt>
                <c:pt idx="27">
                  <c:v>17.00601</c:v>
                </c:pt>
                <c:pt idx="28">
                  <c:v>18.415712</c:v>
                </c:pt>
                <c:pt idx="29">
                  <c:v>22.35443</c:v>
                </c:pt>
                <c:pt idx="30">
                  <c:v>26.439832</c:v>
                </c:pt>
                <c:pt idx="31">
                  <c:v>28.601628</c:v>
                </c:pt>
                <c:pt idx="32">
                  <c:v>31.534092</c:v>
                </c:pt>
                <c:pt idx="33">
                  <c:v>34.450546</c:v>
                </c:pt>
                <c:pt idx="34">
                  <c:v>36.710556</c:v>
                </c:pt>
                <c:pt idx="35">
                  <c:v>38.10763</c:v>
                </c:pt>
                <c:pt idx="36">
                  <c:v>38.77557</c:v>
                </c:pt>
                <c:pt idx="37">
                  <c:v>39.810278</c:v>
                </c:pt>
                <c:pt idx="38">
                  <c:v>42.99913</c:v>
                </c:pt>
                <c:pt idx="39">
                  <c:v>42.385832</c:v>
                </c:pt>
                <c:pt idx="40">
                  <c:v>42.018944</c:v>
                </c:pt>
                <c:pt idx="41">
                  <c:v>42.121948</c:v>
                </c:pt>
                <c:pt idx="42">
                  <c:v>44.71481</c:v>
                </c:pt>
                <c:pt idx="43">
                  <c:v>46.199692</c:v>
                </c:pt>
                <c:pt idx="44">
                  <c:v>46.79361400000001</c:v>
                </c:pt>
                <c:pt idx="45">
                  <c:v>46.483974</c:v>
                </c:pt>
                <c:pt idx="46">
                  <c:v>49.376658</c:v>
                </c:pt>
                <c:pt idx="47">
                  <c:v>50.854606</c:v>
                </c:pt>
                <c:pt idx="48">
                  <c:v>51.082214</c:v>
                </c:pt>
                <c:pt idx="49">
                  <c:v>51.090688</c:v>
                </c:pt>
                <c:pt idx="50">
                  <c:v>51.614512</c:v>
                </c:pt>
                <c:pt idx="51">
                  <c:v>52.788478</c:v>
                </c:pt>
                <c:pt idx="52">
                  <c:v>50.444648</c:v>
                </c:pt>
                <c:pt idx="53">
                  <c:v>48.129534</c:v>
                </c:pt>
                <c:pt idx="54">
                  <c:v>47.133906</c:v>
                </c:pt>
                <c:pt idx="55">
                  <c:v>47.384656</c:v>
                </c:pt>
                <c:pt idx="56">
                  <c:v>45.362478</c:v>
                </c:pt>
                <c:pt idx="57">
                  <c:v>42.657948</c:v>
                </c:pt>
                <c:pt idx="58">
                  <c:v>41.980684</c:v>
                </c:pt>
                <c:pt idx="59">
                  <c:v>40.164448</c:v>
                </c:pt>
                <c:pt idx="60">
                  <c:v>31.260416</c:v>
                </c:pt>
                <c:pt idx="61">
                  <c:v>27.894806</c:v>
                </c:pt>
                <c:pt idx="62">
                  <c:v>26.548632</c:v>
                </c:pt>
                <c:pt idx="63">
                  <c:v>24.89249</c:v>
                </c:pt>
                <c:pt idx="64">
                  <c:v>21.03887</c:v>
                </c:pt>
                <c:pt idx="65">
                  <c:v>20.11929</c:v>
                </c:pt>
                <c:pt idx="66">
                  <c:v>18.376598</c:v>
                </c:pt>
                <c:pt idx="67">
                  <c:v>18.133586</c:v>
                </c:pt>
                <c:pt idx="68">
                  <c:v>15.11791</c:v>
                </c:pt>
                <c:pt idx="69">
                  <c:v>12.976344</c:v>
                </c:pt>
                <c:pt idx="70">
                  <c:v>14.035162</c:v>
                </c:pt>
                <c:pt idx="71">
                  <c:v>13.072852</c:v>
                </c:pt>
                <c:pt idx="72">
                  <c:v>11.2927446</c:v>
                </c:pt>
                <c:pt idx="73">
                  <c:v>9.4224484</c:v>
                </c:pt>
                <c:pt idx="74">
                  <c:v>10.0597182</c:v>
                </c:pt>
                <c:pt idx="75">
                  <c:v>9.587802</c:v>
                </c:pt>
                <c:pt idx="76">
                  <c:v>8.2942526</c:v>
                </c:pt>
                <c:pt idx="77">
                  <c:v>5.5327716</c:v>
                </c:pt>
                <c:pt idx="78">
                  <c:v>5.713548</c:v>
                </c:pt>
                <c:pt idx="79">
                  <c:v>6.6240168</c:v>
                </c:pt>
                <c:pt idx="80">
                  <c:v>5.7971924</c:v>
                </c:pt>
                <c:pt idx="81">
                  <c:v>2.7065896</c:v>
                </c:pt>
                <c:pt idx="82">
                  <c:v>2.7077102</c:v>
                </c:pt>
                <c:pt idx="83">
                  <c:v>3.3243718</c:v>
                </c:pt>
                <c:pt idx="84">
                  <c:v>3.4783842</c:v>
                </c:pt>
                <c:pt idx="85">
                  <c:v>-0.2304168</c:v>
                </c:pt>
                <c:pt idx="86">
                  <c:v>-0.2826414</c:v>
                </c:pt>
                <c:pt idx="87">
                  <c:v>0.09319259999999996</c:v>
                </c:pt>
                <c:pt idx="88">
                  <c:v>-0.5071006</c:v>
                </c:pt>
                <c:pt idx="89">
                  <c:v>-3.840879</c:v>
                </c:pt>
                <c:pt idx="90">
                  <c:v>-4.605426400000001</c:v>
                </c:pt>
                <c:pt idx="91">
                  <c:v>-4.6160854</c:v>
                </c:pt>
                <c:pt idx="92">
                  <c:v>-5.7704472</c:v>
                </c:pt>
                <c:pt idx="93">
                  <c:v>-8.5279478</c:v>
                </c:pt>
                <c:pt idx="94">
                  <c:v>-10.1739296</c:v>
                </c:pt>
                <c:pt idx="95">
                  <c:v>-11.679492</c:v>
                </c:pt>
                <c:pt idx="96">
                  <c:v>-12.590514</c:v>
                </c:pt>
                <c:pt idx="97">
                  <c:v>-15.26552</c:v>
                </c:pt>
                <c:pt idx="98">
                  <c:v>-19.422872</c:v>
                </c:pt>
                <c:pt idx="99">
                  <c:v>-20.52911</c:v>
                </c:pt>
                <c:pt idx="100">
                  <c:v>-22.178172</c:v>
                </c:pt>
                <c:pt idx="101">
                  <c:v>-24.147166</c:v>
                </c:pt>
                <c:pt idx="102">
                  <c:v>-27.917228</c:v>
                </c:pt>
                <c:pt idx="103">
                  <c:v>-27.726982</c:v>
                </c:pt>
                <c:pt idx="104">
                  <c:v>-27.913044</c:v>
                </c:pt>
                <c:pt idx="105">
                  <c:v>-28.326176</c:v>
                </c:pt>
                <c:pt idx="106">
                  <c:v>-31.337598</c:v>
                </c:pt>
                <c:pt idx="107">
                  <c:v>-31.461934</c:v>
                </c:pt>
                <c:pt idx="108">
                  <c:v>-31.242236</c:v>
                </c:pt>
                <c:pt idx="109">
                  <c:v>-29.49966</c:v>
                </c:pt>
                <c:pt idx="110">
                  <c:v>-32.804876</c:v>
                </c:pt>
                <c:pt idx="111">
                  <c:v>-34.188574</c:v>
                </c:pt>
                <c:pt idx="112">
                  <c:v>-33.231092</c:v>
                </c:pt>
                <c:pt idx="113">
                  <c:v>-32.644748</c:v>
                </c:pt>
                <c:pt idx="114">
                  <c:v>-34.613062</c:v>
                </c:pt>
                <c:pt idx="115">
                  <c:v>-35.739468</c:v>
                </c:pt>
                <c:pt idx="116">
                  <c:v>-35.032774</c:v>
                </c:pt>
                <c:pt idx="117">
                  <c:v>-34.7245</c:v>
                </c:pt>
                <c:pt idx="118">
                  <c:v>-36.916206</c:v>
                </c:pt>
                <c:pt idx="119">
                  <c:v>-37.952546</c:v>
                </c:pt>
                <c:pt idx="120">
                  <c:v>-37.054078</c:v>
                </c:pt>
                <c:pt idx="121">
                  <c:v>-35.945204</c:v>
                </c:pt>
                <c:pt idx="122">
                  <c:v>-37.071184</c:v>
                </c:pt>
                <c:pt idx="123">
                  <c:v>-38.509492</c:v>
                </c:pt>
                <c:pt idx="124">
                  <c:v>-38.33731</c:v>
                </c:pt>
                <c:pt idx="125">
                  <c:v>-38.097348</c:v>
                </c:pt>
                <c:pt idx="126">
                  <c:v>-38.025038</c:v>
                </c:pt>
                <c:pt idx="127">
                  <c:v>-41.150962</c:v>
                </c:pt>
                <c:pt idx="128">
                  <c:v>-40.904506</c:v>
                </c:pt>
                <c:pt idx="129">
                  <c:v>-39.406504</c:v>
                </c:pt>
                <c:pt idx="130">
                  <c:v>-39.338146</c:v>
                </c:pt>
                <c:pt idx="131">
                  <c:v>-41.90298</c:v>
                </c:pt>
                <c:pt idx="132">
                  <c:v>-42.39334</c:v>
                </c:pt>
                <c:pt idx="133">
                  <c:v>-41.493982</c:v>
                </c:pt>
                <c:pt idx="134">
                  <c:v>-40.8868</c:v>
                </c:pt>
                <c:pt idx="135">
                  <c:v>-42.806048</c:v>
                </c:pt>
                <c:pt idx="136">
                  <c:v>-44.845244</c:v>
                </c:pt>
                <c:pt idx="137">
                  <c:v>-43.15483</c:v>
                </c:pt>
                <c:pt idx="138">
                  <c:v>-43.704102</c:v>
                </c:pt>
                <c:pt idx="139">
                  <c:v>-45.36505200000001</c:v>
                </c:pt>
                <c:pt idx="140">
                  <c:v>-46.807</c:v>
                </c:pt>
                <c:pt idx="141">
                  <c:v>-47.29088</c:v>
                </c:pt>
                <c:pt idx="142">
                  <c:v>-46.495406</c:v>
                </c:pt>
                <c:pt idx="143">
                  <c:v>-48.29268</c:v>
                </c:pt>
                <c:pt idx="144">
                  <c:v>-51.645892</c:v>
                </c:pt>
                <c:pt idx="145">
                  <c:v>-51.59527799999999</c:v>
                </c:pt>
                <c:pt idx="146">
                  <c:v>-51.693196</c:v>
                </c:pt>
                <c:pt idx="147">
                  <c:v>-52.365966</c:v>
                </c:pt>
                <c:pt idx="148">
                  <c:v>-56.58686</c:v>
                </c:pt>
                <c:pt idx="149">
                  <c:v>-54.647212</c:v>
                </c:pt>
                <c:pt idx="150">
                  <c:v>-46.326906</c:v>
                </c:pt>
                <c:pt idx="151">
                  <c:v>-44.278256</c:v>
                </c:pt>
                <c:pt idx="152">
                  <c:v>-44.46115</c:v>
                </c:pt>
                <c:pt idx="153">
                  <c:v>-43.984604</c:v>
                </c:pt>
                <c:pt idx="154">
                  <c:v>-40.14569</c:v>
                </c:pt>
                <c:pt idx="155">
                  <c:v>-39.002154</c:v>
                </c:pt>
                <c:pt idx="156">
                  <c:v>-39.687966</c:v>
                </c:pt>
                <c:pt idx="157">
                  <c:v>-39.83672</c:v>
                </c:pt>
                <c:pt idx="158">
                  <c:v>-36.70357</c:v>
                </c:pt>
                <c:pt idx="159">
                  <c:v>-35.72783</c:v>
                </c:pt>
                <c:pt idx="160">
                  <c:v>-36.339052</c:v>
                </c:pt>
                <c:pt idx="161">
                  <c:v>-36.285286</c:v>
                </c:pt>
                <c:pt idx="162">
                  <c:v>-35.038208</c:v>
                </c:pt>
                <c:pt idx="163">
                  <c:v>-32.68052</c:v>
                </c:pt>
                <c:pt idx="164">
                  <c:v>-34.231612</c:v>
                </c:pt>
                <c:pt idx="165">
                  <c:v>-33.22895</c:v>
                </c:pt>
                <c:pt idx="166">
                  <c:v>-32.442722</c:v>
                </c:pt>
                <c:pt idx="167">
                  <c:v>-29.392146</c:v>
                </c:pt>
                <c:pt idx="168">
                  <c:v>-29.963018</c:v>
                </c:pt>
                <c:pt idx="169">
                  <c:v>-29.614588</c:v>
                </c:pt>
                <c:pt idx="170">
                  <c:v>-28.747584</c:v>
                </c:pt>
                <c:pt idx="171">
                  <c:v>-26.07896</c:v>
                </c:pt>
                <c:pt idx="172">
                  <c:v>-26.50773</c:v>
                </c:pt>
                <c:pt idx="173">
                  <c:v>-26.626348</c:v>
                </c:pt>
                <c:pt idx="174">
                  <c:v>-25.719662</c:v>
                </c:pt>
                <c:pt idx="175">
                  <c:v>-23.02584</c:v>
                </c:pt>
                <c:pt idx="176">
                  <c:v>-21.454324</c:v>
                </c:pt>
                <c:pt idx="177">
                  <c:v>-22.029782</c:v>
                </c:pt>
                <c:pt idx="178">
                  <c:v>-21.735772</c:v>
                </c:pt>
                <c:pt idx="179">
                  <c:v>-19.740738</c:v>
                </c:pt>
                <c:pt idx="180">
                  <c:v>-17.641238</c:v>
                </c:pt>
                <c:pt idx="181">
                  <c:v>-18.280265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-18.26491</c:v>
                </c:pt>
                <c:pt idx="1">
                  <c:v>-17.966346</c:v>
                </c:pt>
                <c:pt idx="2">
                  <c:v>-15.520798</c:v>
                </c:pt>
                <c:pt idx="3">
                  <c:v>-12.133238</c:v>
                </c:pt>
                <c:pt idx="4">
                  <c:v>-13.86203</c:v>
                </c:pt>
                <c:pt idx="5">
                  <c:v>-13.389402</c:v>
                </c:pt>
                <c:pt idx="6">
                  <c:v>-11.7805892</c:v>
                </c:pt>
                <c:pt idx="7">
                  <c:v>-9.179385399999999</c:v>
                </c:pt>
                <c:pt idx="8">
                  <c:v>-10.9594362</c:v>
                </c:pt>
                <c:pt idx="9">
                  <c:v>-9.424590200000001</c:v>
                </c:pt>
                <c:pt idx="10">
                  <c:v>-8.179316799999999</c:v>
                </c:pt>
                <c:pt idx="11">
                  <c:v>-3.933481</c:v>
                </c:pt>
                <c:pt idx="12">
                  <c:v>-3.563511</c:v>
                </c:pt>
                <c:pt idx="13">
                  <c:v>-3.424356</c:v>
                </c:pt>
                <c:pt idx="14">
                  <c:v>-2.9436678</c:v>
                </c:pt>
                <c:pt idx="15">
                  <c:v>0.7141696</c:v>
                </c:pt>
                <c:pt idx="16">
                  <c:v>2.9531854</c:v>
                </c:pt>
                <c:pt idx="17">
                  <c:v>3.2638018</c:v>
                </c:pt>
                <c:pt idx="18">
                  <c:v>3.7995756</c:v>
                </c:pt>
                <c:pt idx="19">
                  <c:v>6.944707599999999</c:v>
                </c:pt>
                <c:pt idx="20">
                  <c:v>8.7632522</c:v>
                </c:pt>
                <c:pt idx="21">
                  <c:v>8.84277</c:v>
                </c:pt>
                <c:pt idx="22">
                  <c:v>8.8392392</c:v>
                </c:pt>
                <c:pt idx="23">
                  <c:v>12.179656</c:v>
                </c:pt>
                <c:pt idx="24">
                  <c:v>14.557566</c:v>
                </c:pt>
                <c:pt idx="25">
                  <c:v>15.553392</c:v>
                </c:pt>
                <c:pt idx="26">
                  <c:v>17.268836</c:v>
                </c:pt>
                <c:pt idx="27">
                  <c:v>19.835266</c:v>
                </c:pt>
                <c:pt idx="28">
                  <c:v>23.521388</c:v>
                </c:pt>
                <c:pt idx="29">
                  <c:v>26.100908</c:v>
                </c:pt>
                <c:pt idx="30">
                  <c:v>27.800688</c:v>
                </c:pt>
                <c:pt idx="31">
                  <c:v>30.529982</c:v>
                </c:pt>
                <c:pt idx="32">
                  <c:v>35.50616</c:v>
                </c:pt>
                <c:pt idx="33">
                  <c:v>34.358544</c:v>
                </c:pt>
                <c:pt idx="34">
                  <c:v>35.72859200000001</c:v>
                </c:pt>
                <c:pt idx="35">
                  <c:v>36.444644</c:v>
                </c:pt>
                <c:pt idx="36">
                  <c:v>39.528542</c:v>
                </c:pt>
                <c:pt idx="37">
                  <c:v>40.466156</c:v>
                </c:pt>
                <c:pt idx="38">
                  <c:v>39.89746599999999</c:v>
                </c:pt>
                <c:pt idx="39">
                  <c:v>39.349498</c:v>
                </c:pt>
                <c:pt idx="40">
                  <c:v>40.622934</c:v>
                </c:pt>
                <c:pt idx="41">
                  <c:v>41.835432</c:v>
                </c:pt>
                <c:pt idx="42">
                  <c:v>41.742454</c:v>
                </c:pt>
                <c:pt idx="43">
                  <c:v>41.94596</c:v>
                </c:pt>
                <c:pt idx="44">
                  <c:v>43.50724</c:v>
                </c:pt>
                <c:pt idx="45">
                  <c:v>45.470672</c:v>
                </c:pt>
                <c:pt idx="46">
                  <c:v>44.573428</c:v>
                </c:pt>
                <c:pt idx="47">
                  <c:v>44.020152</c:v>
                </c:pt>
                <c:pt idx="48">
                  <c:v>44.52319</c:v>
                </c:pt>
                <c:pt idx="49">
                  <c:v>45.716588</c:v>
                </c:pt>
                <c:pt idx="50">
                  <c:v>44.937772</c:v>
                </c:pt>
                <c:pt idx="51">
                  <c:v>43.067742</c:v>
                </c:pt>
                <c:pt idx="52">
                  <c:v>42.311262</c:v>
                </c:pt>
                <c:pt idx="53">
                  <c:v>43.301012</c:v>
                </c:pt>
                <c:pt idx="54">
                  <c:v>41.918754</c:v>
                </c:pt>
                <c:pt idx="55">
                  <c:v>40.161626</c:v>
                </c:pt>
                <c:pt idx="56">
                  <c:v>39.042886</c:v>
                </c:pt>
                <c:pt idx="57">
                  <c:v>41.538644</c:v>
                </c:pt>
                <c:pt idx="58">
                  <c:v>36.412408</c:v>
                </c:pt>
                <c:pt idx="59">
                  <c:v>30.756676</c:v>
                </c:pt>
                <c:pt idx="60">
                  <c:v>28.59379</c:v>
                </c:pt>
                <c:pt idx="61">
                  <c:v>26.27368</c:v>
                </c:pt>
                <c:pt idx="62">
                  <c:v>22.161436</c:v>
                </c:pt>
                <c:pt idx="63">
                  <c:v>20.803046</c:v>
                </c:pt>
                <c:pt idx="64">
                  <c:v>20.552964</c:v>
                </c:pt>
                <c:pt idx="65">
                  <c:v>19.06151</c:v>
                </c:pt>
                <c:pt idx="66">
                  <c:v>16.694902</c:v>
                </c:pt>
                <c:pt idx="67">
                  <c:v>14.457984</c:v>
                </c:pt>
                <c:pt idx="68">
                  <c:v>13.808668</c:v>
                </c:pt>
                <c:pt idx="69">
                  <c:v>13.932392</c:v>
                </c:pt>
                <c:pt idx="70">
                  <c:v>12.530032</c:v>
                </c:pt>
                <c:pt idx="71">
                  <c:v>9.841333000000001</c:v>
                </c:pt>
                <c:pt idx="72">
                  <c:v>10.5926094</c:v>
                </c:pt>
                <c:pt idx="73">
                  <c:v>10.3719682</c:v>
                </c:pt>
                <c:pt idx="74">
                  <c:v>9.717412599999999</c:v>
                </c:pt>
                <c:pt idx="75">
                  <c:v>6.365119200000001</c:v>
                </c:pt>
                <c:pt idx="76">
                  <c:v>7.018950200000001</c:v>
                </c:pt>
                <c:pt idx="77">
                  <c:v>6.880637</c:v>
                </c:pt>
                <c:pt idx="78">
                  <c:v>6.94632</c:v>
                </c:pt>
                <c:pt idx="79">
                  <c:v>3.967406599999999</c:v>
                </c:pt>
                <c:pt idx="80">
                  <c:v>3.175122</c:v>
                </c:pt>
                <c:pt idx="81">
                  <c:v>4.1022186</c:v>
                </c:pt>
                <c:pt idx="82">
                  <c:v>3.9915608</c:v>
                </c:pt>
                <c:pt idx="83">
                  <c:v>0.8073551999999999</c:v>
                </c:pt>
                <c:pt idx="84">
                  <c:v>-0.01343399999999999</c:v>
                </c:pt>
                <c:pt idx="85">
                  <c:v>0.8153316</c:v>
                </c:pt>
                <c:pt idx="86">
                  <c:v>0.4199309999999999</c:v>
                </c:pt>
                <c:pt idx="87">
                  <c:v>-2.2287702</c:v>
                </c:pt>
                <c:pt idx="88">
                  <c:v>-2.5522692</c:v>
                </c:pt>
                <c:pt idx="89">
                  <c:v>-3.3488772</c:v>
                </c:pt>
                <c:pt idx="90">
                  <c:v>-3.4476296</c:v>
                </c:pt>
                <c:pt idx="91">
                  <c:v>-5.6957118</c:v>
                </c:pt>
                <c:pt idx="92">
                  <c:v>-8.439965000000001</c:v>
                </c:pt>
                <c:pt idx="93">
                  <c:v>-8.3780106</c:v>
                </c:pt>
                <c:pt idx="94">
                  <c:v>-8.735676999999999</c:v>
                </c:pt>
                <c:pt idx="95">
                  <c:v>-10.5244308</c:v>
                </c:pt>
                <c:pt idx="96">
                  <c:v>-14.356384</c:v>
                </c:pt>
                <c:pt idx="97">
                  <c:v>-14.64129</c:v>
                </c:pt>
                <c:pt idx="98">
                  <c:v>-15.991994</c:v>
                </c:pt>
                <c:pt idx="99">
                  <c:v>-17.048068</c:v>
                </c:pt>
                <c:pt idx="100">
                  <c:v>-21.47976</c:v>
                </c:pt>
                <c:pt idx="101">
                  <c:v>-21.56424</c:v>
                </c:pt>
                <c:pt idx="102">
                  <c:v>-21.862834</c:v>
                </c:pt>
                <c:pt idx="103">
                  <c:v>-23.589348</c:v>
                </c:pt>
                <c:pt idx="104">
                  <c:v>-26.330248</c:v>
                </c:pt>
                <c:pt idx="105">
                  <c:v>-27.483914</c:v>
                </c:pt>
                <c:pt idx="106">
                  <c:v>-26.494112</c:v>
                </c:pt>
                <c:pt idx="107">
                  <c:v>-27.90619</c:v>
                </c:pt>
                <c:pt idx="108">
                  <c:v>-28.345226</c:v>
                </c:pt>
                <c:pt idx="109">
                  <c:v>-30.396034</c:v>
                </c:pt>
                <c:pt idx="110">
                  <c:v>-29.8436</c:v>
                </c:pt>
                <c:pt idx="111">
                  <c:v>-30.192994</c:v>
                </c:pt>
                <c:pt idx="112">
                  <c:v>-31.185114</c:v>
                </c:pt>
                <c:pt idx="113">
                  <c:v>-32.38588</c:v>
                </c:pt>
                <c:pt idx="114">
                  <c:v>-32.20163</c:v>
                </c:pt>
                <c:pt idx="115">
                  <c:v>-31.930692</c:v>
                </c:pt>
                <c:pt idx="116">
                  <c:v>-32.898266</c:v>
                </c:pt>
                <c:pt idx="117">
                  <c:v>-35.314764</c:v>
                </c:pt>
                <c:pt idx="118">
                  <c:v>-34.779638</c:v>
                </c:pt>
                <c:pt idx="119">
                  <c:v>-34.396912</c:v>
                </c:pt>
                <c:pt idx="120">
                  <c:v>-33.773266</c:v>
                </c:pt>
                <c:pt idx="121">
                  <c:v>-36.18863</c:v>
                </c:pt>
                <c:pt idx="122">
                  <c:v>-35.96361</c:v>
                </c:pt>
                <c:pt idx="123">
                  <c:v>-35.933744</c:v>
                </c:pt>
                <c:pt idx="124">
                  <c:v>-35.824496</c:v>
                </c:pt>
                <c:pt idx="125">
                  <c:v>-38.540846</c:v>
                </c:pt>
                <c:pt idx="126">
                  <c:v>-39.267764</c:v>
                </c:pt>
                <c:pt idx="127">
                  <c:v>-37.601736</c:v>
                </c:pt>
                <c:pt idx="128">
                  <c:v>-37.169072</c:v>
                </c:pt>
                <c:pt idx="129">
                  <c:v>-39.09874</c:v>
                </c:pt>
                <c:pt idx="130">
                  <c:v>-40.358308</c:v>
                </c:pt>
                <c:pt idx="131">
                  <c:v>-38.855896</c:v>
                </c:pt>
                <c:pt idx="132">
                  <c:v>-39.248002</c:v>
                </c:pt>
                <c:pt idx="133">
                  <c:v>-40.042354</c:v>
                </c:pt>
                <c:pt idx="134">
                  <c:v>-42.988062</c:v>
                </c:pt>
                <c:pt idx="135">
                  <c:v>-41.476658</c:v>
                </c:pt>
                <c:pt idx="136">
                  <c:v>-41.081596</c:v>
                </c:pt>
                <c:pt idx="137">
                  <c:v>-42.355726</c:v>
                </c:pt>
                <c:pt idx="138">
                  <c:v>-44.680398</c:v>
                </c:pt>
                <c:pt idx="139">
                  <c:v>-44.2687</c:v>
                </c:pt>
                <c:pt idx="140">
                  <c:v>-43.482304</c:v>
                </c:pt>
                <c:pt idx="141">
                  <c:v>-44.837058</c:v>
                </c:pt>
                <c:pt idx="142">
                  <c:v>-48.53908199999999</c:v>
                </c:pt>
                <c:pt idx="143">
                  <c:v>-48.806062</c:v>
                </c:pt>
                <c:pt idx="144">
                  <c:v>-48.479784</c:v>
                </c:pt>
                <c:pt idx="145">
                  <c:v>-48.948136</c:v>
                </c:pt>
                <c:pt idx="146">
                  <c:v>-52.37672199999999</c:v>
                </c:pt>
                <c:pt idx="147">
                  <c:v>-54.012946</c:v>
                </c:pt>
                <c:pt idx="148">
                  <c:v>-49.495644</c:v>
                </c:pt>
                <c:pt idx="149">
                  <c:v>-44.476878</c:v>
                </c:pt>
                <c:pt idx="150">
                  <c:v>-43.842914</c:v>
                </c:pt>
                <c:pt idx="151">
                  <c:v>-42.59905</c:v>
                </c:pt>
                <c:pt idx="152">
                  <c:v>-40.113278</c:v>
                </c:pt>
                <c:pt idx="153">
                  <c:v>-37.65128199999999</c:v>
                </c:pt>
                <c:pt idx="154">
                  <c:v>-39.075218</c:v>
                </c:pt>
                <c:pt idx="155">
                  <c:v>-38.123936</c:v>
                </c:pt>
                <c:pt idx="156">
                  <c:v>-36.307202</c:v>
                </c:pt>
                <c:pt idx="157">
                  <c:v>-34.219582</c:v>
                </c:pt>
                <c:pt idx="158">
                  <c:v>-34.527142</c:v>
                </c:pt>
                <c:pt idx="159">
                  <c:v>-35.73934000000001</c:v>
                </c:pt>
                <c:pt idx="160">
                  <c:v>-33.653352</c:v>
                </c:pt>
                <c:pt idx="161">
                  <c:v>-32.108552</c:v>
                </c:pt>
                <c:pt idx="162">
                  <c:v>-31.812714</c:v>
                </c:pt>
                <c:pt idx="163">
                  <c:v>-33.020924</c:v>
                </c:pt>
                <c:pt idx="164">
                  <c:v>-32.108348</c:v>
                </c:pt>
                <c:pt idx="165">
                  <c:v>-28.863648</c:v>
                </c:pt>
                <c:pt idx="166">
                  <c:v>-28.568688</c:v>
                </c:pt>
                <c:pt idx="167">
                  <c:v>-28.962736</c:v>
                </c:pt>
                <c:pt idx="168">
                  <c:v>-28.714872</c:v>
                </c:pt>
                <c:pt idx="169">
                  <c:v>-26.506886</c:v>
                </c:pt>
                <c:pt idx="170">
                  <c:v>-25.248154</c:v>
                </c:pt>
                <c:pt idx="171">
                  <c:v>-25.235756</c:v>
                </c:pt>
                <c:pt idx="172">
                  <c:v>-25.698818</c:v>
                </c:pt>
                <c:pt idx="173">
                  <c:v>-22.628332</c:v>
                </c:pt>
                <c:pt idx="174">
                  <c:v>-21.207804</c:v>
                </c:pt>
                <c:pt idx="175">
                  <c:v>-22.267676</c:v>
                </c:pt>
                <c:pt idx="176">
                  <c:v>-21.300086</c:v>
                </c:pt>
                <c:pt idx="177">
                  <c:v>-19.49332</c:v>
                </c:pt>
                <c:pt idx="178">
                  <c:v>-17.597178</c:v>
                </c:pt>
                <c:pt idx="179">
                  <c:v>-18.134772</c:v>
                </c:pt>
                <c:pt idx="180">
                  <c:v>-17.69031</c:v>
                </c:pt>
                <c:pt idx="181">
                  <c:v>-16.139728</c:v>
                </c:pt>
                <c:pt idx="182">
                  <c:v>-13.08653666666667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-12.63931</c:v>
                </c:pt>
                <c:pt idx="1">
                  <c:v>-13.30913</c:v>
                </c:pt>
                <c:pt idx="2">
                  <c:v>-13.193848</c:v>
                </c:pt>
                <c:pt idx="3">
                  <c:v>-12.2981824</c:v>
                </c:pt>
                <c:pt idx="4">
                  <c:v>-8.838918</c:v>
                </c:pt>
                <c:pt idx="5">
                  <c:v>-8.653561999999999</c:v>
                </c:pt>
                <c:pt idx="6">
                  <c:v>-10.897524</c:v>
                </c:pt>
                <c:pt idx="7">
                  <c:v>-8.5996202</c:v>
                </c:pt>
                <c:pt idx="8">
                  <c:v>-4.7582988</c:v>
                </c:pt>
                <c:pt idx="9">
                  <c:v>-4.109127</c:v>
                </c:pt>
                <c:pt idx="10">
                  <c:v>-4.224099600000001</c:v>
                </c:pt>
                <c:pt idx="11">
                  <c:v>-3.87993725</c:v>
                </c:pt>
                <c:pt idx="12">
                  <c:v>-2.320045</c:v>
                </c:pt>
                <c:pt idx="13">
                  <c:v>1.9170816</c:v>
                </c:pt>
                <c:pt idx="14">
                  <c:v>1.5386578</c:v>
                </c:pt>
                <c:pt idx="15">
                  <c:v>3.1179788</c:v>
                </c:pt>
                <c:pt idx="16">
                  <c:v>5.2505804</c:v>
                </c:pt>
                <c:pt idx="17">
                  <c:v>7.989749399999999</c:v>
                </c:pt>
                <c:pt idx="18">
                  <c:v>8.616104400000001</c:v>
                </c:pt>
                <c:pt idx="19">
                  <c:v>8.522997999999999</c:v>
                </c:pt>
                <c:pt idx="20">
                  <c:v>9.470765399999999</c:v>
                </c:pt>
                <c:pt idx="21">
                  <c:v>13.015712</c:v>
                </c:pt>
                <c:pt idx="22">
                  <c:v>14.056878</c:v>
                </c:pt>
                <c:pt idx="23">
                  <c:v>15.183866</c:v>
                </c:pt>
                <c:pt idx="24">
                  <c:v>16.950978</c:v>
                </c:pt>
                <c:pt idx="25">
                  <c:v>21.46792</c:v>
                </c:pt>
                <c:pt idx="26">
                  <c:v>23.180916</c:v>
                </c:pt>
                <c:pt idx="27">
                  <c:v>24.220528</c:v>
                </c:pt>
                <c:pt idx="28">
                  <c:v>26.369584</c:v>
                </c:pt>
                <c:pt idx="29">
                  <c:v>31.456044</c:v>
                </c:pt>
                <c:pt idx="30">
                  <c:v>33.29610599999999</c:v>
                </c:pt>
                <c:pt idx="31">
                  <c:v>34.164058</c:v>
                </c:pt>
                <c:pt idx="32">
                  <c:v>34.462696</c:v>
                </c:pt>
                <c:pt idx="33">
                  <c:v>37.320892</c:v>
                </c:pt>
                <c:pt idx="34">
                  <c:v>38.385794</c:v>
                </c:pt>
                <c:pt idx="35">
                  <c:v>37.707778</c:v>
                </c:pt>
                <c:pt idx="36">
                  <c:v>37.068766</c:v>
                </c:pt>
                <c:pt idx="37">
                  <c:v>37.638878</c:v>
                </c:pt>
                <c:pt idx="38">
                  <c:v>39.978418</c:v>
                </c:pt>
                <c:pt idx="39">
                  <c:v>39.014758</c:v>
                </c:pt>
                <c:pt idx="40">
                  <c:v>38.728266</c:v>
                </c:pt>
                <c:pt idx="41">
                  <c:v>39.598572</c:v>
                </c:pt>
                <c:pt idx="42">
                  <c:v>41.79636</c:v>
                </c:pt>
                <c:pt idx="43">
                  <c:v>41.770256</c:v>
                </c:pt>
                <c:pt idx="44">
                  <c:v>40.79925</c:v>
                </c:pt>
                <c:pt idx="45">
                  <c:v>40.786302</c:v>
                </c:pt>
                <c:pt idx="46">
                  <c:v>42.856614</c:v>
                </c:pt>
                <c:pt idx="47">
                  <c:v>42.515026</c:v>
                </c:pt>
                <c:pt idx="48">
                  <c:v>41.053124</c:v>
                </c:pt>
                <c:pt idx="49">
                  <c:v>39.657994</c:v>
                </c:pt>
                <c:pt idx="50">
                  <c:v>41.609084</c:v>
                </c:pt>
                <c:pt idx="51">
                  <c:v>40.68427</c:v>
                </c:pt>
                <c:pt idx="52">
                  <c:v>39.32146400000001</c:v>
                </c:pt>
                <c:pt idx="53">
                  <c:v>38.820766</c:v>
                </c:pt>
                <c:pt idx="54">
                  <c:v>39.436762</c:v>
                </c:pt>
                <c:pt idx="55">
                  <c:v>40.265454</c:v>
                </c:pt>
                <c:pt idx="56">
                  <c:v>38.362412</c:v>
                </c:pt>
                <c:pt idx="57">
                  <c:v>31.64091</c:v>
                </c:pt>
                <c:pt idx="58">
                  <c:v>29.5681</c:v>
                </c:pt>
                <c:pt idx="59">
                  <c:v>25.644764</c:v>
                </c:pt>
                <c:pt idx="60">
                  <c:v>22.637568</c:v>
                </c:pt>
                <c:pt idx="61">
                  <c:v>21.820806</c:v>
                </c:pt>
                <c:pt idx="62">
                  <c:v>20.836444</c:v>
                </c:pt>
                <c:pt idx="63">
                  <c:v>19.273288</c:v>
                </c:pt>
                <c:pt idx="64">
                  <c:v>15.482156</c:v>
                </c:pt>
                <c:pt idx="65">
                  <c:v>15.188378</c:v>
                </c:pt>
                <c:pt idx="66">
                  <c:v>15.452194</c:v>
                </c:pt>
                <c:pt idx="67">
                  <c:v>14.687656</c:v>
                </c:pt>
                <c:pt idx="68">
                  <c:v>11.3879</c:v>
                </c:pt>
                <c:pt idx="69">
                  <c:v>11.777606</c:v>
                </c:pt>
                <c:pt idx="70">
                  <c:v>11.349966</c:v>
                </c:pt>
                <c:pt idx="71">
                  <c:v>11.072488</c:v>
                </c:pt>
                <c:pt idx="72">
                  <c:v>7.8752264</c:v>
                </c:pt>
                <c:pt idx="73">
                  <c:v>6.7486918</c:v>
                </c:pt>
                <c:pt idx="74">
                  <c:v>7.8628314</c:v>
                </c:pt>
                <c:pt idx="75">
                  <c:v>8.610288199999999</c:v>
                </c:pt>
                <c:pt idx="76">
                  <c:v>5.2633494</c:v>
                </c:pt>
                <c:pt idx="77">
                  <c:v>3.9630378</c:v>
                </c:pt>
                <c:pt idx="78">
                  <c:v>5.020486</c:v>
                </c:pt>
                <c:pt idx="79">
                  <c:v>5.1279016</c:v>
                </c:pt>
                <c:pt idx="80">
                  <c:v>2.9368496</c:v>
                </c:pt>
                <c:pt idx="81">
                  <c:v>0.8434656</c:v>
                </c:pt>
                <c:pt idx="82">
                  <c:v>1.1642132</c:v>
                </c:pt>
                <c:pt idx="83">
                  <c:v>1.6652</c:v>
                </c:pt>
                <c:pt idx="84">
                  <c:v>0.086869</c:v>
                </c:pt>
                <c:pt idx="85">
                  <c:v>-2.2826962</c:v>
                </c:pt>
                <c:pt idx="86">
                  <c:v>-1.5285136</c:v>
                </c:pt>
                <c:pt idx="87">
                  <c:v>-2.0268416</c:v>
                </c:pt>
                <c:pt idx="88">
                  <c:v>-3.2162676</c:v>
                </c:pt>
                <c:pt idx="89">
                  <c:v>-6.2301948</c:v>
                </c:pt>
                <c:pt idx="90">
                  <c:v>-6.9932574</c:v>
                </c:pt>
                <c:pt idx="91">
                  <c:v>-7.3411914</c:v>
                </c:pt>
                <c:pt idx="92">
                  <c:v>-7.8738304</c:v>
                </c:pt>
                <c:pt idx="93">
                  <c:v>-12.061686</c:v>
                </c:pt>
                <c:pt idx="94">
                  <c:v>-12.145634</c:v>
                </c:pt>
                <c:pt idx="95">
                  <c:v>-12.531764</c:v>
                </c:pt>
                <c:pt idx="96">
                  <c:v>-12.506042</c:v>
                </c:pt>
                <c:pt idx="97">
                  <c:v>-15.718296</c:v>
                </c:pt>
                <c:pt idx="98">
                  <c:v>-18.519762</c:v>
                </c:pt>
                <c:pt idx="99">
                  <c:v>-18.305614</c:v>
                </c:pt>
                <c:pt idx="100">
                  <c:v>-18.882048</c:v>
                </c:pt>
                <c:pt idx="101">
                  <c:v>-20.77759</c:v>
                </c:pt>
                <c:pt idx="102">
                  <c:v>-23.765262</c:v>
                </c:pt>
                <c:pt idx="103">
                  <c:v>-23.367246</c:v>
                </c:pt>
                <c:pt idx="104">
                  <c:v>-24.05414</c:v>
                </c:pt>
                <c:pt idx="105">
                  <c:v>-25.167972</c:v>
                </c:pt>
                <c:pt idx="106">
                  <c:v>-27.42598</c:v>
                </c:pt>
                <c:pt idx="107">
                  <c:v>-26.912884</c:v>
                </c:pt>
                <c:pt idx="108">
                  <c:v>-27.442146</c:v>
                </c:pt>
                <c:pt idx="109">
                  <c:v>-27.828146</c:v>
                </c:pt>
                <c:pt idx="110">
                  <c:v>-30.522176</c:v>
                </c:pt>
                <c:pt idx="111">
                  <c:v>-30.422152</c:v>
                </c:pt>
                <c:pt idx="112">
                  <c:v>-30.068272</c:v>
                </c:pt>
                <c:pt idx="113">
                  <c:v>-30.236676</c:v>
                </c:pt>
                <c:pt idx="114">
                  <c:v>-33.01792</c:v>
                </c:pt>
                <c:pt idx="115">
                  <c:v>-33.38105</c:v>
                </c:pt>
                <c:pt idx="116">
                  <c:v>-32.41972</c:v>
                </c:pt>
                <c:pt idx="117">
                  <c:v>-32.026294</c:v>
                </c:pt>
                <c:pt idx="118">
                  <c:v>-34.028832</c:v>
                </c:pt>
                <c:pt idx="119">
                  <c:v>-34.419178</c:v>
                </c:pt>
                <c:pt idx="120">
                  <c:v>-34.580938</c:v>
                </c:pt>
                <c:pt idx="121">
                  <c:v>-33.706868</c:v>
                </c:pt>
                <c:pt idx="122">
                  <c:v>-35.893112</c:v>
                </c:pt>
                <c:pt idx="123">
                  <c:v>-37.20385</c:v>
                </c:pt>
                <c:pt idx="124">
                  <c:v>-36.55285600000001</c:v>
                </c:pt>
                <c:pt idx="125">
                  <c:v>-35.84081</c:v>
                </c:pt>
                <c:pt idx="126">
                  <c:v>-36.658268</c:v>
                </c:pt>
                <c:pt idx="127">
                  <c:v>-39.090324</c:v>
                </c:pt>
                <c:pt idx="128">
                  <c:v>-37.993938</c:v>
                </c:pt>
                <c:pt idx="129">
                  <c:v>-37.569244</c:v>
                </c:pt>
                <c:pt idx="130">
                  <c:v>-37.898654</c:v>
                </c:pt>
                <c:pt idx="131">
                  <c:v>-41.017716</c:v>
                </c:pt>
                <c:pt idx="132">
                  <c:v>-39.911458</c:v>
                </c:pt>
                <c:pt idx="133">
                  <c:v>-39.898426</c:v>
                </c:pt>
                <c:pt idx="134">
                  <c:v>-40.033714</c:v>
                </c:pt>
                <c:pt idx="135">
                  <c:v>-42.706162</c:v>
                </c:pt>
                <c:pt idx="136">
                  <c:v>-42.788358</c:v>
                </c:pt>
                <c:pt idx="137">
                  <c:v>-41.834902</c:v>
                </c:pt>
                <c:pt idx="138">
                  <c:v>-41.659836</c:v>
                </c:pt>
                <c:pt idx="139">
                  <c:v>-45.220812</c:v>
                </c:pt>
                <c:pt idx="140">
                  <c:v>-46.205084</c:v>
                </c:pt>
                <c:pt idx="141">
                  <c:v>-46.423622</c:v>
                </c:pt>
                <c:pt idx="142">
                  <c:v>-46.661734</c:v>
                </c:pt>
                <c:pt idx="143">
                  <c:v>-49.003586</c:v>
                </c:pt>
                <c:pt idx="144">
                  <c:v>-50.867464</c:v>
                </c:pt>
                <c:pt idx="145">
                  <c:v>-50.903446</c:v>
                </c:pt>
                <c:pt idx="146">
                  <c:v>-49.177316</c:v>
                </c:pt>
                <c:pt idx="147">
                  <c:v>-44.393722</c:v>
                </c:pt>
                <c:pt idx="148">
                  <c:v>-43.265998</c:v>
                </c:pt>
                <c:pt idx="149">
                  <c:v>-41.12499</c:v>
                </c:pt>
                <c:pt idx="150">
                  <c:v>-38.334602</c:v>
                </c:pt>
                <c:pt idx="151">
                  <c:v>-37.785158</c:v>
                </c:pt>
                <c:pt idx="152">
                  <c:v>-37.69027</c:v>
                </c:pt>
                <c:pt idx="153">
                  <c:v>-36.70688</c:v>
                </c:pt>
                <c:pt idx="154">
                  <c:v>-33.760882</c:v>
                </c:pt>
                <c:pt idx="155">
                  <c:v>-34.766386</c:v>
                </c:pt>
                <c:pt idx="156">
                  <c:v>-34.596644</c:v>
                </c:pt>
                <c:pt idx="157">
                  <c:v>-34.505336</c:v>
                </c:pt>
                <c:pt idx="158">
                  <c:v>-31.988784</c:v>
                </c:pt>
                <c:pt idx="159">
                  <c:v>-31.188024</c:v>
                </c:pt>
                <c:pt idx="160">
                  <c:v>-31.902026</c:v>
                </c:pt>
                <c:pt idx="161">
                  <c:v>-32.12245</c:v>
                </c:pt>
                <c:pt idx="162">
                  <c:v>-29.569784</c:v>
                </c:pt>
                <c:pt idx="163">
                  <c:v>-27.706324</c:v>
                </c:pt>
                <c:pt idx="164">
                  <c:v>-28.468008</c:v>
                </c:pt>
                <c:pt idx="165">
                  <c:v>-28.378396</c:v>
                </c:pt>
                <c:pt idx="166">
                  <c:v>-27.048054</c:v>
                </c:pt>
                <c:pt idx="167">
                  <c:v>-25.852208</c:v>
                </c:pt>
                <c:pt idx="168">
                  <c:v>-25.61452</c:v>
                </c:pt>
                <c:pt idx="169">
                  <c:v>-25.505124</c:v>
                </c:pt>
                <c:pt idx="170">
                  <c:v>-23.654222</c:v>
                </c:pt>
                <c:pt idx="171">
                  <c:v>-20.766272</c:v>
                </c:pt>
                <c:pt idx="172">
                  <c:v>-21.072386</c:v>
                </c:pt>
                <c:pt idx="173">
                  <c:v>-21.408122</c:v>
                </c:pt>
                <c:pt idx="174">
                  <c:v>-20.81228</c:v>
                </c:pt>
                <c:pt idx="175">
                  <c:v>-17.918068</c:v>
                </c:pt>
                <c:pt idx="176">
                  <c:v>-17.266788</c:v>
                </c:pt>
                <c:pt idx="177">
                  <c:v>-17.956092</c:v>
                </c:pt>
                <c:pt idx="178">
                  <c:v>-16.933154</c:v>
                </c:pt>
                <c:pt idx="179">
                  <c:v>-13.676506</c:v>
                </c:pt>
                <c:pt idx="180">
                  <c:v>-12.734048</c:v>
                </c:pt>
                <c:pt idx="181">
                  <c:v>-13.371054</c:v>
                </c:pt>
                <c:pt idx="182">
                  <c:v>-12.87752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-12.60898</c:v>
                </c:pt>
                <c:pt idx="1">
                  <c:v>-9.9905214</c:v>
                </c:pt>
                <c:pt idx="2">
                  <c:v>-8.470722799999999</c:v>
                </c:pt>
                <c:pt idx="3">
                  <c:v>-9.4244802</c:v>
                </c:pt>
                <c:pt idx="4">
                  <c:v>-9.5251196</c:v>
                </c:pt>
                <c:pt idx="5">
                  <c:v>-6.477798200000001</c:v>
                </c:pt>
                <c:pt idx="6">
                  <c:v>-3.9037436</c:v>
                </c:pt>
                <c:pt idx="7">
                  <c:v>-4.299215800000001</c:v>
                </c:pt>
                <c:pt idx="8">
                  <c:v>-3.9349182</c:v>
                </c:pt>
                <c:pt idx="9">
                  <c:v>-1.9529986</c:v>
                </c:pt>
                <c:pt idx="10">
                  <c:v>0.5719036000000001</c:v>
                </c:pt>
                <c:pt idx="11">
                  <c:v>1.5721204</c:v>
                </c:pt>
                <c:pt idx="12">
                  <c:v>2.3057684</c:v>
                </c:pt>
                <c:pt idx="13">
                  <c:v>4.2712218</c:v>
                </c:pt>
                <c:pt idx="14">
                  <c:v>7.3921212</c:v>
                </c:pt>
                <c:pt idx="15">
                  <c:v>7.5977194</c:v>
                </c:pt>
                <c:pt idx="16">
                  <c:v>7.5964748</c:v>
                </c:pt>
                <c:pt idx="17">
                  <c:v>8.802882200000001</c:v>
                </c:pt>
                <c:pt idx="18">
                  <c:v>12.02683</c:v>
                </c:pt>
                <c:pt idx="19">
                  <c:v>12.615734</c:v>
                </c:pt>
                <c:pt idx="20">
                  <c:v>13.762024</c:v>
                </c:pt>
                <c:pt idx="21">
                  <c:v>15.07327</c:v>
                </c:pt>
                <c:pt idx="22">
                  <c:v>18.772062</c:v>
                </c:pt>
                <c:pt idx="23">
                  <c:v>20.853172</c:v>
                </c:pt>
                <c:pt idx="24">
                  <c:v>22.513688</c:v>
                </c:pt>
                <c:pt idx="25">
                  <c:v>23.778464</c:v>
                </c:pt>
                <c:pt idx="26">
                  <c:v>27.40167</c:v>
                </c:pt>
                <c:pt idx="27">
                  <c:v>31.84001</c:v>
                </c:pt>
                <c:pt idx="28">
                  <c:v>32.418434</c:v>
                </c:pt>
                <c:pt idx="29">
                  <c:v>32.505116</c:v>
                </c:pt>
                <c:pt idx="30">
                  <c:v>34.5506</c:v>
                </c:pt>
                <c:pt idx="31">
                  <c:v>37.60315</c:v>
                </c:pt>
                <c:pt idx="32">
                  <c:v>37.016314</c:v>
                </c:pt>
                <c:pt idx="33">
                  <c:v>36.598534</c:v>
                </c:pt>
                <c:pt idx="34">
                  <c:v>36.787072</c:v>
                </c:pt>
                <c:pt idx="35">
                  <c:v>38.098786</c:v>
                </c:pt>
                <c:pt idx="36">
                  <c:v>38.04226</c:v>
                </c:pt>
                <c:pt idx="37">
                  <c:v>37.296522</c:v>
                </c:pt>
                <c:pt idx="38">
                  <c:v>37.636548</c:v>
                </c:pt>
                <c:pt idx="39">
                  <c:v>40.273956</c:v>
                </c:pt>
                <c:pt idx="40">
                  <c:v>39.851052</c:v>
                </c:pt>
                <c:pt idx="41">
                  <c:v>38.610048</c:v>
                </c:pt>
                <c:pt idx="42">
                  <c:v>38.745242</c:v>
                </c:pt>
                <c:pt idx="43">
                  <c:v>41.465896</c:v>
                </c:pt>
                <c:pt idx="44">
                  <c:v>41.345962</c:v>
                </c:pt>
                <c:pt idx="45">
                  <c:v>40.283642</c:v>
                </c:pt>
                <c:pt idx="46">
                  <c:v>39.288664</c:v>
                </c:pt>
                <c:pt idx="47">
                  <c:v>40.560546</c:v>
                </c:pt>
                <c:pt idx="48">
                  <c:v>40.619478</c:v>
                </c:pt>
                <c:pt idx="49">
                  <c:v>39.34202800000001</c:v>
                </c:pt>
                <c:pt idx="50">
                  <c:v>38.050412</c:v>
                </c:pt>
                <c:pt idx="51">
                  <c:v>39.238952</c:v>
                </c:pt>
                <c:pt idx="52">
                  <c:v>40.548582</c:v>
                </c:pt>
                <c:pt idx="53">
                  <c:v>38.965108</c:v>
                </c:pt>
                <c:pt idx="54">
                  <c:v>37.391256</c:v>
                </c:pt>
                <c:pt idx="55">
                  <c:v>32.421622</c:v>
                </c:pt>
                <c:pt idx="56">
                  <c:v>27.956196</c:v>
                </c:pt>
                <c:pt idx="57">
                  <c:v>24.786692</c:v>
                </c:pt>
                <c:pt idx="58">
                  <c:v>22.849892</c:v>
                </c:pt>
                <c:pt idx="59">
                  <c:v>21.902052</c:v>
                </c:pt>
                <c:pt idx="60">
                  <c:v>21.105406</c:v>
                </c:pt>
                <c:pt idx="61">
                  <c:v>17.124162</c:v>
                </c:pt>
                <c:pt idx="62">
                  <c:v>16.067344</c:v>
                </c:pt>
                <c:pt idx="63">
                  <c:v>16.379768</c:v>
                </c:pt>
                <c:pt idx="64">
                  <c:v>15.51218</c:v>
                </c:pt>
                <c:pt idx="65">
                  <c:v>12.788322</c:v>
                </c:pt>
                <c:pt idx="66">
                  <c:v>12.187414</c:v>
                </c:pt>
                <c:pt idx="67">
                  <c:v>12.181808</c:v>
                </c:pt>
                <c:pt idx="68">
                  <c:v>11.494974</c:v>
                </c:pt>
                <c:pt idx="69">
                  <c:v>8.883886</c:v>
                </c:pt>
                <c:pt idx="70">
                  <c:v>7.805808999999999</c:v>
                </c:pt>
                <c:pt idx="71">
                  <c:v>8.5940938</c:v>
                </c:pt>
                <c:pt idx="72">
                  <c:v>8.2888412</c:v>
                </c:pt>
                <c:pt idx="73">
                  <c:v>6.3877192</c:v>
                </c:pt>
                <c:pt idx="74">
                  <c:v>4.9339942</c:v>
                </c:pt>
                <c:pt idx="75">
                  <c:v>5.5035066</c:v>
                </c:pt>
                <c:pt idx="76">
                  <c:v>5.481574</c:v>
                </c:pt>
                <c:pt idx="77">
                  <c:v>4.3463414</c:v>
                </c:pt>
                <c:pt idx="78">
                  <c:v>2.4750278</c:v>
                </c:pt>
                <c:pt idx="79">
                  <c:v>2.1998154</c:v>
                </c:pt>
                <c:pt idx="80">
                  <c:v>2.8132496</c:v>
                </c:pt>
                <c:pt idx="81">
                  <c:v>1.9404864</c:v>
                </c:pt>
                <c:pt idx="82">
                  <c:v>-1.4206054</c:v>
                </c:pt>
                <c:pt idx="83">
                  <c:v>-0.7937486</c:v>
                </c:pt>
                <c:pt idx="84">
                  <c:v>-0.7416052000000001</c:v>
                </c:pt>
                <c:pt idx="85">
                  <c:v>-1.5572058</c:v>
                </c:pt>
                <c:pt idx="86">
                  <c:v>-4.6849846</c:v>
                </c:pt>
                <c:pt idx="87">
                  <c:v>-5.7265984</c:v>
                </c:pt>
                <c:pt idx="88">
                  <c:v>-5.980275799999999</c:v>
                </c:pt>
                <c:pt idx="89">
                  <c:v>-6.6812264</c:v>
                </c:pt>
                <c:pt idx="90">
                  <c:v>-9.474615199999999</c:v>
                </c:pt>
                <c:pt idx="91">
                  <c:v>-11.785602</c:v>
                </c:pt>
                <c:pt idx="92">
                  <c:v>-10.8615816</c:v>
                </c:pt>
                <c:pt idx="93">
                  <c:v>-11.4291702</c:v>
                </c:pt>
                <c:pt idx="94">
                  <c:v>-13.516914</c:v>
                </c:pt>
                <c:pt idx="95">
                  <c:v>-16.207566</c:v>
                </c:pt>
                <c:pt idx="96">
                  <c:v>-15.982222</c:v>
                </c:pt>
                <c:pt idx="97">
                  <c:v>-16.329862</c:v>
                </c:pt>
                <c:pt idx="98">
                  <c:v>-18.350536</c:v>
                </c:pt>
                <c:pt idx="99">
                  <c:v>-20.773254</c:v>
                </c:pt>
                <c:pt idx="100">
                  <c:v>-21.625306</c:v>
                </c:pt>
                <c:pt idx="101">
                  <c:v>-21.338844</c:v>
                </c:pt>
                <c:pt idx="102">
                  <c:v>-22.763462</c:v>
                </c:pt>
                <c:pt idx="103">
                  <c:v>-26.044998</c:v>
                </c:pt>
                <c:pt idx="104">
                  <c:v>-25.772836</c:v>
                </c:pt>
                <c:pt idx="105">
                  <c:v>-25.33752</c:v>
                </c:pt>
                <c:pt idx="106">
                  <c:v>-25.537066</c:v>
                </c:pt>
                <c:pt idx="107">
                  <c:v>-28.57815</c:v>
                </c:pt>
                <c:pt idx="108">
                  <c:v>-29.254812</c:v>
                </c:pt>
                <c:pt idx="109">
                  <c:v>-28.251624</c:v>
                </c:pt>
                <c:pt idx="110">
                  <c:v>-28.412754</c:v>
                </c:pt>
                <c:pt idx="111">
                  <c:v>-31.106444</c:v>
                </c:pt>
                <c:pt idx="112">
                  <c:v>-31.400806</c:v>
                </c:pt>
                <c:pt idx="113">
                  <c:v>-30.693678</c:v>
                </c:pt>
                <c:pt idx="114">
                  <c:v>-30.72888</c:v>
                </c:pt>
                <c:pt idx="115">
                  <c:v>-32.685708</c:v>
                </c:pt>
                <c:pt idx="116">
                  <c:v>-33.82089</c:v>
                </c:pt>
                <c:pt idx="117">
                  <c:v>-32.534148</c:v>
                </c:pt>
                <c:pt idx="118">
                  <c:v>-32.621398</c:v>
                </c:pt>
                <c:pt idx="119">
                  <c:v>-33.606394</c:v>
                </c:pt>
                <c:pt idx="120">
                  <c:v>-35.878596</c:v>
                </c:pt>
                <c:pt idx="121">
                  <c:v>-35.030524</c:v>
                </c:pt>
                <c:pt idx="122">
                  <c:v>-34.473456</c:v>
                </c:pt>
                <c:pt idx="123">
                  <c:v>-35.313504</c:v>
                </c:pt>
                <c:pt idx="124">
                  <c:v>-37.201294</c:v>
                </c:pt>
                <c:pt idx="125">
                  <c:v>-37.144448</c:v>
                </c:pt>
                <c:pt idx="126">
                  <c:v>-36.631768</c:v>
                </c:pt>
                <c:pt idx="127">
                  <c:v>-37.101928</c:v>
                </c:pt>
                <c:pt idx="128">
                  <c:v>-39.37097</c:v>
                </c:pt>
                <c:pt idx="129">
                  <c:v>-39.292512</c:v>
                </c:pt>
                <c:pt idx="130">
                  <c:v>-38.51863</c:v>
                </c:pt>
                <c:pt idx="131">
                  <c:v>-38.12703</c:v>
                </c:pt>
                <c:pt idx="132">
                  <c:v>-40.7331</c:v>
                </c:pt>
                <c:pt idx="133">
                  <c:v>-41.917628</c:v>
                </c:pt>
                <c:pt idx="134">
                  <c:v>-40.562994</c:v>
                </c:pt>
                <c:pt idx="135">
                  <c:v>-40.343446</c:v>
                </c:pt>
                <c:pt idx="136">
                  <c:v>-43.33493</c:v>
                </c:pt>
                <c:pt idx="137">
                  <c:v>-45.447068</c:v>
                </c:pt>
                <c:pt idx="138">
                  <c:v>-44.438362</c:v>
                </c:pt>
                <c:pt idx="139">
                  <c:v>-44.64076</c:v>
                </c:pt>
                <c:pt idx="140">
                  <c:v>-46.58559200000001</c:v>
                </c:pt>
                <c:pt idx="141">
                  <c:v>-49.288412</c:v>
                </c:pt>
                <c:pt idx="142">
                  <c:v>-48.552684</c:v>
                </c:pt>
                <c:pt idx="143">
                  <c:v>-48.945644</c:v>
                </c:pt>
                <c:pt idx="144">
                  <c:v>-48.565568</c:v>
                </c:pt>
                <c:pt idx="145">
                  <c:v>-44.206006</c:v>
                </c:pt>
                <c:pt idx="146">
                  <c:v>-41.857804</c:v>
                </c:pt>
                <c:pt idx="147">
                  <c:v>-38.78456</c:v>
                </c:pt>
                <c:pt idx="148">
                  <c:v>-37.551048</c:v>
                </c:pt>
                <c:pt idx="149">
                  <c:v>-38.019942</c:v>
                </c:pt>
                <c:pt idx="150">
                  <c:v>-37.769198</c:v>
                </c:pt>
                <c:pt idx="151">
                  <c:v>-33.899332</c:v>
                </c:pt>
                <c:pt idx="152">
                  <c:v>-33.64937</c:v>
                </c:pt>
                <c:pt idx="153">
                  <c:v>-34.38437</c:v>
                </c:pt>
                <c:pt idx="154">
                  <c:v>-34.38504</c:v>
                </c:pt>
                <c:pt idx="155">
                  <c:v>-31.585252</c:v>
                </c:pt>
                <c:pt idx="156">
                  <c:v>-30.704076</c:v>
                </c:pt>
                <c:pt idx="157">
                  <c:v>-31.584358</c:v>
                </c:pt>
                <c:pt idx="158">
                  <c:v>-31.689668</c:v>
                </c:pt>
                <c:pt idx="159">
                  <c:v>-29.645142</c:v>
                </c:pt>
                <c:pt idx="160">
                  <c:v>-27.754154</c:v>
                </c:pt>
                <c:pt idx="161">
                  <c:v>-27.424374</c:v>
                </c:pt>
                <c:pt idx="162">
                  <c:v>-28.113382</c:v>
                </c:pt>
                <c:pt idx="163">
                  <c:v>-26.731108</c:v>
                </c:pt>
                <c:pt idx="164">
                  <c:v>-24.568598</c:v>
                </c:pt>
                <c:pt idx="165">
                  <c:v>-25.457534</c:v>
                </c:pt>
                <c:pt idx="166">
                  <c:v>-24.744878</c:v>
                </c:pt>
                <c:pt idx="167">
                  <c:v>-23.90676</c:v>
                </c:pt>
                <c:pt idx="168">
                  <c:v>-20.224858</c:v>
                </c:pt>
                <c:pt idx="169">
                  <c:v>-21.217728</c:v>
                </c:pt>
                <c:pt idx="170">
                  <c:v>-21.323344</c:v>
                </c:pt>
                <c:pt idx="171">
                  <c:v>-20.447094</c:v>
                </c:pt>
                <c:pt idx="172">
                  <c:v>-18.109052</c:v>
                </c:pt>
                <c:pt idx="173">
                  <c:v>-17.835376</c:v>
                </c:pt>
                <c:pt idx="174">
                  <c:v>-17.915678</c:v>
                </c:pt>
                <c:pt idx="175">
                  <c:v>-17.582686</c:v>
                </c:pt>
                <c:pt idx="176">
                  <c:v>-14.080474</c:v>
                </c:pt>
                <c:pt idx="177">
                  <c:v>-13.318376</c:v>
                </c:pt>
                <c:pt idx="178">
                  <c:v>-13.177466</c:v>
                </c:pt>
                <c:pt idx="179">
                  <c:v>-13.331366</c:v>
                </c:pt>
                <c:pt idx="180">
                  <c:v>-10.6507964</c:v>
                </c:pt>
                <c:pt idx="181">
                  <c:v>-9.737290400000001</c:v>
                </c:pt>
                <c:pt idx="182">
                  <c:v>-9.348527499999999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-8.971148999999999</c:v>
                </c:pt>
                <c:pt idx="1">
                  <c:v>-9.1689004</c:v>
                </c:pt>
                <c:pt idx="2">
                  <c:v>-7.486734</c:v>
                </c:pt>
                <c:pt idx="3">
                  <c:v>-4.7115782</c:v>
                </c:pt>
                <c:pt idx="4">
                  <c:v>-5.0136844</c:v>
                </c:pt>
                <c:pt idx="5">
                  <c:v>-4.7184506</c:v>
                </c:pt>
                <c:pt idx="6">
                  <c:v>-2.4073942</c:v>
                </c:pt>
                <c:pt idx="7">
                  <c:v>0.3243918000000001</c:v>
                </c:pt>
                <c:pt idx="8">
                  <c:v>-0.3393156000000001</c:v>
                </c:pt>
                <c:pt idx="9">
                  <c:v>0.6972498</c:v>
                </c:pt>
                <c:pt idx="10">
                  <c:v>2.2687986</c:v>
                </c:pt>
                <c:pt idx="11">
                  <c:v>6.8425572</c:v>
                </c:pt>
                <c:pt idx="12">
                  <c:v>6.4732366</c:v>
                </c:pt>
                <c:pt idx="13">
                  <c:v>6.646348000000001</c:v>
                </c:pt>
                <c:pt idx="14">
                  <c:v>7.7828094</c:v>
                </c:pt>
                <c:pt idx="15">
                  <c:v>10.7759146</c:v>
                </c:pt>
                <c:pt idx="16">
                  <c:v>11.9077</c:v>
                </c:pt>
                <c:pt idx="17">
                  <c:v>12.247218</c:v>
                </c:pt>
                <c:pt idx="18">
                  <c:v>12.919324</c:v>
                </c:pt>
                <c:pt idx="19">
                  <c:v>17.426762</c:v>
                </c:pt>
                <c:pt idx="20">
                  <c:v>19.974804</c:v>
                </c:pt>
                <c:pt idx="21">
                  <c:v>20.104982</c:v>
                </c:pt>
                <c:pt idx="22">
                  <c:v>21.527674</c:v>
                </c:pt>
                <c:pt idx="23">
                  <c:v>25.256386</c:v>
                </c:pt>
                <c:pt idx="24">
                  <c:v>28.306186</c:v>
                </c:pt>
                <c:pt idx="25">
                  <c:v>29.925</c:v>
                </c:pt>
                <c:pt idx="26">
                  <c:v>31.308414</c:v>
                </c:pt>
                <c:pt idx="27">
                  <c:v>33.171536</c:v>
                </c:pt>
                <c:pt idx="28">
                  <c:v>36.004656</c:v>
                </c:pt>
                <c:pt idx="29">
                  <c:v>36.115382</c:v>
                </c:pt>
                <c:pt idx="30">
                  <c:v>35.874446</c:v>
                </c:pt>
                <c:pt idx="31">
                  <c:v>35.584172</c:v>
                </c:pt>
                <c:pt idx="32">
                  <c:v>37.54867</c:v>
                </c:pt>
                <c:pt idx="33">
                  <c:v>36.80057</c:v>
                </c:pt>
                <c:pt idx="34">
                  <c:v>35.88894000000001</c:v>
                </c:pt>
                <c:pt idx="35">
                  <c:v>36.15258</c:v>
                </c:pt>
                <c:pt idx="36">
                  <c:v>38.58952</c:v>
                </c:pt>
                <c:pt idx="37">
                  <c:v>39.195776</c:v>
                </c:pt>
                <c:pt idx="38">
                  <c:v>38.129394</c:v>
                </c:pt>
                <c:pt idx="39">
                  <c:v>37.622708</c:v>
                </c:pt>
                <c:pt idx="40">
                  <c:v>39.290028</c:v>
                </c:pt>
                <c:pt idx="41">
                  <c:v>40.273632</c:v>
                </c:pt>
                <c:pt idx="42">
                  <c:v>38.839938</c:v>
                </c:pt>
                <c:pt idx="43">
                  <c:v>38.501954</c:v>
                </c:pt>
                <c:pt idx="44">
                  <c:v>39.21795</c:v>
                </c:pt>
                <c:pt idx="45">
                  <c:v>40.650214</c:v>
                </c:pt>
                <c:pt idx="46">
                  <c:v>38.841426</c:v>
                </c:pt>
                <c:pt idx="47">
                  <c:v>37.797446</c:v>
                </c:pt>
                <c:pt idx="48">
                  <c:v>38.430218</c:v>
                </c:pt>
                <c:pt idx="49">
                  <c:v>39.273024</c:v>
                </c:pt>
                <c:pt idx="50">
                  <c:v>39.34782</c:v>
                </c:pt>
                <c:pt idx="51">
                  <c:v>38.375274</c:v>
                </c:pt>
                <c:pt idx="52">
                  <c:v>37.148806</c:v>
                </c:pt>
                <c:pt idx="53">
                  <c:v>31.673156</c:v>
                </c:pt>
                <c:pt idx="54">
                  <c:v>26.882226</c:v>
                </c:pt>
                <c:pt idx="55">
                  <c:v>25.201144</c:v>
                </c:pt>
                <c:pt idx="56">
                  <c:v>24.00531</c:v>
                </c:pt>
                <c:pt idx="57">
                  <c:v>22.783256</c:v>
                </c:pt>
                <c:pt idx="58">
                  <c:v>18.872336</c:v>
                </c:pt>
                <c:pt idx="59">
                  <c:v>17.323652</c:v>
                </c:pt>
                <c:pt idx="60">
                  <c:v>17.49989</c:v>
                </c:pt>
                <c:pt idx="61">
                  <c:v>16.79127</c:v>
                </c:pt>
                <c:pt idx="62">
                  <c:v>14.176058</c:v>
                </c:pt>
                <c:pt idx="63">
                  <c:v>13.109364</c:v>
                </c:pt>
                <c:pt idx="64">
                  <c:v>13.130618</c:v>
                </c:pt>
                <c:pt idx="65">
                  <c:v>12.68416</c:v>
                </c:pt>
                <c:pt idx="66">
                  <c:v>10.7165998</c:v>
                </c:pt>
                <c:pt idx="67">
                  <c:v>8.636257199999999</c:v>
                </c:pt>
                <c:pt idx="68">
                  <c:v>9.218754200000001</c:v>
                </c:pt>
                <c:pt idx="69">
                  <c:v>9.5479892</c:v>
                </c:pt>
                <c:pt idx="70">
                  <c:v>7.2396152</c:v>
                </c:pt>
                <c:pt idx="71">
                  <c:v>6.138298199999999</c:v>
                </c:pt>
                <c:pt idx="72">
                  <c:v>6.479184000000001</c:v>
                </c:pt>
                <c:pt idx="73">
                  <c:v>6.2805104</c:v>
                </c:pt>
                <c:pt idx="74">
                  <c:v>5.437037200000001</c:v>
                </c:pt>
                <c:pt idx="75">
                  <c:v>1.5578724</c:v>
                </c:pt>
                <c:pt idx="76">
                  <c:v>2.613641</c:v>
                </c:pt>
                <c:pt idx="77">
                  <c:v>3.6916394</c:v>
                </c:pt>
                <c:pt idx="78">
                  <c:v>3.14004</c:v>
                </c:pt>
                <c:pt idx="79">
                  <c:v>0.2872696</c:v>
                </c:pt>
                <c:pt idx="80">
                  <c:v>-0.2958314</c:v>
                </c:pt>
                <c:pt idx="81">
                  <c:v>0.7140708</c:v>
                </c:pt>
                <c:pt idx="82">
                  <c:v>0.2909786</c:v>
                </c:pt>
                <c:pt idx="83">
                  <c:v>-3.9742344</c:v>
                </c:pt>
                <c:pt idx="84">
                  <c:v>-4.6520398</c:v>
                </c:pt>
                <c:pt idx="85">
                  <c:v>-4.6447582</c:v>
                </c:pt>
                <c:pt idx="86">
                  <c:v>-5.0123376</c:v>
                </c:pt>
                <c:pt idx="87">
                  <c:v>-7.632961800000001</c:v>
                </c:pt>
                <c:pt idx="88">
                  <c:v>-9.9810654</c:v>
                </c:pt>
                <c:pt idx="89">
                  <c:v>-10.135992</c:v>
                </c:pt>
                <c:pt idx="90">
                  <c:v>-9.9682844</c:v>
                </c:pt>
                <c:pt idx="91">
                  <c:v>-11.799688</c:v>
                </c:pt>
                <c:pt idx="92">
                  <c:v>-14.797218</c:v>
                </c:pt>
                <c:pt idx="93">
                  <c:v>-14.627214</c:v>
                </c:pt>
                <c:pt idx="94">
                  <c:v>-14.457242</c:v>
                </c:pt>
                <c:pt idx="95">
                  <c:v>-15.732866</c:v>
                </c:pt>
                <c:pt idx="96">
                  <c:v>-18.595968</c:v>
                </c:pt>
                <c:pt idx="97">
                  <c:v>-19.072808</c:v>
                </c:pt>
                <c:pt idx="98">
                  <c:v>-19.39488</c:v>
                </c:pt>
                <c:pt idx="99">
                  <c:v>-21.026932</c:v>
                </c:pt>
                <c:pt idx="100">
                  <c:v>-24.569544</c:v>
                </c:pt>
                <c:pt idx="101">
                  <c:v>-24.611526</c:v>
                </c:pt>
                <c:pt idx="102">
                  <c:v>-23.7669</c:v>
                </c:pt>
                <c:pt idx="103">
                  <c:v>-24.212626</c:v>
                </c:pt>
                <c:pt idx="104">
                  <c:v>-26.845992</c:v>
                </c:pt>
                <c:pt idx="105">
                  <c:v>-27.48021</c:v>
                </c:pt>
                <c:pt idx="106">
                  <c:v>-26.917182</c:v>
                </c:pt>
                <c:pt idx="107">
                  <c:v>-27.366256</c:v>
                </c:pt>
                <c:pt idx="108">
                  <c:v>-29.61514</c:v>
                </c:pt>
                <c:pt idx="109">
                  <c:v>-30.686964</c:v>
                </c:pt>
                <c:pt idx="110">
                  <c:v>-30.124182</c:v>
                </c:pt>
                <c:pt idx="111">
                  <c:v>-30.101796</c:v>
                </c:pt>
                <c:pt idx="112">
                  <c:v>-31.41920199999999</c:v>
                </c:pt>
                <c:pt idx="113">
                  <c:v>-32.606262</c:v>
                </c:pt>
                <c:pt idx="114">
                  <c:v>-31.657516</c:v>
                </c:pt>
                <c:pt idx="115">
                  <c:v>-31.149928</c:v>
                </c:pt>
                <c:pt idx="116">
                  <c:v>-32.440428</c:v>
                </c:pt>
                <c:pt idx="117">
                  <c:v>-35.127478</c:v>
                </c:pt>
                <c:pt idx="118">
                  <c:v>-34.12617</c:v>
                </c:pt>
                <c:pt idx="119">
                  <c:v>-33.860942</c:v>
                </c:pt>
                <c:pt idx="120">
                  <c:v>-33.690648</c:v>
                </c:pt>
                <c:pt idx="121">
                  <c:v>-35.58486</c:v>
                </c:pt>
                <c:pt idx="122">
                  <c:v>-36.304308</c:v>
                </c:pt>
                <c:pt idx="123">
                  <c:v>-35.516226</c:v>
                </c:pt>
                <c:pt idx="124">
                  <c:v>-35.639236</c:v>
                </c:pt>
                <c:pt idx="125">
                  <c:v>-38.429042</c:v>
                </c:pt>
                <c:pt idx="126">
                  <c:v>-37.952508</c:v>
                </c:pt>
                <c:pt idx="127">
                  <c:v>-37.311732</c:v>
                </c:pt>
                <c:pt idx="128">
                  <c:v>-36.829252</c:v>
                </c:pt>
                <c:pt idx="129">
                  <c:v>-39.218406</c:v>
                </c:pt>
                <c:pt idx="130">
                  <c:v>-40.314356</c:v>
                </c:pt>
                <c:pt idx="131">
                  <c:v>-40.5459</c:v>
                </c:pt>
                <c:pt idx="132">
                  <c:v>-39.651</c:v>
                </c:pt>
                <c:pt idx="133">
                  <c:v>-41.63174</c:v>
                </c:pt>
                <c:pt idx="134">
                  <c:v>-43.858284</c:v>
                </c:pt>
                <c:pt idx="135">
                  <c:v>-43.079602</c:v>
                </c:pt>
                <c:pt idx="136">
                  <c:v>-43.219664</c:v>
                </c:pt>
                <c:pt idx="137">
                  <c:v>-44.672184</c:v>
                </c:pt>
                <c:pt idx="138">
                  <c:v>-47.048598</c:v>
                </c:pt>
                <c:pt idx="139">
                  <c:v>-47.623698</c:v>
                </c:pt>
                <c:pt idx="140">
                  <c:v>-47.53394</c:v>
                </c:pt>
                <c:pt idx="141">
                  <c:v>-48.670462</c:v>
                </c:pt>
                <c:pt idx="142">
                  <c:v>-50.425274</c:v>
                </c:pt>
                <c:pt idx="143">
                  <c:v>-44.609048</c:v>
                </c:pt>
                <c:pt idx="144">
                  <c:v>-39.281334</c:v>
                </c:pt>
                <c:pt idx="145">
                  <c:v>-38.077972</c:v>
                </c:pt>
                <c:pt idx="146">
                  <c:v>-38.068346</c:v>
                </c:pt>
                <c:pt idx="147">
                  <c:v>-38.088822</c:v>
                </c:pt>
                <c:pt idx="148">
                  <c:v>-34.160752</c:v>
                </c:pt>
                <c:pt idx="149">
                  <c:v>-33.52097999999999</c:v>
                </c:pt>
                <c:pt idx="150">
                  <c:v>-34.17247</c:v>
                </c:pt>
                <c:pt idx="151">
                  <c:v>-34.097006</c:v>
                </c:pt>
                <c:pt idx="152">
                  <c:v>-32.192286</c:v>
                </c:pt>
                <c:pt idx="153">
                  <c:v>-30.61814</c:v>
                </c:pt>
                <c:pt idx="154">
                  <c:v>-31.657618</c:v>
                </c:pt>
                <c:pt idx="155">
                  <c:v>-31.38825</c:v>
                </c:pt>
                <c:pt idx="156">
                  <c:v>-29.509206</c:v>
                </c:pt>
                <c:pt idx="157">
                  <c:v>-27.816764</c:v>
                </c:pt>
                <c:pt idx="158">
                  <c:v>-27.646864</c:v>
                </c:pt>
                <c:pt idx="159">
                  <c:v>-28.279498</c:v>
                </c:pt>
                <c:pt idx="160">
                  <c:v>-27.053496</c:v>
                </c:pt>
                <c:pt idx="161">
                  <c:v>-24.722192</c:v>
                </c:pt>
                <c:pt idx="162">
                  <c:v>-24.645562</c:v>
                </c:pt>
                <c:pt idx="163">
                  <c:v>-25.10892</c:v>
                </c:pt>
                <c:pt idx="164">
                  <c:v>-24.09663</c:v>
                </c:pt>
                <c:pt idx="165">
                  <c:v>-21.495222</c:v>
                </c:pt>
                <c:pt idx="166">
                  <c:v>-21.593732</c:v>
                </c:pt>
                <c:pt idx="167">
                  <c:v>-22.454314</c:v>
                </c:pt>
                <c:pt idx="168">
                  <c:v>-21.28341</c:v>
                </c:pt>
                <c:pt idx="169">
                  <c:v>-18.032496</c:v>
                </c:pt>
                <c:pt idx="170">
                  <c:v>-18.604174</c:v>
                </c:pt>
                <c:pt idx="171">
                  <c:v>-18.35133</c:v>
                </c:pt>
                <c:pt idx="172">
                  <c:v>-18.070364</c:v>
                </c:pt>
                <c:pt idx="173">
                  <c:v>-15.308016</c:v>
                </c:pt>
                <c:pt idx="174">
                  <c:v>-13.026568</c:v>
                </c:pt>
                <c:pt idx="175">
                  <c:v>-14.29752</c:v>
                </c:pt>
                <c:pt idx="176">
                  <c:v>-13.666872</c:v>
                </c:pt>
                <c:pt idx="177">
                  <c:v>-11.4750168</c:v>
                </c:pt>
                <c:pt idx="178">
                  <c:v>-9.579757599999999</c:v>
                </c:pt>
                <c:pt idx="179">
                  <c:v>-9.9385666</c:v>
                </c:pt>
                <c:pt idx="180">
                  <c:v>-9.5005998</c:v>
                </c:pt>
                <c:pt idx="181">
                  <c:v>-7.835268399999999</c:v>
                </c:pt>
                <c:pt idx="182">
                  <c:v>-4.887629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-5.76851075</c:v>
                </c:pt>
                <c:pt idx="1">
                  <c:v>-6.0397086</c:v>
                </c:pt>
                <c:pt idx="2">
                  <c:v>-5.7520008</c:v>
                </c:pt>
                <c:pt idx="3">
                  <c:v>-4.4646124</c:v>
                </c:pt>
                <c:pt idx="4">
                  <c:v>-0.7913378</c:v>
                </c:pt>
                <c:pt idx="5">
                  <c:v>-0.9835494</c:v>
                </c:pt>
                <c:pt idx="6">
                  <c:v>-0.2869996</c:v>
                </c:pt>
                <c:pt idx="7">
                  <c:v>1.4624318</c:v>
                </c:pt>
                <c:pt idx="8">
                  <c:v>4.821985</c:v>
                </c:pt>
                <c:pt idx="9">
                  <c:v>6.203479</c:v>
                </c:pt>
                <c:pt idx="10">
                  <c:v>5.9282574</c:v>
                </c:pt>
                <c:pt idx="11">
                  <c:v>7.068100800000001</c:v>
                </c:pt>
                <c:pt idx="12">
                  <c:v>9.9266106</c:v>
                </c:pt>
                <c:pt idx="13">
                  <c:v>11.247067</c:v>
                </c:pt>
                <c:pt idx="14">
                  <c:v>10.8201394</c:v>
                </c:pt>
                <c:pt idx="15">
                  <c:v>11.92142</c:v>
                </c:pt>
                <c:pt idx="16">
                  <c:v>15.379842</c:v>
                </c:pt>
                <c:pt idx="17">
                  <c:v>17.907136</c:v>
                </c:pt>
                <c:pt idx="18">
                  <c:v>18.305434</c:v>
                </c:pt>
                <c:pt idx="19">
                  <c:v>19.258904</c:v>
                </c:pt>
                <c:pt idx="20">
                  <c:v>21.389402</c:v>
                </c:pt>
                <c:pt idx="21">
                  <c:v>26.63459</c:v>
                </c:pt>
                <c:pt idx="22">
                  <c:v>27.577366</c:v>
                </c:pt>
                <c:pt idx="23">
                  <c:v>29.486074</c:v>
                </c:pt>
                <c:pt idx="24">
                  <c:v>31.078956</c:v>
                </c:pt>
                <c:pt idx="25">
                  <c:v>34.54476</c:v>
                </c:pt>
                <c:pt idx="26">
                  <c:v>34.802922</c:v>
                </c:pt>
                <c:pt idx="27">
                  <c:v>34.49465</c:v>
                </c:pt>
                <c:pt idx="28">
                  <c:v>34.49861</c:v>
                </c:pt>
                <c:pt idx="29">
                  <c:v>36.972636</c:v>
                </c:pt>
                <c:pt idx="30">
                  <c:v>36.780982</c:v>
                </c:pt>
                <c:pt idx="31">
                  <c:v>35.698196</c:v>
                </c:pt>
                <c:pt idx="32">
                  <c:v>35.29850399999999</c:v>
                </c:pt>
                <c:pt idx="33">
                  <c:v>37.765578</c:v>
                </c:pt>
                <c:pt idx="34">
                  <c:v>38.661866</c:v>
                </c:pt>
                <c:pt idx="35">
                  <c:v>37.570618</c:v>
                </c:pt>
                <c:pt idx="36">
                  <c:v>36.893358</c:v>
                </c:pt>
                <c:pt idx="37">
                  <c:v>38.475318</c:v>
                </c:pt>
                <c:pt idx="38">
                  <c:v>38.795466</c:v>
                </c:pt>
                <c:pt idx="39">
                  <c:v>38.637174</c:v>
                </c:pt>
                <c:pt idx="40">
                  <c:v>37.676422</c:v>
                </c:pt>
                <c:pt idx="41">
                  <c:v>38.654646</c:v>
                </c:pt>
                <c:pt idx="42">
                  <c:v>40.03222</c:v>
                </c:pt>
                <c:pt idx="43">
                  <c:v>38.94546</c:v>
                </c:pt>
                <c:pt idx="44">
                  <c:v>37.862928</c:v>
                </c:pt>
                <c:pt idx="45">
                  <c:v>37.40003</c:v>
                </c:pt>
                <c:pt idx="46">
                  <c:v>38.91094</c:v>
                </c:pt>
                <c:pt idx="47">
                  <c:v>38.645218</c:v>
                </c:pt>
                <c:pt idx="48">
                  <c:v>38.03571</c:v>
                </c:pt>
                <c:pt idx="49">
                  <c:v>38.44658</c:v>
                </c:pt>
                <c:pt idx="50">
                  <c:v>38.800182</c:v>
                </c:pt>
                <c:pt idx="51">
                  <c:v>29.980668</c:v>
                </c:pt>
                <c:pt idx="52">
                  <c:v>27.498364</c:v>
                </c:pt>
                <c:pt idx="53">
                  <c:v>26.342992</c:v>
                </c:pt>
                <c:pt idx="54">
                  <c:v>24.26953</c:v>
                </c:pt>
                <c:pt idx="55">
                  <c:v>20.410696</c:v>
                </c:pt>
                <c:pt idx="56">
                  <c:v>18.791582</c:v>
                </c:pt>
                <c:pt idx="57">
                  <c:v>18.641628</c:v>
                </c:pt>
                <c:pt idx="58">
                  <c:v>18.295466</c:v>
                </c:pt>
                <c:pt idx="59">
                  <c:v>16.221984</c:v>
                </c:pt>
                <c:pt idx="60">
                  <c:v>13.856596</c:v>
                </c:pt>
                <c:pt idx="61">
                  <c:v>14.108114</c:v>
                </c:pt>
                <c:pt idx="62">
                  <c:v>13.612954</c:v>
                </c:pt>
                <c:pt idx="63">
                  <c:v>12.358862</c:v>
                </c:pt>
                <c:pt idx="64">
                  <c:v>9.3052206</c:v>
                </c:pt>
                <c:pt idx="65">
                  <c:v>9.867353</c:v>
                </c:pt>
                <c:pt idx="66">
                  <c:v>9.436972000000001</c:v>
                </c:pt>
                <c:pt idx="67">
                  <c:v>8.5943506</c:v>
                </c:pt>
                <c:pt idx="68">
                  <c:v>6.4188902</c:v>
                </c:pt>
                <c:pt idx="69">
                  <c:v>6.7528132</c:v>
                </c:pt>
                <c:pt idx="70">
                  <c:v>6.4185672</c:v>
                </c:pt>
                <c:pt idx="71">
                  <c:v>6.148465799999999</c:v>
                </c:pt>
                <c:pt idx="72">
                  <c:v>2.8159846</c:v>
                </c:pt>
                <c:pt idx="73">
                  <c:v>3.3426374</c:v>
                </c:pt>
                <c:pt idx="74">
                  <c:v>3.3131924</c:v>
                </c:pt>
                <c:pt idx="75">
                  <c:v>4.052163999999999</c:v>
                </c:pt>
                <c:pt idx="76">
                  <c:v>0.3352642</c:v>
                </c:pt>
                <c:pt idx="77">
                  <c:v>0.5923768</c:v>
                </c:pt>
                <c:pt idx="78">
                  <c:v>1.2571314</c:v>
                </c:pt>
                <c:pt idx="79">
                  <c:v>0.1993896</c:v>
                </c:pt>
                <c:pt idx="80">
                  <c:v>-1.8823898</c:v>
                </c:pt>
                <c:pt idx="81">
                  <c:v>-3.786238</c:v>
                </c:pt>
                <c:pt idx="82">
                  <c:v>-3.5468972</c:v>
                </c:pt>
                <c:pt idx="83">
                  <c:v>-3.9084706</c:v>
                </c:pt>
                <c:pt idx="84">
                  <c:v>-5.581626</c:v>
                </c:pt>
                <c:pt idx="85">
                  <c:v>-8.572289399999999</c:v>
                </c:pt>
                <c:pt idx="86">
                  <c:v>-8.788403800000001</c:v>
                </c:pt>
                <c:pt idx="87">
                  <c:v>-9.151368</c:v>
                </c:pt>
                <c:pt idx="88">
                  <c:v>-10.92262</c:v>
                </c:pt>
                <c:pt idx="89">
                  <c:v>-13.559572</c:v>
                </c:pt>
                <c:pt idx="90">
                  <c:v>-13.193058</c:v>
                </c:pt>
                <c:pt idx="91">
                  <c:v>-13.15636</c:v>
                </c:pt>
                <c:pt idx="92">
                  <c:v>-13.845412</c:v>
                </c:pt>
                <c:pt idx="93">
                  <c:v>-17.342722</c:v>
                </c:pt>
                <c:pt idx="94">
                  <c:v>-17.053372</c:v>
                </c:pt>
                <c:pt idx="95">
                  <c:v>-18.369804</c:v>
                </c:pt>
                <c:pt idx="96">
                  <c:v>-18.790704</c:v>
                </c:pt>
                <c:pt idx="97">
                  <c:v>-22.868396</c:v>
                </c:pt>
                <c:pt idx="98">
                  <c:v>-23.584214</c:v>
                </c:pt>
                <c:pt idx="99">
                  <c:v>-23.213442</c:v>
                </c:pt>
                <c:pt idx="100">
                  <c:v>-22.94576</c:v>
                </c:pt>
                <c:pt idx="101">
                  <c:v>-24.516266</c:v>
                </c:pt>
                <c:pt idx="102">
                  <c:v>-26.269634</c:v>
                </c:pt>
                <c:pt idx="103">
                  <c:v>-26.191658</c:v>
                </c:pt>
                <c:pt idx="104">
                  <c:v>-25.756514</c:v>
                </c:pt>
                <c:pt idx="105">
                  <c:v>-28.206286</c:v>
                </c:pt>
                <c:pt idx="106">
                  <c:v>-29.686928</c:v>
                </c:pt>
                <c:pt idx="107">
                  <c:v>-28.678752</c:v>
                </c:pt>
                <c:pt idx="108">
                  <c:v>-28.6516</c:v>
                </c:pt>
                <c:pt idx="109">
                  <c:v>-29.525582</c:v>
                </c:pt>
                <c:pt idx="110">
                  <c:v>-31.858628</c:v>
                </c:pt>
                <c:pt idx="111">
                  <c:v>-30.80307</c:v>
                </c:pt>
                <c:pt idx="112">
                  <c:v>-30.581752</c:v>
                </c:pt>
                <c:pt idx="113">
                  <c:v>-31.74133</c:v>
                </c:pt>
                <c:pt idx="114">
                  <c:v>-33.827968</c:v>
                </c:pt>
                <c:pt idx="115">
                  <c:v>-33.605886</c:v>
                </c:pt>
                <c:pt idx="116">
                  <c:v>-33.251378</c:v>
                </c:pt>
                <c:pt idx="117">
                  <c:v>-33.185626</c:v>
                </c:pt>
                <c:pt idx="118">
                  <c:v>-34.953606</c:v>
                </c:pt>
                <c:pt idx="119">
                  <c:v>-35.428658</c:v>
                </c:pt>
                <c:pt idx="120">
                  <c:v>-34.428616</c:v>
                </c:pt>
                <c:pt idx="121">
                  <c:v>-34.970446</c:v>
                </c:pt>
                <c:pt idx="122">
                  <c:v>-37.01471400000001</c:v>
                </c:pt>
                <c:pt idx="123">
                  <c:v>-37.838022</c:v>
                </c:pt>
                <c:pt idx="124">
                  <c:v>-37.057188</c:v>
                </c:pt>
                <c:pt idx="125">
                  <c:v>-36.775784</c:v>
                </c:pt>
                <c:pt idx="126">
                  <c:v>-37.963866</c:v>
                </c:pt>
                <c:pt idx="127">
                  <c:v>-39.166044</c:v>
                </c:pt>
                <c:pt idx="128">
                  <c:v>-38.6622</c:v>
                </c:pt>
                <c:pt idx="129">
                  <c:v>-38.561314</c:v>
                </c:pt>
                <c:pt idx="130">
                  <c:v>-39.816364</c:v>
                </c:pt>
                <c:pt idx="131">
                  <c:v>-42.33211</c:v>
                </c:pt>
                <c:pt idx="132">
                  <c:v>-42.248184</c:v>
                </c:pt>
                <c:pt idx="133">
                  <c:v>-42.008288</c:v>
                </c:pt>
                <c:pt idx="134">
                  <c:v>-42.135206</c:v>
                </c:pt>
                <c:pt idx="135">
                  <c:v>-45.468048</c:v>
                </c:pt>
                <c:pt idx="136">
                  <c:v>-45.563852</c:v>
                </c:pt>
                <c:pt idx="137">
                  <c:v>-45.97529</c:v>
                </c:pt>
                <c:pt idx="138">
                  <c:v>-46.398824</c:v>
                </c:pt>
                <c:pt idx="139">
                  <c:v>-50.900484</c:v>
                </c:pt>
                <c:pt idx="140">
                  <c:v>-49.390552</c:v>
                </c:pt>
                <c:pt idx="141">
                  <c:v>-41.564824</c:v>
                </c:pt>
                <c:pt idx="142">
                  <c:v>-38.270708</c:v>
                </c:pt>
                <c:pt idx="143">
                  <c:v>-39.13861</c:v>
                </c:pt>
                <c:pt idx="144">
                  <c:v>-38.104122</c:v>
                </c:pt>
                <c:pt idx="145">
                  <c:v>-35.591908</c:v>
                </c:pt>
                <c:pt idx="146">
                  <c:v>-33.373184</c:v>
                </c:pt>
                <c:pt idx="147">
                  <c:v>-34.201394</c:v>
                </c:pt>
                <c:pt idx="148">
                  <c:v>-34.43809</c:v>
                </c:pt>
                <c:pt idx="149">
                  <c:v>-32.856826</c:v>
                </c:pt>
                <c:pt idx="150">
                  <c:v>-31.246248</c:v>
                </c:pt>
                <c:pt idx="151">
                  <c:v>-31.51874</c:v>
                </c:pt>
                <c:pt idx="152">
                  <c:v>-31.382906</c:v>
                </c:pt>
                <c:pt idx="153">
                  <c:v>-30.109472</c:v>
                </c:pt>
                <c:pt idx="154">
                  <c:v>-27.632746</c:v>
                </c:pt>
                <c:pt idx="155">
                  <c:v>-28.006</c:v>
                </c:pt>
                <c:pt idx="156">
                  <c:v>-28.426778</c:v>
                </c:pt>
                <c:pt idx="157">
                  <c:v>-27.461598</c:v>
                </c:pt>
                <c:pt idx="158">
                  <c:v>-25.392064</c:v>
                </c:pt>
                <c:pt idx="159">
                  <c:v>-25.27767</c:v>
                </c:pt>
                <c:pt idx="160">
                  <c:v>-25.730144</c:v>
                </c:pt>
                <c:pt idx="161">
                  <c:v>-24.88383</c:v>
                </c:pt>
                <c:pt idx="162">
                  <c:v>-22.131716</c:v>
                </c:pt>
                <c:pt idx="163">
                  <c:v>-21.710152</c:v>
                </c:pt>
                <c:pt idx="164">
                  <c:v>-21.647144</c:v>
                </c:pt>
                <c:pt idx="165">
                  <c:v>-21.655332</c:v>
                </c:pt>
                <c:pt idx="166">
                  <c:v>-19.252666</c:v>
                </c:pt>
                <c:pt idx="167">
                  <c:v>-18.36902</c:v>
                </c:pt>
                <c:pt idx="168">
                  <c:v>-18.755182</c:v>
                </c:pt>
                <c:pt idx="169">
                  <c:v>-18.202014</c:v>
                </c:pt>
                <c:pt idx="170">
                  <c:v>-16.487214</c:v>
                </c:pt>
                <c:pt idx="171">
                  <c:v>-13.850568</c:v>
                </c:pt>
                <c:pt idx="172">
                  <c:v>-13.735818</c:v>
                </c:pt>
                <c:pt idx="173">
                  <c:v>-14.47401</c:v>
                </c:pt>
                <c:pt idx="174">
                  <c:v>-13.143492</c:v>
                </c:pt>
                <c:pt idx="175">
                  <c:v>-10.076041</c:v>
                </c:pt>
                <c:pt idx="176">
                  <c:v>-10.1754582</c:v>
                </c:pt>
                <c:pt idx="177">
                  <c:v>-10.56361</c:v>
                </c:pt>
                <c:pt idx="178">
                  <c:v>-9.2667</c:v>
                </c:pt>
                <c:pt idx="179">
                  <c:v>-5.5522782</c:v>
                </c:pt>
                <c:pt idx="180">
                  <c:v>-6.0269828</c:v>
                </c:pt>
                <c:pt idx="181">
                  <c:v>-6.679782399999999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-5.6973868</c:v>
                </c:pt>
                <c:pt idx="1">
                  <c:v>-2.247475</c:v>
                </c:pt>
                <c:pt idx="2">
                  <c:v>-0.6985002</c:v>
                </c:pt>
                <c:pt idx="3">
                  <c:v>-1.1865408</c:v>
                </c:pt>
                <c:pt idx="4">
                  <c:v>0.303392</c:v>
                </c:pt>
                <c:pt idx="5">
                  <c:v>3.4460454</c:v>
                </c:pt>
                <c:pt idx="6">
                  <c:v>5.361541</c:v>
                </c:pt>
                <c:pt idx="7">
                  <c:v>5.3956994</c:v>
                </c:pt>
                <c:pt idx="8">
                  <c:v>5.5069524</c:v>
                </c:pt>
                <c:pt idx="9">
                  <c:v>8.169484800000001</c:v>
                </c:pt>
                <c:pt idx="10">
                  <c:v>9.514928399999999</c:v>
                </c:pt>
                <c:pt idx="11">
                  <c:v>9.662317400000001</c:v>
                </c:pt>
                <c:pt idx="12">
                  <c:v>11.005556</c:v>
                </c:pt>
                <c:pt idx="13">
                  <c:v>13.015608</c:v>
                </c:pt>
                <c:pt idx="14">
                  <c:v>16.23098</c:v>
                </c:pt>
                <c:pt idx="15">
                  <c:v>16.919676</c:v>
                </c:pt>
                <c:pt idx="16">
                  <c:v>17.564202</c:v>
                </c:pt>
                <c:pt idx="17">
                  <c:v>19.1637</c:v>
                </c:pt>
                <c:pt idx="18">
                  <c:v>23.25914</c:v>
                </c:pt>
                <c:pt idx="19">
                  <c:v>25.110012</c:v>
                </c:pt>
                <c:pt idx="20">
                  <c:v>26.516026</c:v>
                </c:pt>
                <c:pt idx="21">
                  <c:v>28.580194</c:v>
                </c:pt>
                <c:pt idx="22">
                  <c:v>33.259536</c:v>
                </c:pt>
                <c:pt idx="23">
                  <c:v>33.605532</c:v>
                </c:pt>
                <c:pt idx="24">
                  <c:v>33.32042</c:v>
                </c:pt>
                <c:pt idx="25">
                  <c:v>34.509544</c:v>
                </c:pt>
                <c:pt idx="26">
                  <c:v>36.653112</c:v>
                </c:pt>
                <c:pt idx="27">
                  <c:v>36.984688</c:v>
                </c:pt>
                <c:pt idx="28">
                  <c:v>35.403</c:v>
                </c:pt>
                <c:pt idx="29">
                  <c:v>34.93019</c:v>
                </c:pt>
                <c:pt idx="30">
                  <c:v>36.762328</c:v>
                </c:pt>
                <c:pt idx="31">
                  <c:v>37.984092</c:v>
                </c:pt>
                <c:pt idx="32">
                  <c:v>36.882112</c:v>
                </c:pt>
                <c:pt idx="33">
                  <c:v>35.974266</c:v>
                </c:pt>
                <c:pt idx="34">
                  <c:v>37.834</c:v>
                </c:pt>
                <c:pt idx="35">
                  <c:v>38.959954</c:v>
                </c:pt>
                <c:pt idx="36">
                  <c:v>38.150848</c:v>
                </c:pt>
                <c:pt idx="37">
                  <c:v>37.933182</c:v>
                </c:pt>
                <c:pt idx="38">
                  <c:v>38.257556</c:v>
                </c:pt>
                <c:pt idx="39">
                  <c:v>39.813658</c:v>
                </c:pt>
                <c:pt idx="40">
                  <c:v>38.655334</c:v>
                </c:pt>
                <c:pt idx="41">
                  <c:v>37.796466</c:v>
                </c:pt>
                <c:pt idx="42">
                  <c:v>37.584372</c:v>
                </c:pt>
                <c:pt idx="43">
                  <c:v>39.287248</c:v>
                </c:pt>
                <c:pt idx="44">
                  <c:v>38.91534</c:v>
                </c:pt>
                <c:pt idx="45">
                  <c:v>38.194462</c:v>
                </c:pt>
                <c:pt idx="46">
                  <c:v>37.792658</c:v>
                </c:pt>
                <c:pt idx="47">
                  <c:v>39.797646</c:v>
                </c:pt>
                <c:pt idx="48">
                  <c:v>37.732586</c:v>
                </c:pt>
                <c:pt idx="49">
                  <c:v>30.297588</c:v>
                </c:pt>
                <c:pt idx="50">
                  <c:v>28.466894</c:v>
                </c:pt>
                <c:pt idx="51">
                  <c:v>26.317814</c:v>
                </c:pt>
                <c:pt idx="52">
                  <c:v>22.650304</c:v>
                </c:pt>
                <c:pt idx="53">
                  <c:v>20.677972</c:v>
                </c:pt>
                <c:pt idx="54">
                  <c:v>20.008214</c:v>
                </c:pt>
                <c:pt idx="55">
                  <c:v>19.47711</c:v>
                </c:pt>
                <c:pt idx="56">
                  <c:v>17.242516</c:v>
                </c:pt>
                <c:pt idx="57">
                  <c:v>15.23118</c:v>
                </c:pt>
                <c:pt idx="58">
                  <c:v>14.757966</c:v>
                </c:pt>
                <c:pt idx="59">
                  <c:v>14.746606</c:v>
                </c:pt>
                <c:pt idx="60">
                  <c:v>13.503726</c:v>
                </c:pt>
                <c:pt idx="61">
                  <c:v>10.6239462</c:v>
                </c:pt>
                <c:pt idx="62">
                  <c:v>10.54963</c:v>
                </c:pt>
                <c:pt idx="63">
                  <c:v>10.872212</c:v>
                </c:pt>
                <c:pt idx="64">
                  <c:v>10.03451</c:v>
                </c:pt>
                <c:pt idx="65">
                  <c:v>7.5909746</c:v>
                </c:pt>
                <c:pt idx="66">
                  <c:v>6.9434676</c:v>
                </c:pt>
                <c:pt idx="67">
                  <c:v>7.5060372</c:v>
                </c:pt>
                <c:pt idx="68">
                  <c:v>7.0325976</c:v>
                </c:pt>
                <c:pt idx="69">
                  <c:v>3.4085304</c:v>
                </c:pt>
                <c:pt idx="70">
                  <c:v>3.898851</c:v>
                </c:pt>
                <c:pt idx="71">
                  <c:v>3.7561724</c:v>
                </c:pt>
                <c:pt idx="72">
                  <c:v>4.1142444</c:v>
                </c:pt>
                <c:pt idx="73">
                  <c:v>3.2071098</c:v>
                </c:pt>
                <c:pt idx="74">
                  <c:v>0.863308</c:v>
                </c:pt>
                <c:pt idx="75">
                  <c:v>1.787566</c:v>
                </c:pt>
                <c:pt idx="76">
                  <c:v>1.8315342</c:v>
                </c:pt>
                <c:pt idx="77">
                  <c:v>-0.9619088000000001</c:v>
                </c:pt>
                <c:pt idx="78">
                  <c:v>-3.038054</c:v>
                </c:pt>
                <c:pt idx="79">
                  <c:v>-2.442171</c:v>
                </c:pt>
                <c:pt idx="80">
                  <c:v>-2.1064432</c:v>
                </c:pt>
                <c:pt idx="81">
                  <c:v>-3.8530362</c:v>
                </c:pt>
                <c:pt idx="82">
                  <c:v>-6.619961999999999</c:v>
                </c:pt>
                <c:pt idx="83">
                  <c:v>-7.678278799999999</c:v>
                </c:pt>
                <c:pt idx="84">
                  <c:v>-7.936791599999999</c:v>
                </c:pt>
                <c:pt idx="85">
                  <c:v>-9.492645</c:v>
                </c:pt>
                <c:pt idx="86">
                  <c:v>-12.327206</c:v>
                </c:pt>
                <c:pt idx="87">
                  <c:v>-12.65276</c:v>
                </c:pt>
                <c:pt idx="88">
                  <c:v>-12.47831</c:v>
                </c:pt>
                <c:pt idx="89">
                  <c:v>-12.582122</c:v>
                </c:pt>
                <c:pt idx="90">
                  <c:v>-15.292582</c:v>
                </c:pt>
                <c:pt idx="91">
                  <c:v>-16.385514</c:v>
                </c:pt>
                <c:pt idx="92">
                  <c:v>-16.230266</c:v>
                </c:pt>
                <c:pt idx="93">
                  <c:v>-17.09854</c:v>
                </c:pt>
                <c:pt idx="94">
                  <c:v>-20.093848</c:v>
                </c:pt>
                <c:pt idx="95">
                  <c:v>-21.101156</c:v>
                </c:pt>
                <c:pt idx="96">
                  <c:v>-21.852464</c:v>
                </c:pt>
                <c:pt idx="97">
                  <c:v>-22.167062</c:v>
                </c:pt>
                <c:pt idx="98">
                  <c:v>-21.30366</c:v>
                </c:pt>
                <c:pt idx="99">
                  <c:v>-25.54404</c:v>
                </c:pt>
                <c:pt idx="100">
                  <c:v>-25.010178</c:v>
                </c:pt>
                <c:pt idx="101">
                  <c:v>-25.061786</c:v>
                </c:pt>
                <c:pt idx="102">
                  <c:v>-26.221522</c:v>
                </c:pt>
                <c:pt idx="103">
                  <c:v>-28.40622</c:v>
                </c:pt>
                <c:pt idx="104">
                  <c:v>-28.009214</c:v>
                </c:pt>
                <c:pt idx="105">
                  <c:v>-27.653632</c:v>
                </c:pt>
                <c:pt idx="106">
                  <c:v>-28.521088</c:v>
                </c:pt>
                <c:pt idx="107">
                  <c:v>-31.190142</c:v>
                </c:pt>
                <c:pt idx="108">
                  <c:v>-31.079806</c:v>
                </c:pt>
                <c:pt idx="109">
                  <c:v>-30.05032</c:v>
                </c:pt>
                <c:pt idx="110">
                  <c:v>-29.762506</c:v>
                </c:pt>
                <c:pt idx="111">
                  <c:v>-33.180624</c:v>
                </c:pt>
                <c:pt idx="112">
                  <c:v>-33.161622</c:v>
                </c:pt>
                <c:pt idx="113">
                  <c:v>-32.16802</c:v>
                </c:pt>
                <c:pt idx="114">
                  <c:v>-32.342018</c:v>
                </c:pt>
                <c:pt idx="115">
                  <c:v>-34.047812</c:v>
                </c:pt>
                <c:pt idx="116">
                  <c:v>-35.161644</c:v>
                </c:pt>
                <c:pt idx="117">
                  <c:v>-34.1068</c:v>
                </c:pt>
                <c:pt idx="118">
                  <c:v>-34.035202</c:v>
                </c:pt>
                <c:pt idx="119">
                  <c:v>-36.098226</c:v>
                </c:pt>
                <c:pt idx="120">
                  <c:v>-37.15414</c:v>
                </c:pt>
                <c:pt idx="121">
                  <c:v>-36.78778</c:v>
                </c:pt>
                <c:pt idx="122">
                  <c:v>-35.041828</c:v>
                </c:pt>
                <c:pt idx="123">
                  <c:v>-36.630066</c:v>
                </c:pt>
                <c:pt idx="124">
                  <c:v>-38.785882</c:v>
                </c:pt>
                <c:pt idx="125">
                  <c:v>-37.773472</c:v>
                </c:pt>
                <c:pt idx="126">
                  <c:v>-37.44139199999999</c:v>
                </c:pt>
                <c:pt idx="127">
                  <c:v>-38.406478</c:v>
                </c:pt>
                <c:pt idx="128">
                  <c:v>-41.500232</c:v>
                </c:pt>
                <c:pt idx="129">
                  <c:v>-40.691296</c:v>
                </c:pt>
                <c:pt idx="130">
                  <c:v>-40.613662</c:v>
                </c:pt>
                <c:pt idx="131">
                  <c:v>-41.606364</c:v>
                </c:pt>
                <c:pt idx="132">
                  <c:v>-43.80126199999999</c:v>
                </c:pt>
                <c:pt idx="133">
                  <c:v>-44.857088</c:v>
                </c:pt>
                <c:pt idx="134">
                  <c:v>-44.55302</c:v>
                </c:pt>
                <c:pt idx="135">
                  <c:v>-44.861872</c:v>
                </c:pt>
                <c:pt idx="136">
                  <c:v>-48.669346</c:v>
                </c:pt>
                <c:pt idx="137">
                  <c:v>-50.251594</c:v>
                </c:pt>
                <c:pt idx="138">
                  <c:v>-47.218146</c:v>
                </c:pt>
                <c:pt idx="139">
                  <c:v>-41.38026</c:v>
                </c:pt>
                <c:pt idx="140">
                  <c:v>-39.73053</c:v>
                </c:pt>
                <c:pt idx="141">
                  <c:v>-39.30534</c:v>
                </c:pt>
                <c:pt idx="142">
                  <c:v>-36.247944</c:v>
                </c:pt>
                <c:pt idx="143">
                  <c:v>-33.620476</c:v>
                </c:pt>
                <c:pt idx="144">
                  <c:v>-34.267446</c:v>
                </c:pt>
                <c:pt idx="145">
                  <c:v>-34.398088</c:v>
                </c:pt>
                <c:pt idx="146">
                  <c:v>-33.535608</c:v>
                </c:pt>
                <c:pt idx="147">
                  <c:v>-31.266334</c:v>
                </c:pt>
                <c:pt idx="148">
                  <c:v>-31.631432</c:v>
                </c:pt>
                <c:pt idx="149">
                  <c:v>-31.540584</c:v>
                </c:pt>
                <c:pt idx="150">
                  <c:v>-30.646202</c:v>
                </c:pt>
                <c:pt idx="151">
                  <c:v>-27.61479</c:v>
                </c:pt>
                <c:pt idx="152">
                  <c:v>-27.948876</c:v>
                </c:pt>
                <c:pt idx="153">
                  <c:v>-28.634114</c:v>
                </c:pt>
                <c:pt idx="154">
                  <c:v>-29.022252</c:v>
                </c:pt>
                <c:pt idx="155">
                  <c:v>-25.635346</c:v>
                </c:pt>
                <c:pt idx="156">
                  <c:v>-25.567084</c:v>
                </c:pt>
                <c:pt idx="157">
                  <c:v>-25.05918</c:v>
                </c:pt>
                <c:pt idx="158">
                  <c:v>-25.444578</c:v>
                </c:pt>
                <c:pt idx="159">
                  <c:v>-22.12734</c:v>
                </c:pt>
                <c:pt idx="160">
                  <c:v>-21.889806</c:v>
                </c:pt>
                <c:pt idx="161">
                  <c:v>-22.21103</c:v>
                </c:pt>
                <c:pt idx="162">
                  <c:v>-22.281726</c:v>
                </c:pt>
                <c:pt idx="163">
                  <c:v>-20.044922</c:v>
                </c:pt>
                <c:pt idx="164">
                  <c:v>-18.91406</c:v>
                </c:pt>
                <c:pt idx="165">
                  <c:v>-19.014482</c:v>
                </c:pt>
                <c:pt idx="166">
                  <c:v>-18.68317</c:v>
                </c:pt>
                <c:pt idx="167">
                  <c:v>-16.84296</c:v>
                </c:pt>
                <c:pt idx="168">
                  <c:v>-14.291454</c:v>
                </c:pt>
                <c:pt idx="169">
                  <c:v>-15.062306</c:v>
                </c:pt>
                <c:pt idx="170">
                  <c:v>-14.623686</c:v>
                </c:pt>
                <c:pt idx="171">
                  <c:v>-12.914698</c:v>
                </c:pt>
                <c:pt idx="172">
                  <c:v>-10.9804384</c:v>
                </c:pt>
                <c:pt idx="173">
                  <c:v>-10.8719146</c:v>
                </c:pt>
                <c:pt idx="174">
                  <c:v>-11.085962</c:v>
                </c:pt>
                <c:pt idx="175">
                  <c:v>-10.179466</c:v>
                </c:pt>
                <c:pt idx="176">
                  <c:v>-6.268659</c:v>
                </c:pt>
                <c:pt idx="177">
                  <c:v>-6.569477399999999</c:v>
                </c:pt>
                <c:pt idx="178">
                  <c:v>-6.6791804</c:v>
                </c:pt>
                <c:pt idx="179">
                  <c:v>-7.041622599999999</c:v>
                </c:pt>
                <c:pt idx="180">
                  <c:v>-3.7963626</c:v>
                </c:pt>
                <c:pt idx="181">
                  <c:v>-2.321205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20.80004040404041</v>
      </c>
      <c r="C3">
        <v>-1.13</v>
      </c>
      <c r="D3">
        <v>-42.67781666666666</v>
      </c>
      <c r="E3">
        <v>-1.11</v>
      </c>
      <c r="F3">
        <v>-26.5617625</v>
      </c>
      <c r="G3">
        <v>-1.09</v>
      </c>
      <c r="H3">
        <v>-20.353426</v>
      </c>
      <c r="I3">
        <v>-1.08</v>
      </c>
      <c r="J3">
        <v>-18.26491</v>
      </c>
      <c r="K3">
        <v>-1.06</v>
      </c>
      <c r="L3">
        <v>-12.63931</v>
      </c>
      <c r="M3">
        <v>-1.04</v>
      </c>
      <c r="N3">
        <v>-12.60898</v>
      </c>
      <c r="O3">
        <v>-1.02</v>
      </c>
      <c r="P3">
        <v>-8.971148999999999</v>
      </c>
      <c r="Q3">
        <v>-1</v>
      </c>
      <c r="R3">
        <v>-5.76851075</v>
      </c>
      <c r="S3">
        <v>-0.98</v>
      </c>
      <c r="T3">
        <v>-5.6973868</v>
      </c>
    </row>
    <row r="4" spans="1:20">
      <c r="A4">
        <v>-0.95</v>
      </c>
      <c r="B4">
        <v>-191.7920966666667</v>
      </c>
      <c r="C4">
        <v>-1.12</v>
      </c>
      <c r="D4">
        <v>-40.794422</v>
      </c>
      <c r="E4">
        <v>-1.1</v>
      </c>
      <c r="F4">
        <v>-26.28021</v>
      </c>
      <c r="G4">
        <v>-1.08</v>
      </c>
      <c r="H4">
        <v>-19.016794</v>
      </c>
      <c r="I4">
        <v>-1.07</v>
      </c>
      <c r="J4">
        <v>-17.966346</v>
      </c>
      <c r="K4">
        <v>-1.05</v>
      </c>
      <c r="L4">
        <v>-13.30913</v>
      </c>
      <c r="M4">
        <v>-1.03</v>
      </c>
      <c r="N4">
        <v>-9.9905214</v>
      </c>
      <c r="O4">
        <v>-1.01</v>
      </c>
      <c r="P4">
        <v>-9.1689004</v>
      </c>
      <c r="Q4">
        <v>-0.99</v>
      </c>
      <c r="R4">
        <v>-6.0397086</v>
      </c>
      <c r="S4">
        <v>-0.97</v>
      </c>
      <c r="T4">
        <v>-2.247475</v>
      </c>
    </row>
    <row r="5" spans="1:20">
      <c r="A5">
        <v>-0.9399999999999999</v>
      </c>
      <c r="B5">
        <v>-267.88232</v>
      </c>
      <c r="C5">
        <v>-1.11</v>
      </c>
      <c r="D5">
        <v>-37.597204</v>
      </c>
      <c r="E5">
        <v>-1.09</v>
      </c>
      <c r="F5">
        <v>-25.063938</v>
      </c>
      <c r="G5">
        <v>-1.07</v>
      </c>
      <c r="H5">
        <v>-18.969028</v>
      </c>
      <c r="I5">
        <v>-1.06</v>
      </c>
      <c r="J5">
        <v>-15.520798</v>
      </c>
      <c r="K5">
        <v>-1.04</v>
      </c>
      <c r="L5">
        <v>-13.193848</v>
      </c>
      <c r="M5">
        <v>-1.02</v>
      </c>
      <c r="N5">
        <v>-8.470722799999999</v>
      </c>
      <c r="O5">
        <v>-1</v>
      </c>
      <c r="P5">
        <v>-7.486734</v>
      </c>
      <c r="Q5">
        <v>-0.98</v>
      </c>
      <c r="R5">
        <v>-5.7520008</v>
      </c>
      <c r="S5">
        <v>-0.96</v>
      </c>
      <c r="T5">
        <v>-0.6985002</v>
      </c>
    </row>
    <row r="6" spans="1:20">
      <c r="A6">
        <v>-0.93</v>
      </c>
      <c r="B6">
        <v>-195.18038</v>
      </c>
      <c r="C6">
        <v>-1.1</v>
      </c>
      <c r="D6">
        <v>-36.529106</v>
      </c>
      <c r="E6">
        <v>-1.08</v>
      </c>
      <c r="F6">
        <v>-22.89375</v>
      </c>
      <c r="G6">
        <v>-1.06</v>
      </c>
      <c r="H6">
        <v>-18.928742</v>
      </c>
      <c r="I6">
        <v>-1.05</v>
      </c>
      <c r="J6">
        <v>-12.133238</v>
      </c>
      <c r="K6">
        <v>-1.03</v>
      </c>
      <c r="L6">
        <v>-12.2981824</v>
      </c>
      <c r="M6">
        <v>-1.01</v>
      </c>
      <c r="N6">
        <v>-9.4244802</v>
      </c>
      <c r="O6">
        <v>-0.99</v>
      </c>
      <c r="P6">
        <v>-4.7115782</v>
      </c>
      <c r="Q6">
        <v>-0.97</v>
      </c>
      <c r="R6">
        <v>-4.4646124</v>
      </c>
      <c r="S6">
        <v>-0.95</v>
      </c>
      <c r="T6">
        <v>-1.1865408</v>
      </c>
    </row>
    <row r="7" spans="1:20">
      <c r="A7">
        <v>-0.92</v>
      </c>
      <c r="B7">
        <v>-159.25564</v>
      </c>
      <c r="C7">
        <v>-1.09</v>
      </c>
      <c r="D7">
        <v>-35.894826</v>
      </c>
      <c r="E7">
        <v>-1.07</v>
      </c>
      <c r="F7">
        <v>-21.512272</v>
      </c>
      <c r="G7">
        <v>-1.05</v>
      </c>
      <c r="H7">
        <v>-16.022812</v>
      </c>
      <c r="I7">
        <v>-1.04</v>
      </c>
      <c r="J7">
        <v>-13.86203</v>
      </c>
      <c r="K7">
        <v>-1.02</v>
      </c>
      <c r="L7">
        <v>-8.838918</v>
      </c>
      <c r="M7">
        <v>-1</v>
      </c>
      <c r="N7">
        <v>-9.5251196</v>
      </c>
      <c r="O7">
        <v>-0.98</v>
      </c>
      <c r="P7">
        <v>-5.0136844</v>
      </c>
      <c r="Q7">
        <v>-0.96</v>
      </c>
      <c r="R7">
        <v>-0.7913378</v>
      </c>
      <c r="S7">
        <v>-0.9399999999999999</v>
      </c>
      <c r="T7">
        <v>0.303392</v>
      </c>
    </row>
    <row r="8" spans="1:20">
      <c r="A8">
        <v>-0.91</v>
      </c>
      <c r="B8">
        <v>-135.59812</v>
      </c>
      <c r="C8">
        <v>-1.08</v>
      </c>
      <c r="D8">
        <v>-34.443652</v>
      </c>
      <c r="E8">
        <v>-1.06</v>
      </c>
      <c r="F8">
        <v>-21.502094</v>
      </c>
      <c r="G8">
        <v>-1.04</v>
      </c>
      <c r="H8">
        <v>-14.291992</v>
      </c>
      <c r="I8">
        <v>-1.03</v>
      </c>
      <c r="J8">
        <v>-13.389402</v>
      </c>
      <c r="K8">
        <v>-1.01</v>
      </c>
      <c r="L8">
        <v>-8.653561999999999</v>
      </c>
      <c r="M8">
        <v>-0.99</v>
      </c>
      <c r="N8">
        <v>-6.477798200000001</v>
      </c>
      <c r="O8">
        <v>-0.97</v>
      </c>
      <c r="P8">
        <v>-4.7184506</v>
      </c>
      <c r="Q8">
        <v>-0.95</v>
      </c>
      <c r="R8">
        <v>-0.9835494</v>
      </c>
      <c r="S8">
        <v>-0.93</v>
      </c>
      <c r="T8">
        <v>3.4460454</v>
      </c>
    </row>
    <row r="9" spans="1:20">
      <c r="A9">
        <v>-0.9</v>
      </c>
      <c r="B9">
        <v>-116.44602</v>
      </c>
      <c r="C9">
        <v>-1.07</v>
      </c>
      <c r="D9">
        <v>-30.79305</v>
      </c>
      <c r="E9">
        <v>-1.05</v>
      </c>
      <c r="F9">
        <v>-20.824218</v>
      </c>
      <c r="G9">
        <v>-1.03</v>
      </c>
      <c r="H9">
        <v>-14.218764</v>
      </c>
      <c r="I9">
        <v>-1.02</v>
      </c>
      <c r="J9">
        <v>-11.7805892</v>
      </c>
      <c r="K9">
        <v>-1</v>
      </c>
      <c r="L9">
        <v>-10.897524</v>
      </c>
      <c r="M9">
        <v>-0.98</v>
      </c>
      <c r="N9">
        <v>-3.9037436</v>
      </c>
      <c r="O9">
        <v>-0.96</v>
      </c>
      <c r="P9">
        <v>-2.4073942</v>
      </c>
      <c r="Q9">
        <v>-0.9399999999999999</v>
      </c>
      <c r="R9">
        <v>-0.2869996</v>
      </c>
      <c r="S9">
        <v>-0.92</v>
      </c>
      <c r="T9">
        <v>5.361541</v>
      </c>
    </row>
    <row r="10" spans="1:20">
      <c r="A10">
        <v>-0.89</v>
      </c>
      <c r="B10">
        <v>-100.54456</v>
      </c>
      <c r="C10">
        <v>-1.06</v>
      </c>
      <c r="D10">
        <v>-30.256502</v>
      </c>
      <c r="E10">
        <v>-1.04</v>
      </c>
      <c r="F10">
        <v>-17.822958</v>
      </c>
      <c r="G10">
        <v>-1.02</v>
      </c>
      <c r="H10">
        <v>-14.464178</v>
      </c>
      <c r="I10">
        <v>-1.01</v>
      </c>
      <c r="J10">
        <v>-9.179385399999999</v>
      </c>
      <c r="K10">
        <v>-0.99</v>
      </c>
      <c r="L10">
        <v>-8.5996202</v>
      </c>
      <c r="M10">
        <v>-0.97</v>
      </c>
      <c r="N10">
        <v>-4.299215800000001</v>
      </c>
      <c r="O10">
        <v>-0.95</v>
      </c>
      <c r="P10">
        <v>0.3243918000000001</v>
      </c>
      <c r="Q10">
        <v>-0.93</v>
      </c>
      <c r="R10">
        <v>1.4624318</v>
      </c>
      <c r="S10">
        <v>-0.91</v>
      </c>
      <c r="T10">
        <v>5.3956994</v>
      </c>
    </row>
    <row r="11" spans="1:20">
      <c r="A11">
        <v>-0.88</v>
      </c>
      <c r="B11">
        <v>-88.57527999999999</v>
      </c>
      <c r="C11">
        <v>-1.05</v>
      </c>
      <c r="D11">
        <v>-29.221784</v>
      </c>
      <c r="E11">
        <v>-1.03</v>
      </c>
      <c r="F11">
        <v>-15.879826</v>
      </c>
      <c r="G11">
        <v>-1.01</v>
      </c>
      <c r="H11">
        <v>-12.0283308</v>
      </c>
      <c r="I11">
        <v>-1</v>
      </c>
      <c r="J11">
        <v>-10.9594362</v>
      </c>
      <c r="K11">
        <v>-0.98</v>
      </c>
      <c r="L11">
        <v>-4.7582988</v>
      </c>
      <c r="M11">
        <v>-0.96</v>
      </c>
      <c r="N11">
        <v>-3.9349182</v>
      </c>
      <c r="O11">
        <v>-0.9399999999999999</v>
      </c>
      <c r="P11">
        <v>-0.3393156000000001</v>
      </c>
      <c r="Q11">
        <v>-0.92</v>
      </c>
      <c r="R11">
        <v>4.821985</v>
      </c>
      <c r="S11">
        <v>-0.9</v>
      </c>
      <c r="T11">
        <v>5.5069524</v>
      </c>
    </row>
    <row r="12" spans="1:20">
      <c r="A12">
        <v>-0.87</v>
      </c>
      <c r="B12">
        <v>-78.23777</v>
      </c>
      <c r="C12">
        <v>-1.04</v>
      </c>
      <c r="D12">
        <v>-28.1793</v>
      </c>
      <c r="E12">
        <v>-1.02</v>
      </c>
      <c r="F12">
        <v>-15.9679</v>
      </c>
      <c r="G12">
        <v>-1</v>
      </c>
      <c r="H12">
        <v>-13.4646212</v>
      </c>
      <c r="I12">
        <v>-0.99</v>
      </c>
      <c r="J12">
        <v>-9.424590200000001</v>
      </c>
      <c r="K12">
        <v>-0.97</v>
      </c>
      <c r="L12">
        <v>-4.109127</v>
      </c>
      <c r="M12">
        <v>-0.95</v>
      </c>
      <c r="N12">
        <v>-1.9529986</v>
      </c>
      <c r="O12">
        <v>-0.93</v>
      </c>
      <c r="P12">
        <v>0.6972498</v>
      </c>
      <c r="Q12">
        <v>-0.91</v>
      </c>
      <c r="R12">
        <v>6.203479</v>
      </c>
      <c r="S12">
        <v>-0.89</v>
      </c>
      <c r="T12">
        <v>8.169484800000001</v>
      </c>
    </row>
    <row r="13" spans="1:20">
      <c r="A13">
        <v>-0.86</v>
      </c>
      <c r="B13">
        <v>-68.10273600000001</v>
      </c>
      <c r="C13">
        <v>-1.03</v>
      </c>
      <c r="D13">
        <v>-24.674484</v>
      </c>
      <c r="E13">
        <v>-1.01</v>
      </c>
      <c r="F13">
        <v>-15.670348</v>
      </c>
      <c r="G13">
        <v>-0.99</v>
      </c>
      <c r="H13">
        <v>-10.4153642</v>
      </c>
      <c r="I13">
        <v>-0.98</v>
      </c>
      <c r="J13">
        <v>-8.179316799999999</v>
      </c>
      <c r="K13">
        <v>-0.96</v>
      </c>
      <c r="L13">
        <v>-4.224099600000001</v>
      </c>
      <c r="M13">
        <v>-0.9399999999999999</v>
      </c>
      <c r="N13">
        <v>0.5719036000000001</v>
      </c>
      <c r="O13">
        <v>-0.92</v>
      </c>
      <c r="P13">
        <v>2.2687986</v>
      </c>
      <c r="Q13">
        <v>-0.9</v>
      </c>
      <c r="R13">
        <v>5.9282574</v>
      </c>
      <c r="S13">
        <v>-0.88</v>
      </c>
      <c r="T13">
        <v>9.514928399999999</v>
      </c>
    </row>
    <row r="14" spans="1:20">
      <c r="A14">
        <v>-0.85</v>
      </c>
      <c r="B14">
        <v>-57.753144</v>
      </c>
      <c r="C14">
        <v>-1.02</v>
      </c>
      <c r="D14">
        <v>-23.264258</v>
      </c>
      <c r="E14">
        <v>-1</v>
      </c>
      <c r="F14">
        <v>-15.203198</v>
      </c>
      <c r="G14">
        <v>-0.98</v>
      </c>
      <c r="H14">
        <v>-9.899950800000001</v>
      </c>
      <c r="I14">
        <v>-0.97</v>
      </c>
      <c r="J14">
        <v>-3.933481</v>
      </c>
      <c r="K14">
        <v>-0.95</v>
      </c>
      <c r="L14">
        <v>-3.87993725</v>
      </c>
      <c r="M14">
        <v>-0.93</v>
      </c>
      <c r="N14">
        <v>1.5721204</v>
      </c>
      <c r="O14">
        <v>-0.91</v>
      </c>
      <c r="P14">
        <v>6.8425572</v>
      </c>
      <c r="Q14">
        <v>-0.89</v>
      </c>
      <c r="R14">
        <v>7.068100800000001</v>
      </c>
      <c r="S14">
        <v>-0.87</v>
      </c>
      <c r="T14">
        <v>9.662317400000001</v>
      </c>
    </row>
    <row r="15" spans="1:20">
      <c r="A15">
        <v>-0.84</v>
      </c>
      <c r="B15">
        <v>-51.616772</v>
      </c>
      <c r="C15">
        <v>-1.01</v>
      </c>
      <c r="D15">
        <v>-22.861508</v>
      </c>
      <c r="E15">
        <v>-0.99</v>
      </c>
      <c r="F15">
        <v>-11.283636</v>
      </c>
      <c r="G15">
        <v>-0.97</v>
      </c>
      <c r="H15">
        <v>-7.5170636</v>
      </c>
      <c r="I15">
        <v>-0.96</v>
      </c>
      <c r="J15">
        <v>-3.563511</v>
      </c>
      <c r="K15">
        <v>-0.9399999999999999</v>
      </c>
      <c r="L15">
        <v>-2.320045</v>
      </c>
      <c r="M15">
        <v>-0.92</v>
      </c>
      <c r="N15">
        <v>2.3057684</v>
      </c>
      <c r="O15">
        <v>-0.9</v>
      </c>
      <c r="P15">
        <v>6.4732366</v>
      </c>
      <c r="Q15">
        <v>-0.88</v>
      </c>
      <c r="R15">
        <v>9.9266106</v>
      </c>
      <c r="S15">
        <v>-0.86</v>
      </c>
      <c r="T15">
        <v>11.005556</v>
      </c>
    </row>
    <row r="16" spans="1:20">
      <c r="A16">
        <v>-0.83</v>
      </c>
      <c r="B16">
        <v>-46.58640200000001</v>
      </c>
      <c r="C16">
        <v>-1</v>
      </c>
      <c r="D16">
        <v>-22.276098</v>
      </c>
      <c r="E16">
        <v>-0.98</v>
      </c>
      <c r="F16">
        <v>-12.025144</v>
      </c>
      <c r="G16">
        <v>-0.96</v>
      </c>
      <c r="H16">
        <v>-5.0144892</v>
      </c>
      <c r="I16">
        <v>-0.95</v>
      </c>
      <c r="J16">
        <v>-3.424356</v>
      </c>
      <c r="K16">
        <v>-0.93</v>
      </c>
      <c r="L16">
        <v>1.9170816</v>
      </c>
      <c r="M16">
        <v>-0.91</v>
      </c>
      <c r="N16">
        <v>4.2712218</v>
      </c>
      <c r="O16">
        <v>-0.89</v>
      </c>
      <c r="P16">
        <v>6.646348000000001</v>
      </c>
      <c r="Q16">
        <v>-0.87</v>
      </c>
      <c r="R16">
        <v>11.247067</v>
      </c>
      <c r="S16">
        <v>-0.85</v>
      </c>
      <c r="T16">
        <v>13.015608</v>
      </c>
    </row>
    <row r="17" spans="1:20">
      <c r="A17">
        <v>-0.82</v>
      </c>
      <c r="B17">
        <v>-39.749546</v>
      </c>
      <c r="C17">
        <v>-0.99</v>
      </c>
      <c r="D17">
        <v>-19.787488</v>
      </c>
      <c r="E17">
        <v>-0.97</v>
      </c>
      <c r="F17">
        <v>-11.016106</v>
      </c>
      <c r="G17">
        <v>-0.95</v>
      </c>
      <c r="H17">
        <v>-4.2091598</v>
      </c>
      <c r="I17">
        <v>-0.9399999999999999</v>
      </c>
      <c r="J17">
        <v>-2.9436678</v>
      </c>
      <c r="K17">
        <v>-0.92</v>
      </c>
      <c r="L17">
        <v>1.5386578</v>
      </c>
      <c r="M17">
        <v>-0.9</v>
      </c>
      <c r="N17">
        <v>7.3921212</v>
      </c>
      <c r="O17">
        <v>-0.88</v>
      </c>
      <c r="P17">
        <v>7.7828094</v>
      </c>
      <c r="Q17">
        <v>-0.86</v>
      </c>
      <c r="R17">
        <v>10.8201394</v>
      </c>
      <c r="S17">
        <v>-0.84</v>
      </c>
      <c r="T17">
        <v>16.23098</v>
      </c>
    </row>
    <row r="18" spans="1:20">
      <c r="A18">
        <v>-0.8100000000000001</v>
      </c>
      <c r="B18">
        <v>-31.754958</v>
      </c>
      <c r="C18">
        <v>-0.98</v>
      </c>
      <c r="D18">
        <v>-18.321458</v>
      </c>
      <c r="E18">
        <v>-0.96</v>
      </c>
      <c r="F18">
        <v>-9.1835798</v>
      </c>
      <c r="G18">
        <v>-0.9399999999999999</v>
      </c>
      <c r="H18">
        <v>-3.9545518</v>
      </c>
      <c r="I18">
        <v>-0.93</v>
      </c>
      <c r="J18">
        <v>0.7141696</v>
      </c>
      <c r="K18">
        <v>-0.91</v>
      </c>
      <c r="L18">
        <v>3.1179788</v>
      </c>
      <c r="M18">
        <v>-0.89</v>
      </c>
      <c r="N18">
        <v>7.5977194</v>
      </c>
      <c r="O18">
        <v>-0.87</v>
      </c>
      <c r="P18">
        <v>10.7759146</v>
      </c>
      <c r="Q18">
        <v>-0.85</v>
      </c>
      <c r="R18">
        <v>11.92142</v>
      </c>
      <c r="S18">
        <v>-0.83</v>
      </c>
      <c r="T18">
        <v>16.919676</v>
      </c>
    </row>
    <row r="19" spans="1:20">
      <c r="A19">
        <v>-0.8</v>
      </c>
      <c r="B19">
        <v>-25.81574</v>
      </c>
      <c r="C19">
        <v>-0.97</v>
      </c>
      <c r="D19">
        <v>-16.897342</v>
      </c>
      <c r="E19">
        <v>-0.95</v>
      </c>
      <c r="F19">
        <v>-5.563960199999999</v>
      </c>
      <c r="G19">
        <v>-0.93</v>
      </c>
      <c r="H19">
        <v>-3.3504492</v>
      </c>
      <c r="I19">
        <v>-0.92</v>
      </c>
      <c r="J19">
        <v>2.9531854</v>
      </c>
      <c r="K19">
        <v>-0.9</v>
      </c>
      <c r="L19">
        <v>5.2505804</v>
      </c>
      <c r="M19">
        <v>-0.88</v>
      </c>
      <c r="N19">
        <v>7.5964748</v>
      </c>
      <c r="O19">
        <v>-0.86</v>
      </c>
      <c r="P19">
        <v>11.9077</v>
      </c>
      <c r="Q19">
        <v>-0.84</v>
      </c>
      <c r="R19">
        <v>15.379842</v>
      </c>
      <c r="S19">
        <v>-0.82</v>
      </c>
      <c r="T19">
        <v>17.564202</v>
      </c>
    </row>
    <row r="20" spans="1:20">
      <c r="A20">
        <v>-0.79</v>
      </c>
      <c r="B20">
        <v>-18.669846</v>
      </c>
      <c r="C20">
        <v>-0.96</v>
      </c>
      <c r="D20">
        <v>-16.542038</v>
      </c>
      <c r="E20">
        <v>-0.9399999999999999</v>
      </c>
      <c r="F20">
        <v>-4.773867399999999</v>
      </c>
      <c r="G20">
        <v>-0.92</v>
      </c>
      <c r="H20">
        <v>1.11613</v>
      </c>
      <c r="I20">
        <v>-0.91</v>
      </c>
      <c r="J20">
        <v>3.2638018</v>
      </c>
      <c r="K20">
        <v>-0.89</v>
      </c>
      <c r="L20">
        <v>7.989749399999999</v>
      </c>
      <c r="M20">
        <v>-0.87</v>
      </c>
      <c r="N20">
        <v>8.802882200000001</v>
      </c>
      <c r="O20">
        <v>-0.85</v>
      </c>
      <c r="P20">
        <v>12.247218</v>
      </c>
      <c r="Q20">
        <v>-0.83</v>
      </c>
      <c r="R20">
        <v>17.907136</v>
      </c>
      <c r="S20">
        <v>-0.8100000000000001</v>
      </c>
      <c r="T20">
        <v>19.1637</v>
      </c>
    </row>
    <row r="21" spans="1:20">
      <c r="A21">
        <v>-0.78</v>
      </c>
      <c r="B21">
        <v>-11.5734678</v>
      </c>
      <c r="C21">
        <v>-0.95</v>
      </c>
      <c r="D21">
        <v>-13.287082</v>
      </c>
      <c r="E21">
        <v>-0.93</v>
      </c>
      <c r="F21">
        <v>-5.5052372</v>
      </c>
      <c r="G21">
        <v>-0.91</v>
      </c>
      <c r="H21">
        <v>2.8797016</v>
      </c>
      <c r="I21">
        <v>-0.9</v>
      </c>
      <c r="J21">
        <v>3.7995756</v>
      </c>
      <c r="K21">
        <v>-0.88</v>
      </c>
      <c r="L21">
        <v>8.616104400000001</v>
      </c>
      <c r="M21">
        <v>-0.86</v>
      </c>
      <c r="N21">
        <v>12.02683</v>
      </c>
      <c r="O21">
        <v>-0.84</v>
      </c>
      <c r="P21">
        <v>12.919324</v>
      </c>
      <c r="Q21">
        <v>-0.82</v>
      </c>
      <c r="R21">
        <v>18.305434</v>
      </c>
      <c r="S21">
        <v>-0.8</v>
      </c>
      <c r="T21">
        <v>23.25914</v>
      </c>
    </row>
    <row r="22" spans="1:20">
      <c r="A22">
        <v>-0.77</v>
      </c>
      <c r="B22">
        <v>-1.1972806</v>
      </c>
      <c r="C22">
        <v>-0.9399999999999999</v>
      </c>
      <c r="D22">
        <v>-10.3755202</v>
      </c>
      <c r="E22">
        <v>-0.92</v>
      </c>
      <c r="F22">
        <v>-3.0341744</v>
      </c>
      <c r="G22">
        <v>-0.9</v>
      </c>
      <c r="H22">
        <v>3.0261108</v>
      </c>
      <c r="I22">
        <v>-0.89</v>
      </c>
      <c r="J22">
        <v>6.944707599999999</v>
      </c>
      <c r="K22">
        <v>-0.87</v>
      </c>
      <c r="L22">
        <v>8.522997999999999</v>
      </c>
      <c r="M22">
        <v>-0.85</v>
      </c>
      <c r="N22">
        <v>12.615734</v>
      </c>
      <c r="O22">
        <v>-0.83</v>
      </c>
      <c r="P22">
        <v>17.426762</v>
      </c>
      <c r="Q22">
        <v>-0.8100000000000001</v>
      </c>
      <c r="R22">
        <v>19.258904</v>
      </c>
      <c r="S22">
        <v>-0.79</v>
      </c>
      <c r="T22">
        <v>25.110012</v>
      </c>
    </row>
    <row r="23" spans="1:20">
      <c r="A23">
        <v>-0.76</v>
      </c>
      <c r="B23">
        <v>6.111226</v>
      </c>
      <c r="C23">
        <v>-0.93</v>
      </c>
      <c r="D23">
        <v>-9.391366</v>
      </c>
      <c r="E23">
        <v>-0.91</v>
      </c>
      <c r="F23">
        <v>1.3255794</v>
      </c>
      <c r="G23">
        <v>-0.89</v>
      </c>
      <c r="H23">
        <v>3.8737668</v>
      </c>
      <c r="I23">
        <v>-0.88</v>
      </c>
      <c r="J23">
        <v>8.7632522</v>
      </c>
      <c r="K23">
        <v>-0.86</v>
      </c>
      <c r="L23">
        <v>9.470765399999999</v>
      </c>
      <c r="M23">
        <v>-0.84</v>
      </c>
      <c r="N23">
        <v>13.762024</v>
      </c>
      <c r="O23">
        <v>-0.82</v>
      </c>
      <c r="P23">
        <v>19.974804</v>
      </c>
      <c r="Q23">
        <v>-0.8</v>
      </c>
      <c r="R23">
        <v>21.389402</v>
      </c>
      <c r="S23">
        <v>-0.78</v>
      </c>
      <c r="T23">
        <v>26.516026</v>
      </c>
    </row>
    <row r="24" spans="1:20">
      <c r="A24">
        <v>-0.75</v>
      </c>
      <c r="B24">
        <v>13.28035</v>
      </c>
      <c r="C24">
        <v>-0.92</v>
      </c>
      <c r="D24">
        <v>-8.9447984</v>
      </c>
      <c r="E24">
        <v>-0.9</v>
      </c>
      <c r="F24">
        <v>2.0564646</v>
      </c>
      <c r="G24">
        <v>-0.88</v>
      </c>
      <c r="H24">
        <v>7.640208200000001</v>
      </c>
      <c r="I24">
        <v>-0.87</v>
      </c>
      <c r="J24">
        <v>8.84277</v>
      </c>
      <c r="K24">
        <v>-0.85</v>
      </c>
      <c r="L24">
        <v>13.015712</v>
      </c>
      <c r="M24">
        <v>-0.83</v>
      </c>
      <c r="N24">
        <v>15.07327</v>
      </c>
      <c r="O24">
        <v>-0.8100000000000001</v>
      </c>
      <c r="P24">
        <v>20.104982</v>
      </c>
      <c r="Q24">
        <v>-0.79</v>
      </c>
      <c r="R24">
        <v>26.63459</v>
      </c>
      <c r="S24">
        <v>-0.77</v>
      </c>
      <c r="T24">
        <v>28.580194</v>
      </c>
    </row>
    <row r="25" spans="1:20">
      <c r="A25">
        <v>-0.74</v>
      </c>
      <c r="B25">
        <v>27.1296</v>
      </c>
      <c r="C25">
        <v>-0.91</v>
      </c>
      <c r="D25">
        <v>-7.288059</v>
      </c>
      <c r="E25">
        <v>-0.89</v>
      </c>
      <c r="F25">
        <v>1.9755724</v>
      </c>
      <c r="G25">
        <v>-0.87</v>
      </c>
      <c r="H25">
        <v>8.599848399999999</v>
      </c>
      <c r="I25">
        <v>-0.86</v>
      </c>
      <c r="J25">
        <v>8.8392392</v>
      </c>
      <c r="K25">
        <v>-0.84</v>
      </c>
      <c r="L25">
        <v>14.056878</v>
      </c>
      <c r="M25">
        <v>-0.82</v>
      </c>
      <c r="N25">
        <v>18.772062</v>
      </c>
      <c r="O25">
        <v>-0.8</v>
      </c>
      <c r="P25">
        <v>21.527674</v>
      </c>
      <c r="Q25">
        <v>-0.78</v>
      </c>
      <c r="R25">
        <v>27.577366</v>
      </c>
      <c r="S25">
        <v>-0.76</v>
      </c>
      <c r="T25">
        <v>33.259536</v>
      </c>
    </row>
    <row r="26" spans="1:20">
      <c r="A26">
        <v>-0.73</v>
      </c>
      <c r="B26">
        <v>43.595352</v>
      </c>
      <c r="C26">
        <v>-0.9</v>
      </c>
      <c r="D26">
        <v>-2.9355654</v>
      </c>
      <c r="E26">
        <v>-0.88</v>
      </c>
      <c r="F26">
        <v>3.549653</v>
      </c>
      <c r="G26">
        <v>-0.86</v>
      </c>
      <c r="H26">
        <v>9.229185599999999</v>
      </c>
      <c r="I26">
        <v>-0.85</v>
      </c>
      <c r="J26">
        <v>12.179656</v>
      </c>
      <c r="K26">
        <v>-0.83</v>
      </c>
      <c r="L26">
        <v>15.183866</v>
      </c>
      <c r="M26">
        <v>-0.8100000000000001</v>
      </c>
      <c r="N26">
        <v>20.853172</v>
      </c>
      <c r="O26">
        <v>-0.79</v>
      </c>
      <c r="P26">
        <v>25.256386</v>
      </c>
      <c r="Q26">
        <v>-0.77</v>
      </c>
      <c r="R26">
        <v>29.486074</v>
      </c>
      <c r="S26">
        <v>-0.75</v>
      </c>
      <c r="T26">
        <v>33.605532</v>
      </c>
    </row>
    <row r="27" spans="1:20">
      <c r="A27">
        <v>-0.72</v>
      </c>
      <c r="B27">
        <v>53.382174</v>
      </c>
      <c r="C27">
        <v>-0.89</v>
      </c>
      <c r="D27">
        <v>-2.178105</v>
      </c>
      <c r="E27">
        <v>-0.87</v>
      </c>
      <c r="F27">
        <v>7.8912442</v>
      </c>
      <c r="G27">
        <v>-0.85</v>
      </c>
      <c r="H27">
        <v>10.1597048</v>
      </c>
      <c r="I27">
        <v>-0.84</v>
      </c>
      <c r="J27">
        <v>14.557566</v>
      </c>
      <c r="K27">
        <v>-0.82</v>
      </c>
      <c r="L27">
        <v>16.950978</v>
      </c>
      <c r="M27">
        <v>-0.8</v>
      </c>
      <c r="N27">
        <v>22.513688</v>
      </c>
      <c r="O27">
        <v>-0.78</v>
      </c>
      <c r="P27">
        <v>28.306186</v>
      </c>
      <c r="Q27">
        <v>-0.76</v>
      </c>
      <c r="R27">
        <v>31.078956</v>
      </c>
      <c r="S27">
        <v>-0.74</v>
      </c>
      <c r="T27">
        <v>33.32042</v>
      </c>
    </row>
    <row r="28" spans="1:20">
      <c r="A28">
        <v>-0.71</v>
      </c>
      <c r="B28">
        <v>68.04035999999999</v>
      </c>
      <c r="C28">
        <v>-0.88</v>
      </c>
      <c r="D28">
        <v>-1.1180066</v>
      </c>
      <c r="E28">
        <v>-0.86</v>
      </c>
      <c r="F28">
        <v>8.8776242</v>
      </c>
      <c r="G28">
        <v>-0.84</v>
      </c>
      <c r="H28">
        <v>13.02681</v>
      </c>
      <c r="I28">
        <v>-0.83</v>
      </c>
      <c r="J28">
        <v>15.553392</v>
      </c>
      <c r="K28">
        <v>-0.8100000000000001</v>
      </c>
      <c r="L28">
        <v>21.46792</v>
      </c>
      <c r="M28">
        <v>-0.79</v>
      </c>
      <c r="N28">
        <v>23.778464</v>
      </c>
      <c r="O28">
        <v>-0.77</v>
      </c>
      <c r="P28">
        <v>29.925</v>
      </c>
      <c r="Q28">
        <v>-0.75</v>
      </c>
      <c r="R28">
        <v>34.54476</v>
      </c>
      <c r="S28">
        <v>-0.73</v>
      </c>
      <c r="T28">
        <v>34.509544</v>
      </c>
    </row>
    <row r="29" spans="1:20">
      <c r="A29">
        <v>-0.7</v>
      </c>
      <c r="B29">
        <v>88.137022</v>
      </c>
      <c r="C29">
        <v>-0.87</v>
      </c>
      <c r="D29">
        <v>0.8657109999999999</v>
      </c>
      <c r="E29">
        <v>-0.85</v>
      </c>
      <c r="F29">
        <v>9.503466</v>
      </c>
      <c r="G29">
        <v>-0.83</v>
      </c>
      <c r="H29">
        <v>16.16886</v>
      </c>
      <c r="I29">
        <v>-0.82</v>
      </c>
      <c r="J29">
        <v>17.268836</v>
      </c>
      <c r="K29">
        <v>-0.8</v>
      </c>
      <c r="L29">
        <v>23.180916</v>
      </c>
      <c r="M29">
        <v>-0.78</v>
      </c>
      <c r="N29">
        <v>27.40167</v>
      </c>
      <c r="O29">
        <v>-0.76</v>
      </c>
      <c r="P29">
        <v>31.308414</v>
      </c>
      <c r="Q29">
        <v>-0.74</v>
      </c>
      <c r="R29">
        <v>34.802922</v>
      </c>
      <c r="S29">
        <v>-0.72</v>
      </c>
      <c r="T29">
        <v>36.653112</v>
      </c>
    </row>
    <row r="30" spans="1:20">
      <c r="A30">
        <v>-0.6899999999999999</v>
      </c>
      <c r="B30">
        <v>107.68734</v>
      </c>
      <c r="C30">
        <v>-0.86</v>
      </c>
      <c r="D30">
        <v>6.0346592</v>
      </c>
      <c r="E30">
        <v>-0.84</v>
      </c>
      <c r="F30">
        <v>9.931288</v>
      </c>
      <c r="G30">
        <v>-0.82</v>
      </c>
      <c r="H30">
        <v>17.00601</v>
      </c>
      <c r="I30">
        <v>-0.8100000000000001</v>
      </c>
      <c r="J30">
        <v>19.835266</v>
      </c>
      <c r="K30">
        <v>-0.79</v>
      </c>
      <c r="L30">
        <v>24.220528</v>
      </c>
      <c r="M30">
        <v>-0.77</v>
      </c>
      <c r="N30">
        <v>31.84001</v>
      </c>
      <c r="O30">
        <v>-0.75</v>
      </c>
      <c r="P30">
        <v>33.171536</v>
      </c>
      <c r="Q30">
        <v>-0.73</v>
      </c>
      <c r="R30">
        <v>34.49465</v>
      </c>
      <c r="S30">
        <v>-0.71</v>
      </c>
      <c r="T30">
        <v>36.984688</v>
      </c>
    </row>
    <row r="31" spans="1:20">
      <c r="A31">
        <v>-0.68</v>
      </c>
      <c r="B31">
        <v>118.7289</v>
      </c>
      <c r="C31">
        <v>-0.85</v>
      </c>
      <c r="D31">
        <v>7.068932599999999</v>
      </c>
      <c r="E31">
        <v>-0.83</v>
      </c>
      <c r="F31">
        <v>14.307106</v>
      </c>
      <c r="G31">
        <v>-0.8100000000000001</v>
      </c>
      <c r="H31">
        <v>18.415712</v>
      </c>
      <c r="I31">
        <v>-0.8</v>
      </c>
      <c r="J31">
        <v>23.521388</v>
      </c>
      <c r="K31">
        <v>-0.78</v>
      </c>
      <c r="L31">
        <v>26.369584</v>
      </c>
      <c r="M31">
        <v>-0.76</v>
      </c>
      <c r="N31">
        <v>32.418434</v>
      </c>
      <c r="O31">
        <v>-0.74</v>
      </c>
      <c r="P31">
        <v>36.004656</v>
      </c>
      <c r="Q31">
        <v>-0.72</v>
      </c>
      <c r="R31">
        <v>34.49861</v>
      </c>
      <c r="S31">
        <v>-0.7</v>
      </c>
      <c r="T31">
        <v>35.403</v>
      </c>
    </row>
    <row r="32" spans="1:20">
      <c r="A32">
        <v>-0.67</v>
      </c>
      <c r="B32">
        <v>114.83716</v>
      </c>
      <c r="C32">
        <v>-0.84</v>
      </c>
      <c r="D32">
        <v>8.231804800000001</v>
      </c>
      <c r="E32">
        <v>-0.82</v>
      </c>
      <c r="F32">
        <v>17.32668</v>
      </c>
      <c r="G32">
        <v>-0.8</v>
      </c>
      <c r="H32">
        <v>22.35443</v>
      </c>
      <c r="I32">
        <v>-0.79</v>
      </c>
      <c r="J32">
        <v>26.100908</v>
      </c>
      <c r="K32">
        <v>-0.77</v>
      </c>
      <c r="L32">
        <v>31.456044</v>
      </c>
      <c r="M32">
        <v>-0.75</v>
      </c>
      <c r="N32">
        <v>32.505116</v>
      </c>
      <c r="O32">
        <v>-0.73</v>
      </c>
      <c r="P32">
        <v>36.115382</v>
      </c>
      <c r="Q32">
        <v>-0.71</v>
      </c>
      <c r="R32">
        <v>36.972636</v>
      </c>
      <c r="S32">
        <v>-0.6899999999999999</v>
      </c>
      <c r="T32">
        <v>34.93019</v>
      </c>
    </row>
    <row r="33" spans="1:20">
      <c r="A33">
        <v>-0.66</v>
      </c>
      <c r="B33">
        <v>99.26558</v>
      </c>
      <c r="C33">
        <v>-0.83</v>
      </c>
      <c r="D33">
        <v>10.0671102</v>
      </c>
      <c r="E33">
        <v>-0.8100000000000001</v>
      </c>
      <c r="F33">
        <v>17.974332</v>
      </c>
      <c r="G33">
        <v>-0.79</v>
      </c>
      <c r="H33">
        <v>26.439832</v>
      </c>
      <c r="I33">
        <v>-0.78</v>
      </c>
      <c r="J33">
        <v>27.800688</v>
      </c>
      <c r="K33">
        <v>-0.76</v>
      </c>
      <c r="L33">
        <v>33.29610599999999</v>
      </c>
      <c r="M33">
        <v>-0.74</v>
      </c>
      <c r="N33">
        <v>34.5506</v>
      </c>
      <c r="O33">
        <v>-0.72</v>
      </c>
      <c r="P33">
        <v>35.874446</v>
      </c>
      <c r="Q33">
        <v>-0.7</v>
      </c>
      <c r="R33">
        <v>36.780982</v>
      </c>
      <c r="S33">
        <v>-0.68</v>
      </c>
      <c r="T33">
        <v>36.762328</v>
      </c>
    </row>
    <row r="34" spans="1:20">
      <c r="A34">
        <v>-0.65</v>
      </c>
      <c r="B34">
        <v>79.22673</v>
      </c>
      <c r="C34">
        <v>-0.82</v>
      </c>
      <c r="D34">
        <v>14.763134</v>
      </c>
      <c r="E34">
        <v>-0.8</v>
      </c>
      <c r="F34">
        <v>20.183984</v>
      </c>
      <c r="G34">
        <v>-0.78</v>
      </c>
      <c r="H34">
        <v>28.601628</v>
      </c>
      <c r="I34">
        <v>-0.77</v>
      </c>
      <c r="J34">
        <v>30.529982</v>
      </c>
      <c r="K34">
        <v>-0.75</v>
      </c>
      <c r="L34">
        <v>34.164058</v>
      </c>
      <c r="M34">
        <v>-0.73</v>
      </c>
      <c r="N34">
        <v>37.60315</v>
      </c>
      <c r="O34">
        <v>-0.71</v>
      </c>
      <c r="P34">
        <v>35.584172</v>
      </c>
      <c r="Q34">
        <v>-0.6899999999999999</v>
      </c>
      <c r="R34">
        <v>35.698196</v>
      </c>
      <c r="S34">
        <v>-0.67</v>
      </c>
      <c r="T34">
        <v>37.984092</v>
      </c>
    </row>
    <row r="35" spans="1:20">
      <c r="A35">
        <v>-0.64</v>
      </c>
      <c r="B35">
        <v>61.296114</v>
      </c>
      <c r="C35">
        <v>-0.8100000000000001</v>
      </c>
      <c r="D35">
        <v>16.670358</v>
      </c>
      <c r="E35">
        <v>-0.79</v>
      </c>
      <c r="F35">
        <v>24.880288</v>
      </c>
      <c r="G35">
        <v>-0.77</v>
      </c>
      <c r="H35">
        <v>31.534092</v>
      </c>
      <c r="I35">
        <v>-0.76</v>
      </c>
      <c r="J35">
        <v>35.50616</v>
      </c>
      <c r="K35">
        <v>-0.74</v>
      </c>
      <c r="L35">
        <v>34.462696</v>
      </c>
      <c r="M35">
        <v>-0.72</v>
      </c>
      <c r="N35">
        <v>37.016314</v>
      </c>
      <c r="O35">
        <v>-0.7</v>
      </c>
      <c r="P35">
        <v>37.54867</v>
      </c>
      <c r="Q35">
        <v>-0.68</v>
      </c>
      <c r="R35">
        <v>35.29850399999999</v>
      </c>
      <c r="S35">
        <v>-0.66</v>
      </c>
      <c r="T35">
        <v>36.882112</v>
      </c>
    </row>
    <row r="36" spans="1:20">
      <c r="A36">
        <v>-0.63</v>
      </c>
      <c r="B36">
        <v>45.948646</v>
      </c>
      <c r="C36">
        <v>-0.8</v>
      </c>
      <c r="D36">
        <v>19.57176</v>
      </c>
      <c r="E36">
        <v>-0.78</v>
      </c>
      <c r="F36">
        <v>30.029004</v>
      </c>
      <c r="G36">
        <v>-0.76</v>
      </c>
      <c r="H36">
        <v>34.450546</v>
      </c>
      <c r="I36">
        <v>-0.75</v>
      </c>
      <c r="J36">
        <v>34.358544</v>
      </c>
      <c r="K36">
        <v>-0.73</v>
      </c>
      <c r="L36">
        <v>37.320892</v>
      </c>
      <c r="M36">
        <v>-0.71</v>
      </c>
      <c r="N36">
        <v>36.598534</v>
      </c>
      <c r="O36">
        <v>-0.6899999999999999</v>
      </c>
      <c r="P36">
        <v>36.80057</v>
      </c>
      <c r="Q36">
        <v>-0.67</v>
      </c>
      <c r="R36">
        <v>37.765578</v>
      </c>
      <c r="S36">
        <v>-0.65</v>
      </c>
      <c r="T36">
        <v>35.974266</v>
      </c>
    </row>
    <row r="37" spans="1:20">
      <c r="A37">
        <v>-0.62</v>
      </c>
      <c r="B37">
        <v>34.59819</v>
      </c>
      <c r="C37">
        <v>-0.79</v>
      </c>
      <c r="D37">
        <v>23.249554</v>
      </c>
      <c r="E37">
        <v>-0.77</v>
      </c>
      <c r="F37">
        <v>32.592822</v>
      </c>
      <c r="G37">
        <v>-0.75</v>
      </c>
      <c r="H37">
        <v>36.710556</v>
      </c>
      <c r="I37">
        <v>-0.74</v>
      </c>
      <c r="J37">
        <v>35.72859200000001</v>
      </c>
      <c r="K37">
        <v>-0.72</v>
      </c>
      <c r="L37">
        <v>38.385794</v>
      </c>
      <c r="M37">
        <v>-0.7</v>
      </c>
      <c r="N37">
        <v>36.787072</v>
      </c>
      <c r="O37">
        <v>-0.68</v>
      </c>
      <c r="P37">
        <v>35.88894000000001</v>
      </c>
      <c r="Q37">
        <v>-0.66</v>
      </c>
      <c r="R37">
        <v>38.661866</v>
      </c>
      <c r="S37">
        <v>-0.64</v>
      </c>
      <c r="T37">
        <v>37.834</v>
      </c>
    </row>
    <row r="38" spans="1:20">
      <c r="A38">
        <v>-0.61</v>
      </c>
      <c r="B38">
        <v>28.613328</v>
      </c>
      <c r="C38">
        <v>-0.78</v>
      </c>
      <c r="D38">
        <v>28.774856</v>
      </c>
      <c r="E38">
        <v>-0.76</v>
      </c>
      <c r="F38">
        <v>35.839548</v>
      </c>
      <c r="G38">
        <v>-0.74</v>
      </c>
      <c r="H38">
        <v>38.10763</v>
      </c>
      <c r="I38">
        <v>-0.73</v>
      </c>
      <c r="J38">
        <v>36.444644</v>
      </c>
      <c r="K38">
        <v>-0.71</v>
      </c>
      <c r="L38">
        <v>37.707778</v>
      </c>
      <c r="M38">
        <v>-0.6899999999999999</v>
      </c>
      <c r="N38">
        <v>38.098786</v>
      </c>
      <c r="O38">
        <v>-0.67</v>
      </c>
      <c r="P38">
        <v>36.15258</v>
      </c>
      <c r="Q38">
        <v>-0.65</v>
      </c>
      <c r="R38">
        <v>37.570618</v>
      </c>
      <c r="S38">
        <v>-0.63</v>
      </c>
      <c r="T38">
        <v>38.959954</v>
      </c>
    </row>
    <row r="39" spans="1:20">
      <c r="A39">
        <v>-0.6</v>
      </c>
      <c r="B39">
        <v>27.014772</v>
      </c>
      <c r="C39">
        <v>-0.77</v>
      </c>
      <c r="D39">
        <v>33.94963</v>
      </c>
      <c r="E39">
        <v>-0.75</v>
      </c>
      <c r="F39">
        <v>37.504694</v>
      </c>
      <c r="G39">
        <v>-0.73</v>
      </c>
      <c r="H39">
        <v>38.77557</v>
      </c>
      <c r="I39">
        <v>-0.72</v>
      </c>
      <c r="J39">
        <v>39.528542</v>
      </c>
      <c r="K39">
        <v>-0.7</v>
      </c>
      <c r="L39">
        <v>37.068766</v>
      </c>
      <c r="M39">
        <v>-0.68</v>
      </c>
      <c r="N39">
        <v>38.04226</v>
      </c>
      <c r="O39">
        <v>-0.66</v>
      </c>
      <c r="P39">
        <v>38.58952</v>
      </c>
      <c r="Q39">
        <v>-0.64</v>
      </c>
      <c r="R39">
        <v>36.893358</v>
      </c>
      <c r="S39">
        <v>-0.62</v>
      </c>
      <c r="T39">
        <v>38.150848</v>
      </c>
    </row>
    <row r="40" spans="1:20">
      <c r="A40">
        <v>-0.59</v>
      </c>
      <c r="B40">
        <v>24.534922</v>
      </c>
      <c r="C40">
        <v>-0.76</v>
      </c>
      <c r="D40">
        <v>36.781412</v>
      </c>
      <c r="E40">
        <v>-0.74</v>
      </c>
      <c r="F40">
        <v>41.276846</v>
      </c>
      <c r="G40">
        <v>-0.72</v>
      </c>
      <c r="H40">
        <v>39.810278</v>
      </c>
      <c r="I40">
        <v>-0.71</v>
      </c>
      <c r="J40">
        <v>40.466156</v>
      </c>
      <c r="K40">
        <v>-0.6899999999999999</v>
      </c>
      <c r="L40">
        <v>37.638878</v>
      </c>
      <c r="M40">
        <v>-0.67</v>
      </c>
      <c r="N40">
        <v>37.296522</v>
      </c>
      <c r="O40">
        <v>-0.65</v>
      </c>
      <c r="P40">
        <v>39.195776</v>
      </c>
      <c r="Q40">
        <v>-0.63</v>
      </c>
      <c r="R40">
        <v>38.475318</v>
      </c>
      <c r="S40">
        <v>-0.61</v>
      </c>
      <c r="T40">
        <v>37.933182</v>
      </c>
    </row>
    <row r="41" spans="1:20">
      <c r="A41">
        <v>-0.58</v>
      </c>
      <c r="B41">
        <v>22.23223</v>
      </c>
      <c r="C41">
        <v>-0.75</v>
      </c>
      <c r="D41">
        <v>37.975038</v>
      </c>
      <c r="E41">
        <v>-0.73</v>
      </c>
      <c r="F41">
        <v>42.325104</v>
      </c>
      <c r="G41">
        <v>-0.71</v>
      </c>
      <c r="H41">
        <v>42.99913</v>
      </c>
      <c r="I41">
        <v>-0.7</v>
      </c>
      <c r="J41">
        <v>39.89746599999999</v>
      </c>
      <c r="K41">
        <v>-0.68</v>
      </c>
      <c r="L41">
        <v>39.978418</v>
      </c>
      <c r="M41">
        <v>-0.66</v>
      </c>
      <c r="N41">
        <v>37.636548</v>
      </c>
      <c r="O41">
        <v>-0.64</v>
      </c>
      <c r="P41">
        <v>38.129394</v>
      </c>
      <c r="Q41">
        <v>-0.62</v>
      </c>
      <c r="R41">
        <v>38.795466</v>
      </c>
      <c r="S41">
        <v>-0.6</v>
      </c>
      <c r="T41">
        <v>38.257556</v>
      </c>
    </row>
    <row r="42" spans="1:20">
      <c r="A42">
        <v>-0.57</v>
      </c>
      <c r="B42">
        <v>20.934618</v>
      </c>
      <c r="C42">
        <v>-0.74</v>
      </c>
      <c r="D42">
        <v>41.491678</v>
      </c>
      <c r="E42">
        <v>-0.72</v>
      </c>
      <c r="F42">
        <v>42.671354</v>
      </c>
      <c r="G42">
        <v>-0.7</v>
      </c>
      <c r="H42">
        <v>42.385832</v>
      </c>
      <c r="I42">
        <v>-0.6899999999999999</v>
      </c>
      <c r="J42">
        <v>39.349498</v>
      </c>
      <c r="K42">
        <v>-0.67</v>
      </c>
      <c r="L42">
        <v>39.014758</v>
      </c>
      <c r="M42">
        <v>-0.65</v>
      </c>
      <c r="N42">
        <v>40.273956</v>
      </c>
      <c r="O42">
        <v>-0.63</v>
      </c>
      <c r="P42">
        <v>37.622708</v>
      </c>
      <c r="Q42">
        <v>-0.61</v>
      </c>
      <c r="R42">
        <v>38.637174</v>
      </c>
      <c r="S42">
        <v>-0.59</v>
      </c>
      <c r="T42">
        <v>39.813658</v>
      </c>
    </row>
    <row r="43" spans="1:20">
      <c r="A43">
        <v>-0.5600000000000001</v>
      </c>
      <c r="B43">
        <v>22.795404</v>
      </c>
      <c r="C43">
        <v>-0.73</v>
      </c>
      <c r="D43">
        <v>44.445412</v>
      </c>
      <c r="E43">
        <v>-0.71</v>
      </c>
      <c r="F43">
        <v>43.845934</v>
      </c>
      <c r="G43">
        <v>-0.6899999999999999</v>
      </c>
      <c r="H43">
        <v>42.018944</v>
      </c>
      <c r="I43">
        <v>-0.68</v>
      </c>
      <c r="J43">
        <v>40.622934</v>
      </c>
      <c r="K43">
        <v>-0.66</v>
      </c>
      <c r="L43">
        <v>38.728266</v>
      </c>
      <c r="M43">
        <v>-0.64</v>
      </c>
      <c r="N43">
        <v>39.851052</v>
      </c>
      <c r="O43">
        <v>-0.62</v>
      </c>
      <c r="P43">
        <v>39.290028</v>
      </c>
      <c r="Q43">
        <v>-0.6</v>
      </c>
      <c r="R43">
        <v>37.676422</v>
      </c>
      <c r="S43">
        <v>-0.58</v>
      </c>
      <c r="T43">
        <v>38.655334</v>
      </c>
    </row>
    <row r="44" spans="1:20">
      <c r="A44">
        <v>-0.55</v>
      </c>
      <c r="B44">
        <v>22.57565</v>
      </c>
      <c r="C44">
        <v>-0.72</v>
      </c>
      <c r="D44">
        <v>46.597782</v>
      </c>
      <c r="E44">
        <v>-0.7</v>
      </c>
      <c r="F44">
        <v>47.35446</v>
      </c>
      <c r="G44">
        <v>-0.68</v>
      </c>
      <c r="H44">
        <v>42.121948</v>
      </c>
      <c r="I44">
        <v>-0.67</v>
      </c>
      <c r="J44">
        <v>41.835432</v>
      </c>
      <c r="K44">
        <v>-0.65</v>
      </c>
      <c r="L44">
        <v>39.598572</v>
      </c>
      <c r="M44">
        <v>-0.63</v>
      </c>
      <c r="N44">
        <v>38.610048</v>
      </c>
      <c r="O44">
        <v>-0.61</v>
      </c>
      <c r="P44">
        <v>40.273632</v>
      </c>
      <c r="Q44">
        <v>-0.59</v>
      </c>
      <c r="R44">
        <v>38.654646</v>
      </c>
      <c r="S44">
        <v>-0.57</v>
      </c>
      <c r="T44">
        <v>37.796466</v>
      </c>
    </row>
    <row r="45" spans="1:20">
      <c r="A45">
        <v>-0.54</v>
      </c>
      <c r="B45">
        <v>21.765432</v>
      </c>
      <c r="C45">
        <v>-0.71</v>
      </c>
      <c r="D45">
        <v>47.440074</v>
      </c>
      <c r="E45">
        <v>-0.6899999999999999</v>
      </c>
      <c r="F45">
        <v>46.925234</v>
      </c>
      <c r="G45">
        <v>-0.67</v>
      </c>
      <c r="H45">
        <v>44.71481</v>
      </c>
      <c r="I45">
        <v>-0.66</v>
      </c>
      <c r="J45">
        <v>41.742454</v>
      </c>
      <c r="K45">
        <v>-0.64</v>
      </c>
      <c r="L45">
        <v>41.79636</v>
      </c>
      <c r="M45">
        <v>-0.62</v>
      </c>
      <c r="N45">
        <v>38.745242</v>
      </c>
      <c r="O45">
        <v>-0.6</v>
      </c>
      <c r="P45">
        <v>38.839938</v>
      </c>
      <c r="Q45">
        <v>-0.58</v>
      </c>
      <c r="R45">
        <v>40.03222</v>
      </c>
      <c r="S45">
        <v>-0.5600000000000001</v>
      </c>
      <c r="T45">
        <v>37.584372</v>
      </c>
    </row>
    <row r="46" spans="1:20">
      <c r="A46">
        <v>-0.53</v>
      </c>
      <c r="B46">
        <v>20.80724</v>
      </c>
      <c r="C46">
        <v>-0.7</v>
      </c>
      <c r="D46">
        <v>49.293246</v>
      </c>
      <c r="E46">
        <v>-0.68</v>
      </c>
      <c r="F46">
        <v>47.07719</v>
      </c>
      <c r="G46">
        <v>-0.66</v>
      </c>
      <c r="H46">
        <v>46.199692</v>
      </c>
      <c r="I46">
        <v>-0.65</v>
      </c>
      <c r="J46">
        <v>41.94596</v>
      </c>
      <c r="K46">
        <v>-0.63</v>
      </c>
      <c r="L46">
        <v>41.770256</v>
      </c>
      <c r="M46">
        <v>-0.61</v>
      </c>
      <c r="N46">
        <v>41.465896</v>
      </c>
      <c r="O46">
        <v>-0.59</v>
      </c>
      <c r="P46">
        <v>38.501954</v>
      </c>
      <c r="Q46">
        <v>-0.57</v>
      </c>
      <c r="R46">
        <v>38.94546</v>
      </c>
      <c r="S46">
        <v>-0.55</v>
      </c>
      <c r="T46">
        <v>39.287248</v>
      </c>
    </row>
    <row r="47" spans="1:20">
      <c r="A47">
        <v>-0.52</v>
      </c>
      <c r="B47">
        <v>23.929742</v>
      </c>
      <c r="C47">
        <v>-0.6899999999999999</v>
      </c>
      <c r="D47">
        <v>52.69137600000001</v>
      </c>
      <c r="E47">
        <v>-0.67</v>
      </c>
      <c r="F47">
        <v>48.796074</v>
      </c>
      <c r="G47">
        <v>-0.65</v>
      </c>
      <c r="H47">
        <v>46.79361400000001</v>
      </c>
      <c r="I47">
        <v>-0.64</v>
      </c>
      <c r="J47">
        <v>43.50724</v>
      </c>
      <c r="K47">
        <v>-0.62</v>
      </c>
      <c r="L47">
        <v>40.79925</v>
      </c>
      <c r="M47">
        <v>-0.6</v>
      </c>
      <c r="N47">
        <v>41.345962</v>
      </c>
      <c r="O47">
        <v>-0.58</v>
      </c>
      <c r="P47">
        <v>39.21795</v>
      </c>
      <c r="Q47">
        <v>-0.5600000000000001</v>
      </c>
      <c r="R47">
        <v>37.862928</v>
      </c>
      <c r="S47">
        <v>-0.54</v>
      </c>
      <c r="T47">
        <v>38.91534</v>
      </c>
    </row>
    <row r="48" spans="1:20">
      <c r="A48">
        <v>-0.51</v>
      </c>
      <c r="B48">
        <v>24.202778</v>
      </c>
      <c r="C48">
        <v>-0.68</v>
      </c>
      <c r="D48">
        <v>53.936986</v>
      </c>
      <c r="E48">
        <v>-0.66</v>
      </c>
      <c r="F48">
        <v>52.64734600000001</v>
      </c>
      <c r="G48">
        <v>-0.64</v>
      </c>
      <c r="H48">
        <v>46.483974</v>
      </c>
      <c r="I48">
        <v>-0.63</v>
      </c>
      <c r="J48">
        <v>45.470672</v>
      </c>
      <c r="K48">
        <v>-0.61</v>
      </c>
      <c r="L48">
        <v>40.786302</v>
      </c>
      <c r="M48">
        <v>-0.59</v>
      </c>
      <c r="N48">
        <v>40.283642</v>
      </c>
      <c r="O48">
        <v>-0.57</v>
      </c>
      <c r="P48">
        <v>40.650214</v>
      </c>
      <c r="Q48">
        <v>-0.55</v>
      </c>
      <c r="R48">
        <v>37.40003</v>
      </c>
      <c r="S48">
        <v>-0.53</v>
      </c>
      <c r="T48">
        <v>38.194462</v>
      </c>
    </row>
    <row r="49" spans="1:20">
      <c r="A49">
        <v>-0.5</v>
      </c>
      <c r="B49">
        <v>21.171644</v>
      </c>
      <c r="C49">
        <v>-0.67</v>
      </c>
      <c r="D49">
        <v>55.784868</v>
      </c>
      <c r="E49">
        <v>-0.65</v>
      </c>
      <c r="F49">
        <v>54.30091</v>
      </c>
      <c r="G49">
        <v>-0.63</v>
      </c>
      <c r="H49">
        <v>49.376658</v>
      </c>
      <c r="I49">
        <v>-0.62</v>
      </c>
      <c r="J49">
        <v>44.573428</v>
      </c>
      <c r="K49">
        <v>-0.6</v>
      </c>
      <c r="L49">
        <v>42.856614</v>
      </c>
      <c r="M49">
        <v>-0.58</v>
      </c>
      <c r="N49">
        <v>39.288664</v>
      </c>
      <c r="O49">
        <v>-0.5600000000000001</v>
      </c>
      <c r="P49">
        <v>38.841426</v>
      </c>
      <c r="Q49">
        <v>-0.54</v>
      </c>
      <c r="R49">
        <v>38.91094</v>
      </c>
      <c r="S49">
        <v>-0.52</v>
      </c>
      <c r="T49">
        <v>37.792658</v>
      </c>
    </row>
    <row r="50" spans="1:20">
      <c r="A50">
        <v>-0.51</v>
      </c>
      <c r="B50">
        <v>17.432882</v>
      </c>
      <c r="C50">
        <v>-0.66</v>
      </c>
      <c r="D50">
        <v>59.508392</v>
      </c>
      <c r="E50">
        <v>-0.64</v>
      </c>
      <c r="F50">
        <v>55.661416</v>
      </c>
      <c r="G50">
        <v>-0.62</v>
      </c>
      <c r="H50">
        <v>50.854606</v>
      </c>
      <c r="I50">
        <v>-0.61</v>
      </c>
      <c r="J50">
        <v>44.020152</v>
      </c>
      <c r="K50">
        <v>-0.59</v>
      </c>
      <c r="L50">
        <v>42.515026</v>
      </c>
      <c r="M50">
        <v>-0.57</v>
      </c>
      <c r="N50">
        <v>40.560546</v>
      </c>
      <c r="O50">
        <v>-0.55</v>
      </c>
      <c r="P50">
        <v>37.797446</v>
      </c>
      <c r="Q50">
        <v>-0.53</v>
      </c>
      <c r="R50">
        <v>38.645218</v>
      </c>
      <c r="S50">
        <v>-0.51</v>
      </c>
      <c r="T50">
        <v>39.797646</v>
      </c>
    </row>
    <row r="51" spans="1:20">
      <c r="A51">
        <v>-0.52</v>
      </c>
      <c r="B51">
        <v>15.808156</v>
      </c>
      <c r="C51">
        <v>-0.65</v>
      </c>
      <c r="D51">
        <v>65.156344</v>
      </c>
      <c r="E51">
        <v>-0.63</v>
      </c>
      <c r="F51">
        <v>57.93825400000001</v>
      </c>
      <c r="G51">
        <v>-0.61</v>
      </c>
      <c r="H51">
        <v>51.082214</v>
      </c>
      <c r="I51">
        <v>-0.6</v>
      </c>
      <c r="J51">
        <v>44.52319</v>
      </c>
      <c r="K51">
        <v>-0.58</v>
      </c>
      <c r="L51">
        <v>41.053124</v>
      </c>
      <c r="M51">
        <v>-0.5600000000000001</v>
      </c>
      <c r="N51">
        <v>40.619478</v>
      </c>
      <c r="O51">
        <v>-0.54</v>
      </c>
      <c r="P51">
        <v>38.430218</v>
      </c>
      <c r="Q51">
        <v>-0.52</v>
      </c>
      <c r="R51">
        <v>38.03571</v>
      </c>
      <c r="S51">
        <v>-0.5</v>
      </c>
      <c r="T51">
        <v>37.732586</v>
      </c>
    </row>
    <row r="52" spans="1:20">
      <c r="A52">
        <v>-0.53</v>
      </c>
      <c r="B52">
        <v>13.194302</v>
      </c>
      <c r="C52">
        <v>-0.64</v>
      </c>
      <c r="D52">
        <v>68.593628</v>
      </c>
      <c r="E52">
        <v>-0.62</v>
      </c>
      <c r="F52">
        <v>61.744302</v>
      </c>
      <c r="G52">
        <v>-0.6</v>
      </c>
      <c r="H52">
        <v>51.090688</v>
      </c>
      <c r="I52">
        <v>-0.59</v>
      </c>
      <c r="J52">
        <v>45.716588</v>
      </c>
      <c r="K52">
        <v>-0.57</v>
      </c>
      <c r="L52">
        <v>39.657994</v>
      </c>
      <c r="M52">
        <v>-0.55</v>
      </c>
      <c r="N52">
        <v>39.34202800000001</v>
      </c>
      <c r="O52">
        <v>-0.53</v>
      </c>
      <c r="P52">
        <v>39.273024</v>
      </c>
      <c r="Q52">
        <v>-0.51</v>
      </c>
      <c r="R52">
        <v>38.44658</v>
      </c>
      <c r="S52">
        <v>-0.51</v>
      </c>
      <c r="T52">
        <v>30.297588</v>
      </c>
    </row>
    <row r="53" spans="1:20">
      <c r="A53">
        <v>-0.54</v>
      </c>
      <c r="B53">
        <v>10.2992846</v>
      </c>
      <c r="C53">
        <v>-0.63</v>
      </c>
      <c r="D53">
        <v>73.50823</v>
      </c>
      <c r="E53">
        <v>-0.61</v>
      </c>
      <c r="F53">
        <v>64.677986</v>
      </c>
      <c r="G53">
        <v>-0.59</v>
      </c>
      <c r="H53">
        <v>51.614512</v>
      </c>
      <c r="I53">
        <v>-0.58</v>
      </c>
      <c r="J53">
        <v>44.937772</v>
      </c>
      <c r="K53">
        <v>-0.5600000000000001</v>
      </c>
      <c r="L53">
        <v>41.609084</v>
      </c>
      <c r="M53">
        <v>-0.54</v>
      </c>
      <c r="N53">
        <v>38.050412</v>
      </c>
      <c r="O53">
        <v>-0.52</v>
      </c>
      <c r="P53">
        <v>39.34782</v>
      </c>
      <c r="Q53">
        <v>-0.5</v>
      </c>
      <c r="R53">
        <v>38.800182</v>
      </c>
      <c r="S53">
        <v>-0.52</v>
      </c>
      <c r="T53">
        <v>28.466894</v>
      </c>
    </row>
    <row r="54" spans="1:20">
      <c r="A54">
        <v>-0.55</v>
      </c>
      <c r="B54">
        <v>9.7115396</v>
      </c>
      <c r="C54">
        <v>-0.62</v>
      </c>
      <c r="D54">
        <v>79.082984</v>
      </c>
      <c r="E54">
        <v>-0.6</v>
      </c>
      <c r="F54">
        <v>65.230322</v>
      </c>
      <c r="G54">
        <v>-0.58</v>
      </c>
      <c r="H54">
        <v>52.788478</v>
      </c>
      <c r="I54">
        <v>-0.57</v>
      </c>
      <c r="J54">
        <v>43.067742</v>
      </c>
      <c r="K54">
        <v>-0.55</v>
      </c>
      <c r="L54">
        <v>40.68427</v>
      </c>
      <c r="M54">
        <v>-0.53</v>
      </c>
      <c r="N54">
        <v>39.238952</v>
      </c>
      <c r="O54">
        <v>-0.51</v>
      </c>
      <c r="P54">
        <v>38.375274</v>
      </c>
      <c r="Q54">
        <v>-0.51</v>
      </c>
      <c r="R54">
        <v>29.980668</v>
      </c>
      <c r="S54">
        <v>-0.53</v>
      </c>
      <c r="T54">
        <v>26.317814</v>
      </c>
    </row>
    <row r="55" spans="1:20">
      <c r="A55">
        <v>-0.5600000000000001</v>
      </c>
      <c r="B55">
        <v>9.967738800000001</v>
      </c>
      <c r="C55">
        <v>-0.61</v>
      </c>
      <c r="D55">
        <v>88.99976000000001</v>
      </c>
      <c r="E55">
        <v>-0.59</v>
      </c>
      <c r="F55">
        <v>65.64716799999999</v>
      </c>
      <c r="G55">
        <v>-0.57</v>
      </c>
      <c r="H55">
        <v>50.444648</v>
      </c>
      <c r="I55">
        <v>-0.5600000000000001</v>
      </c>
      <c r="J55">
        <v>42.311262</v>
      </c>
      <c r="K55">
        <v>-0.54</v>
      </c>
      <c r="L55">
        <v>39.32146400000001</v>
      </c>
      <c r="M55">
        <v>-0.52</v>
      </c>
      <c r="N55">
        <v>40.548582</v>
      </c>
      <c r="O55">
        <v>-0.5</v>
      </c>
      <c r="P55">
        <v>37.148806</v>
      </c>
      <c r="Q55">
        <v>-0.52</v>
      </c>
      <c r="R55">
        <v>27.498364</v>
      </c>
      <c r="S55">
        <v>-0.54</v>
      </c>
      <c r="T55">
        <v>22.650304</v>
      </c>
    </row>
    <row r="56" spans="1:20">
      <c r="A56">
        <v>-0.57</v>
      </c>
      <c r="B56">
        <v>8.6914926</v>
      </c>
      <c r="C56">
        <v>-0.6</v>
      </c>
      <c r="D56">
        <v>94.43712000000001</v>
      </c>
      <c r="E56">
        <v>-0.58</v>
      </c>
      <c r="F56">
        <v>67.177756</v>
      </c>
      <c r="G56">
        <v>-0.5600000000000001</v>
      </c>
      <c r="H56">
        <v>48.129534</v>
      </c>
      <c r="I56">
        <v>-0.55</v>
      </c>
      <c r="J56">
        <v>43.301012</v>
      </c>
      <c r="K56">
        <v>-0.53</v>
      </c>
      <c r="L56">
        <v>38.820766</v>
      </c>
      <c r="M56">
        <v>-0.51</v>
      </c>
      <c r="N56">
        <v>38.965108</v>
      </c>
      <c r="O56">
        <v>-0.51</v>
      </c>
      <c r="P56">
        <v>31.673156</v>
      </c>
      <c r="Q56">
        <v>-0.53</v>
      </c>
      <c r="R56">
        <v>26.342992</v>
      </c>
      <c r="S56">
        <v>-0.55</v>
      </c>
      <c r="T56">
        <v>20.677972</v>
      </c>
    </row>
    <row r="57" spans="1:20">
      <c r="A57">
        <v>-0.58</v>
      </c>
      <c r="B57">
        <v>6.3509102</v>
      </c>
      <c r="C57">
        <v>-0.59</v>
      </c>
      <c r="D57">
        <v>97.07755999999999</v>
      </c>
      <c r="E57">
        <v>-0.57</v>
      </c>
      <c r="F57">
        <v>66.193108</v>
      </c>
      <c r="G57">
        <v>-0.55</v>
      </c>
      <c r="H57">
        <v>47.133906</v>
      </c>
      <c r="I57">
        <v>-0.54</v>
      </c>
      <c r="J57">
        <v>41.918754</v>
      </c>
      <c r="K57">
        <v>-0.52</v>
      </c>
      <c r="L57">
        <v>39.436762</v>
      </c>
      <c r="M57">
        <v>-0.5</v>
      </c>
      <c r="N57">
        <v>37.391256</v>
      </c>
      <c r="O57">
        <v>-0.52</v>
      </c>
      <c r="P57">
        <v>26.882226</v>
      </c>
      <c r="Q57">
        <v>-0.54</v>
      </c>
      <c r="R57">
        <v>24.26953</v>
      </c>
      <c r="S57">
        <v>-0.5600000000000001</v>
      </c>
      <c r="T57">
        <v>20.008214</v>
      </c>
    </row>
    <row r="58" spans="1:20">
      <c r="A58">
        <v>-0.59</v>
      </c>
      <c r="B58">
        <v>6.3356458</v>
      </c>
      <c r="C58">
        <v>-0.58</v>
      </c>
      <c r="D58">
        <v>98.90665800000001</v>
      </c>
      <c r="E58">
        <v>-0.5600000000000001</v>
      </c>
      <c r="F58">
        <v>63.087806</v>
      </c>
      <c r="G58">
        <v>-0.54</v>
      </c>
      <c r="H58">
        <v>47.384656</v>
      </c>
      <c r="I58">
        <v>-0.53</v>
      </c>
      <c r="J58">
        <v>40.161626</v>
      </c>
      <c r="K58">
        <v>-0.51</v>
      </c>
      <c r="L58">
        <v>40.265454</v>
      </c>
      <c r="M58">
        <v>-0.51</v>
      </c>
      <c r="N58">
        <v>32.421622</v>
      </c>
      <c r="O58">
        <v>-0.53</v>
      </c>
      <c r="P58">
        <v>25.201144</v>
      </c>
      <c r="Q58">
        <v>-0.55</v>
      </c>
      <c r="R58">
        <v>20.410696</v>
      </c>
      <c r="S58">
        <v>-0.57</v>
      </c>
      <c r="T58">
        <v>19.47711</v>
      </c>
    </row>
    <row r="59" spans="1:20">
      <c r="A59">
        <v>-0.6</v>
      </c>
      <c r="B59">
        <v>6.363932</v>
      </c>
      <c r="C59">
        <v>-0.57</v>
      </c>
      <c r="D59">
        <v>99.880056</v>
      </c>
      <c r="E59">
        <v>-0.55</v>
      </c>
      <c r="F59">
        <v>59.43913</v>
      </c>
      <c r="G59">
        <v>-0.53</v>
      </c>
      <c r="H59">
        <v>45.362478</v>
      </c>
      <c r="I59">
        <v>-0.52</v>
      </c>
      <c r="J59">
        <v>39.042886</v>
      </c>
      <c r="K59">
        <v>-0.5</v>
      </c>
      <c r="L59">
        <v>38.362412</v>
      </c>
      <c r="M59">
        <v>-0.52</v>
      </c>
      <c r="N59">
        <v>27.956196</v>
      </c>
      <c r="O59">
        <v>-0.54</v>
      </c>
      <c r="P59">
        <v>24.00531</v>
      </c>
      <c r="Q59">
        <v>-0.5600000000000001</v>
      </c>
      <c r="R59">
        <v>18.791582</v>
      </c>
      <c r="S59">
        <v>-0.58</v>
      </c>
      <c r="T59">
        <v>17.242516</v>
      </c>
    </row>
    <row r="60" spans="1:20">
      <c r="A60">
        <v>-0.61</v>
      </c>
      <c r="B60">
        <v>5.321025000000001</v>
      </c>
      <c r="C60">
        <v>-0.5600000000000001</v>
      </c>
      <c r="D60">
        <v>96.430318</v>
      </c>
      <c r="E60">
        <v>-0.54</v>
      </c>
      <c r="F60">
        <v>56.758118</v>
      </c>
      <c r="G60">
        <v>-0.52</v>
      </c>
      <c r="H60">
        <v>42.657948</v>
      </c>
      <c r="I60">
        <v>-0.51</v>
      </c>
      <c r="J60">
        <v>41.538644</v>
      </c>
      <c r="K60">
        <v>-0.51</v>
      </c>
      <c r="L60">
        <v>31.64091</v>
      </c>
      <c r="M60">
        <v>-0.53</v>
      </c>
      <c r="N60">
        <v>24.786692</v>
      </c>
      <c r="O60">
        <v>-0.55</v>
      </c>
      <c r="P60">
        <v>22.783256</v>
      </c>
      <c r="Q60">
        <v>-0.57</v>
      </c>
      <c r="R60">
        <v>18.641628</v>
      </c>
      <c r="S60">
        <v>-0.59</v>
      </c>
      <c r="T60">
        <v>15.23118</v>
      </c>
    </row>
    <row r="61" spans="1:20">
      <c r="A61">
        <v>-0.62</v>
      </c>
      <c r="B61">
        <v>2.33033</v>
      </c>
      <c r="C61">
        <v>-0.55</v>
      </c>
      <c r="D61">
        <v>88.115302</v>
      </c>
      <c r="E61">
        <v>-0.53</v>
      </c>
      <c r="F61">
        <v>54.958614</v>
      </c>
      <c r="G61">
        <v>-0.51</v>
      </c>
      <c r="H61">
        <v>41.980684</v>
      </c>
      <c r="I61">
        <v>-0.5</v>
      </c>
      <c r="J61">
        <v>36.412408</v>
      </c>
      <c r="K61">
        <v>-0.52</v>
      </c>
      <c r="L61">
        <v>29.5681</v>
      </c>
      <c r="M61">
        <v>-0.54</v>
      </c>
      <c r="N61">
        <v>22.849892</v>
      </c>
      <c r="O61">
        <v>-0.5600000000000001</v>
      </c>
      <c r="P61">
        <v>18.872336</v>
      </c>
      <c r="Q61">
        <v>-0.58</v>
      </c>
      <c r="R61">
        <v>18.295466</v>
      </c>
      <c r="S61">
        <v>-0.6</v>
      </c>
      <c r="T61">
        <v>14.757966</v>
      </c>
    </row>
    <row r="62" spans="1:20">
      <c r="A62">
        <v>-0.63</v>
      </c>
      <c r="B62">
        <v>2.7454358</v>
      </c>
      <c r="C62">
        <v>-0.54</v>
      </c>
      <c r="D62">
        <v>78.17555999999999</v>
      </c>
      <c r="E62">
        <v>-0.52</v>
      </c>
      <c r="F62">
        <v>50.653966</v>
      </c>
      <c r="G62">
        <v>-0.5</v>
      </c>
      <c r="H62">
        <v>40.164448</v>
      </c>
      <c r="I62">
        <v>-0.51</v>
      </c>
      <c r="J62">
        <v>30.756676</v>
      </c>
      <c r="K62">
        <v>-0.53</v>
      </c>
      <c r="L62">
        <v>25.644764</v>
      </c>
      <c r="M62">
        <v>-0.55</v>
      </c>
      <c r="N62">
        <v>21.902052</v>
      </c>
      <c r="O62">
        <v>-0.57</v>
      </c>
      <c r="P62">
        <v>17.323652</v>
      </c>
      <c r="Q62">
        <v>-0.59</v>
      </c>
      <c r="R62">
        <v>16.221984</v>
      </c>
      <c r="S62">
        <v>-0.61</v>
      </c>
      <c r="T62">
        <v>14.746606</v>
      </c>
    </row>
    <row r="63" spans="1:20">
      <c r="A63">
        <v>-0.64</v>
      </c>
      <c r="B63">
        <v>2.8639944</v>
      </c>
      <c r="C63">
        <v>-0.53</v>
      </c>
      <c r="D63">
        <v>71.041752</v>
      </c>
      <c r="E63">
        <v>-0.51</v>
      </c>
      <c r="F63">
        <v>47.02658599999999</v>
      </c>
      <c r="G63">
        <v>-0.51</v>
      </c>
      <c r="H63">
        <v>31.260416</v>
      </c>
      <c r="I63">
        <v>-0.52</v>
      </c>
      <c r="J63">
        <v>28.59379</v>
      </c>
      <c r="K63">
        <v>-0.54</v>
      </c>
      <c r="L63">
        <v>22.637568</v>
      </c>
      <c r="M63">
        <v>-0.5600000000000001</v>
      </c>
      <c r="N63">
        <v>21.105406</v>
      </c>
      <c r="O63">
        <v>-0.58</v>
      </c>
      <c r="P63">
        <v>17.49989</v>
      </c>
      <c r="Q63">
        <v>-0.6</v>
      </c>
      <c r="R63">
        <v>13.856596</v>
      </c>
      <c r="S63">
        <v>-0.62</v>
      </c>
      <c r="T63">
        <v>13.503726</v>
      </c>
    </row>
    <row r="64" spans="1:20">
      <c r="A64">
        <v>-0.65</v>
      </c>
      <c r="B64">
        <v>2.198774</v>
      </c>
      <c r="C64">
        <v>-0.52</v>
      </c>
      <c r="D64">
        <v>64.08036200000001</v>
      </c>
      <c r="E64">
        <v>-0.5</v>
      </c>
      <c r="F64">
        <v>43.939856</v>
      </c>
      <c r="G64">
        <v>-0.52</v>
      </c>
      <c r="H64">
        <v>27.894806</v>
      </c>
      <c r="I64">
        <v>-0.53</v>
      </c>
      <c r="J64">
        <v>26.27368</v>
      </c>
      <c r="K64">
        <v>-0.55</v>
      </c>
      <c r="L64">
        <v>21.820806</v>
      </c>
      <c r="M64">
        <v>-0.57</v>
      </c>
      <c r="N64">
        <v>17.124162</v>
      </c>
      <c r="O64">
        <v>-0.59</v>
      </c>
      <c r="P64">
        <v>16.79127</v>
      </c>
      <c r="Q64">
        <v>-0.61</v>
      </c>
      <c r="R64">
        <v>14.108114</v>
      </c>
      <c r="S64">
        <v>-0.63</v>
      </c>
      <c r="T64">
        <v>10.6239462</v>
      </c>
    </row>
    <row r="65" spans="1:20">
      <c r="A65">
        <v>-0.66</v>
      </c>
      <c r="B65">
        <v>-0.2784574000000001</v>
      </c>
      <c r="C65">
        <v>-0.51</v>
      </c>
      <c r="D65">
        <v>57.66625800000001</v>
      </c>
      <c r="E65">
        <v>-0.51</v>
      </c>
      <c r="F65">
        <v>36.227312</v>
      </c>
      <c r="G65">
        <v>-0.53</v>
      </c>
      <c r="H65">
        <v>26.548632</v>
      </c>
      <c r="I65">
        <v>-0.54</v>
      </c>
      <c r="J65">
        <v>22.161436</v>
      </c>
      <c r="K65">
        <v>-0.5600000000000001</v>
      </c>
      <c r="L65">
        <v>20.836444</v>
      </c>
      <c r="M65">
        <v>-0.58</v>
      </c>
      <c r="N65">
        <v>16.067344</v>
      </c>
      <c r="O65">
        <v>-0.6</v>
      </c>
      <c r="P65">
        <v>14.176058</v>
      </c>
      <c r="Q65">
        <v>-0.62</v>
      </c>
      <c r="R65">
        <v>13.612954</v>
      </c>
      <c r="S65">
        <v>-0.64</v>
      </c>
      <c r="T65">
        <v>10.54963</v>
      </c>
    </row>
    <row r="66" spans="1:20">
      <c r="A66">
        <v>-0.67</v>
      </c>
      <c r="B66">
        <v>-0.6881094</v>
      </c>
      <c r="C66">
        <v>-0.5</v>
      </c>
      <c r="D66">
        <v>51.10326999999999</v>
      </c>
      <c r="E66">
        <v>-0.52</v>
      </c>
      <c r="F66">
        <v>29.664728</v>
      </c>
      <c r="G66">
        <v>-0.54</v>
      </c>
      <c r="H66">
        <v>24.89249</v>
      </c>
      <c r="I66">
        <v>-0.55</v>
      </c>
      <c r="J66">
        <v>20.803046</v>
      </c>
      <c r="K66">
        <v>-0.57</v>
      </c>
      <c r="L66">
        <v>19.273288</v>
      </c>
      <c r="M66">
        <v>-0.59</v>
      </c>
      <c r="N66">
        <v>16.379768</v>
      </c>
      <c r="O66">
        <v>-0.61</v>
      </c>
      <c r="P66">
        <v>13.109364</v>
      </c>
      <c r="Q66">
        <v>-0.63</v>
      </c>
      <c r="R66">
        <v>12.358862</v>
      </c>
      <c r="S66">
        <v>-0.65</v>
      </c>
      <c r="T66">
        <v>10.872212</v>
      </c>
    </row>
    <row r="67" spans="1:20">
      <c r="A67">
        <v>-0.68</v>
      </c>
      <c r="B67">
        <v>-0.01363359999999999</v>
      </c>
      <c r="C67">
        <v>-0.51</v>
      </c>
      <c r="D67">
        <v>41.32591</v>
      </c>
      <c r="E67">
        <v>-0.53</v>
      </c>
      <c r="F67">
        <v>27.044446</v>
      </c>
      <c r="G67">
        <v>-0.55</v>
      </c>
      <c r="H67">
        <v>21.03887</v>
      </c>
      <c r="I67">
        <v>-0.5600000000000001</v>
      </c>
      <c r="J67">
        <v>20.552964</v>
      </c>
      <c r="K67">
        <v>-0.58</v>
      </c>
      <c r="L67">
        <v>15.482156</v>
      </c>
      <c r="M67">
        <v>-0.6</v>
      </c>
      <c r="N67">
        <v>15.51218</v>
      </c>
      <c r="O67">
        <v>-0.62</v>
      </c>
      <c r="P67">
        <v>13.130618</v>
      </c>
      <c r="Q67">
        <v>-0.64</v>
      </c>
      <c r="R67">
        <v>9.3052206</v>
      </c>
      <c r="S67">
        <v>-0.66</v>
      </c>
      <c r="T67">
        <v>10.03451</v>
      </c>
    </row>
    <row r="68" spans="1:20">
      <c r="A68">
        <v>-0.6899999999999999</v>
      </c>
      <c r="B68">
        <v>-0.0386622</v>
      </c>
      <c r="C68">
        <v>-0.52</v>
      </c>
      <c r="D68">
        <v>35.191974</v>
      </c>
      <c r="E68">
        <v>-0.54</v>
      </c>
      <c r="F68">
        <v>25.17747</v>
      </c>
      <c r="G68">
        <v>-0.5600000000000001</v>
      </c>
      <c r="H68">
        <v>20.11929</v>
      </c>
      <c r="I68">
        <v>-0.57</v>
      </c>
      <c r="J68">
        <v>19.06151</v>
      </c>
      <c r="K68">
        <v>-0.59</v>
      </c>
      <c r="L68">
        <v>15.188378</v>
      </c>
      <c r="M68">
        <v>-0.61</v>
      </c>
      <c r="N68">
        <v>12.788322</v>
      </c>
      <c r="O68">
        <v>-0.63</v>
      </c>
      <c r="P68">
        <v>12.68416</v>
      </c>
      <c r="Q68">
        <v>-0.65</v>
      </c>
      <c r="R68">
        <v>9.867353</v>
      </c>
      <c r="S68">
        <v>-0.67</v>
      </c>
      <c r="T68">
        <v>7.5909746</v>
      </c>
    </row>
    <row r="69" spans="1:20">
      <c r="A69">
        <v>-0.7</v>
      </c>
      <c r="B69">
        <v>-2.912</v>
      </c>
      <c r="C69">
        <v>-0.53</v>
      </c>
      <c r="D69">
        <v>28.625876</v>
      </c>
      <c r="E69">
        <v>-0.55</v>
      </c>
      <c r="F69">
        <v>23.736502</v>
      </c>
      <c r="G69">
        <v>-0.57</v>
      </c>
      <c r="H69">
        <v>18.376598</v>
      </c>
      <c r="I69">
        <v>-0.58</v>
      </c>
      <c r="J69">
        <v>16.694902</v>
      </c>
      <c r="K69">
        <v>-0.6</v>
      </c>
      <c r="L69">
        <v>15.452194</v>
      </c>
      <c r="M69">
        <v>-0.62</v>
      </c>
      <c r="N69">
        <v>12.187414</v>
      </c>
      <c r="O69">
        <v>-0.64</v>
      </c>
      <c r="P69">
        <v>10.7165998</v>
      </c>
      <c r="Q69">
        <v>-0.66</v>
      </c>
      <c r="R69">
        <v>9.436972000000001</v>
      </c>
      <c r="S69">
        <v>-0.68</v>
      </c>
      <c r="T69">
        <v>6.9434676</v>
      </c>
    </row>
    <row r="70" spans="1:20">
      <c r="A70">
        <v>-0.71</v>
      </c>
      <c r="B70">
        <v>-3.9651176</v>
      </c>
      <c r="C70">
        <v>-0.54</v>
      </c>
      <c r="D70">
        <v>26.404014</v>
      </c>
      <c r="E70">
        <v>-0.5600000000000001</v>
      </c>
      <c r="F70">
        <v>19.54519</v>
      </c>
      <c r="G70">
        <v>-0.58</v>
      </c>
      <c r="H70">
        <v>18.133586</v>
      </c>
      <c r="I70">
        <v>-0.59</v>
      </c>
      <c r="J70">
        <v>14.457984</v>
      </c>
      <c r="K70">
        <v>-0.61</v>
      </c>
      <c r="L70">
        <v>14.687656</v>
      </c>
      <c r="M70">
        <v>-0.63</v>
      </c>
      <c r="N70">
        <v>12.181808</v>
      </c>
      <c r="O70">
        <v>-0.65</v>
      </c>
      <c r="P70">
        <v>8.636257199999999</v>
      </c>
      <c r="Q70">
        <v>-0.67</v>
      </c>
      <c r="R70">
        <v>8.5943506</v>
      </c>
      <c r="S70">
        <v>-0.6899999999999999</v>
      </c>
      <c r="T70">
        <v>7.5060372</v>
      </c>
    </row>
    <row r="71" spans="1:20">
      <c r="A71">
        <v>-0.72</v>
      </c>
      <c r="B71">
        <v>-3.3216432</v>
      </c>
      <c r="C71">
        <v>-0.55</v>
      </c>
      <c r="D71">
        <v>24.455436</v>
      </c>
      <c r="E71">
        <v>-0.57</v>
      </c>
      <c r="F71">
        <v>19.294422</v>
      </c>
      <c r="G71">
        <v>-0.59</v>
      </c>
      <c r="H71">
        <v>15.11791</v>
      </c>
      <c r="I71">
        <v>-0.6</v>
      </c>
      <c r="J71">
        <v>13.808668</v>
      </c>
      <c r="K71">
        <v>-0.62</v>
      </c>
      <c r="L71">
        <v>11.3879</v>
      </c>
      <c r="M71">
        <v>-0.64</v>
      </c>
      <c r="N71">
        <v>11.494974</v>
      </c>
      <c r="O71">
        <v>-0.66</v>
      </c>
      <c r="P71">
        <v>9.218754200000001</v>
      </c>
      <c r="Q71">
        <v>-0.68</v>
      </c>
      <c r="R71">
        <v>6.4188902</v>
      </c>
      <c r="S71">
        <v>-0.7</v>
      </c>
      <c r="T71">
        <v>7.0325976</v>
      </c>
    </row>
    <row r="72" spans="1:20">
      <c r="A72">
        <v>-0.73</v>
      </c>
      <c r="B72">
        <v>-2.8492742</v>
      </c>
      <c r="C72">
        <v>-0.5600000000000001</v>
      </c>
      <c r="D72">
        <v>22.350834</v>
      </c>
      <c r="E72">
        <v>-0.58</v>
      </c>
      <c r="F72">
        <v>17.59467</v>
      </c>
      <c r="G72">
        <v>-0.6</v>
      </c>
      <c r="H72">
        <v>12.976344</v>
      </c>
      <c r="I72">
        <v>-0.61</v>
      </c>
      <c r="J72">
        <v>13.932392</v>
      </c>
      <c r="K72">
        <v>-0.63</v>
      </c>
      <c r="L72">
        <v>11.777606</v>
      </c>
      <c r="M72">
        <v>-0.65</v>
      </c>
      <c r="N72">
        <v>8.883886</v>
      </c>
      <c r="O72">
        <v>-0.67</v>
      </c>
      <c r="P72">
        <v>9.5479892</v>
      </c>
      <c r="Q72">
        <v>-0.6899999999999999</v>
      </c>
      <c r="R72">
        <v>6.7528132</v>
      </c>
      <c r="S72">
        <v>-0.71</v>
      </c>
      <c r="T72">
        <v>3.4085304</v>
      </c>
    </row>
    <row r="73" spans="1:20">
      <c r="A73">
        <v>-0.74</v>
      </c>
      <c r="B73">
        <v>-3.8871166</v>
      </c>
      <c r="C73">
        <v>-0.57</v>
      </c>
      <c r="D73">
        <v>18.529754</v>
      </c>
      <c r="E73">
        <v>-0.59</v>
      </c>
      <c r="F73">
        <v>17.475492</v>
      </c>
      <c r="G73">
        <v>-0.61</v>
      </c>
      <c r="H73">
        <v>14.035162</v>
      </c>
      <c r="I73">
        <v>-0.62</v>
      </c>
      <c r="J73">
        <v>12.530032</v>
      </c>
      <c r="K73">
        <v>-0.64</v>
      </c>
      <c r="L73">
        <v>11.349966</v>
      </c>
      <c r="M73">
        <v>-0.66</v>
      </c>
      <c r="N73">
        <v>7.805808999999999</v>
      </c>
      <c r="O73">
        <v>-0.68</v>
      </c>
      <c r="P73">
        <v>7.2396152</v>
      </c>
      <c r="Q73">
        <v>-0.7</v>
      </c>
      <c r="R73">
        <v>6.4185672</v>
      </c>
      <c r="S73">
        <v>-0.72</v>
      </c>
      <c r="T73">
        <v>3.898851</v>
      </c>
    </row>
    <row r="74" spans="1:20">
      <c r="A74">
        <v>-0.75</v>
      </c>
      <c r="B74">
        <v>-3.9918928</v>
      </c>
      <c r="C74">
        <v>-0.58</v>
      </c>
      <c r="D74">
        <v>18.089126</v>
      </c>
      <c r="E74">
        <v>-0.6</v>
      </c>
      <c r="F74">
        <v>13.435676</v>
      </c>
      <c r="G74">
        <v>-0.62</v>
      </c>
      <c r="H74">
        <v>13.072852</v>
      </c>
      <c r="I74">
        <v>-0.63</v>
      </c>
      <c r="J74">
        <v>9.841333000000001</v>
      </c>
      <c r="K74">
        <v>-0.65</v>
      </c>
      <c r="L74">
        <v>11.072488</v>
      </c>
      <c r="M74">
        <v>-0.67</v>
      </c>
      <c r="N74">
        <v>8.5940938</v>
      </c>
      <c r="O74">
        <v>-0.6899999999999999</v>
      </c>
      <c r="P74">
        <v>6.138298199999999</v>
      </c>
      <c r="Q74">
        <v>-0.71</v>
      </c>
      <c r="R74">
        <v>6.148465799999999</v>
      </c>
      <c r="S74">
        <v>-0.73</v>
      </c>
      <c r="T74">
        <v>3.7561724</v>
      </c>
    </row>
    <row r="75" spans="1:20">
      <c r="A75">
        <v>-0.76</v>
      </c>
      <c r="B75">
        <v>-5.6791758</v>
      </c>
      <c r="C75">
        <v>-0.59</v>
      </c>
      <c r="D75">
        <v>17.730314</v>
      </c>
      <c r="E75">
        <v>-0.61</v>
      </c>
      <c r="F75">
        <v>12.535584</v>
      </c>
      <c r="G75">
        <v>-0.63</v>
      </c>
      <c r="H75">
        <v>11.2927446</v>
      </c>
      <c r="I75">
        <v>-0.64</v>
      </c>
      <c r="J75">
        <v>10.5926094</v>
      </c>
      <c r="K75">
        <v>-0.66</v>
      </c>
      <c r="L75">
        <v>7.8752264</v>
      </c>
      <c r="M75">
        <v>-0.68</v>
      </c>
      <c r="N75">
        <v>8.2888412</v>
      </c>
      <c r="O75">
        <v>-0.7</v>
      </c>
      <c r="P75">
        <v>6.479184000000001</v>
      </c>
      <c r="Q75">
        <v>-0.72</v>
      </c>
      <c r="R75">
        <v>2.8159846</v>
      </c>
      <c r="S75">
        <v>-0.74</v>
      </c>
      <c r="T75">
        <v>4.1142444</v>
      </c>
    </row>
    <row r="76" spans="1:20">
      <c r="A76">
        <v>-0.77</v>
      </c>
      <c r="B76">
        <v>-5.486181</v>
      </c>
      <c r="C76">
        <v>-0.6</v>
      </c>
      <c r="D76">
        <v>15.889634</v>
      </c>
      <c r="E76">
        <v>-0.62</v>
      </c>
      <c r="F76">
        <v>12.176358</v>
      </c>
      <c r="G76">
        <v>-0.64</v>
      </c>
      <c r="H76">
        <v>9.4224484</v>
      </c>
      <c r="I76">
        <v>-0.65</v>
      </c>
      <c r="J76">
        <v>10.3719682</v>
      </c>
      <c r="K76">
        <v>-0.67</v>
      </c>
      <c r="L76">
        <v>6.7486918</v>
      </c>
      <c r="M76">
        <v>-0.6899999999999999</v>
      </c>
      <c r="N76">
        <v>6.3877192</v>
      </c>
      <c r="O76">
        <v>-0.71</v>
      </c>
      <c r="P76">
        <v>6.2805104</v>
      </c>
      <c r="Q76">
        <v>-0.73</v>
      </c>
      <c r="R76">
        <v>3.3426374</v>
      </c>
      <c r="S76">
        <v>-0.75</v>
      </c>
      <c r="T76">
        <v>3.2071098</v>
      </c>
    </row>
    <row r="77" spans="1:20">
      <c r="A77">
        <v>-0.78</v>
      </c>
      <c r="B77">
        <v>-7.6490774</v>
      </c>
      <c r="C77">
        <v>-0.61</v>
      </c>
      <c r="D77">
        <v>11.849786</v>
      </c>
      <c r="E77">
        <v>-0.63</v>
      </c>
      <c r="F77">
        <v>12.243138</v>
      </c>
      <c r="G77">
        <v>-0.65</v>
      </c>
      <c r="H77">
        <v>10.0597182</v>
      </c>
      <c r="I77">
        <v>-0.66</v>
      </c>
      <c r="J77">
        <v>9.717412599999999</v>
      </c>
      <c r="K77">
        <v>-0.68</v>
      </c>
      <c r="L77">
        <v>7.8628314</v>
      </c>
      <c r="M77">
        <v>-0.7</v>
      </c>
      <c r="N77">
        <v>4.9339942</v>
      </c>
      <c r="O77">
        <v>-0.72</v>
      </c>
      <c r="P77">
        <v>5.437037200000001</v>
      </c>
      <c r="Q77">
        <v>-0.74</v>
      </c>
      <c r="R77">
        <v>3.3131924</v>
      </c>
      <c r="S77">
        <v>-0.76</v>
      </c>
      <c r="T77">
        <v>0.863308</v>
      </c>
    </row>
    <row r="78" spans="1:20">
      <c r="A78">
        <v>-0.79</v>
      </c>
      <c r="B78">
        <v>-12.378427</v>
      </c>
      <c r="C78">
        <v>-0.62</v>
      </c>
      <c r="D78">
        <v>11.965232</v>
      </c>
      <c r="E78">
        <v>-0.64</v>
      </c>
      <c r="F78">
        <v>10.3538082</v>
      </c>
      <c r="G78">
        <v>-0.66</v>
      </c>
      <c r="H78">
        <v>9.587802</v>
      </c>
      <c r="I78">
        <v>-0.67</v>
      </c>
      <c r="J78">
        <v>6.365119200000001</v>
      </c>
      <c r="K78">
        <v>-0.6899999999999999</v>
      </c>
      <c r="L78">
        <v>8.610288199999999</v>
      </c>
      <c r="M78">
        <v>-0.71</v>
      </c>
      <c r="N78">
        <v>5.5035066</v>
      </c>
      <c r="O78">
        <v>-0.73</v>
      </c>
      <c r="P78">
        <v>1.5578724</v>
      </c>
      <c r="Q78">
        <v>-0.75</v>
      </c>
      <c r="R78">
        <v>4.052163999999999</v>
      </c>
      <c r="S78">
        <v>-0.77</v>
      </c>
      <c r="T78">
        <v>1.787566</v>
      </c>
    </row>
    <row r="79" spans="1:20">
      <c r="A79">
        <v>-0.8</v>
      </c>
      <c r="B79">
        <v>-20.050868</v>
      </c>
      <c r="C79">
        <v>-0.63</v>
      </c>
      <c r="D79">
        <v>11.67102</v>
      </c>
      <c r="E79">
        <v>-0.65</v>
      </c>
      <c r="F79">
        <v>8.364447200000001</v>
      </c>
      <c r="G79">
        <v>-0.67</v>
      </c>
      <c r="H79">
        <v>8.2942526</v>
      </c>
      <c r="I79">
        <v>-0.68</v>
      </c>
      <c r="J79">
        <v>7.018950200000001</v>
      </c>
      <c r="K79">
        <v>-0.7</v>
      </c>
      <c r="L79">
        <v>5.2633494</v>
      </c>
      <c r="M79">
        <v>-0.72</v>
      </c>
      <c r="N79">
        <v>5.481574</v>
      </c>
      <c r="O79">
        <v>-0.74</v>
      </c>
      <c r="P79">
        <v>2.613641</v>
      </c>
      <c r="Q79">
        <v>-0.76</v>
      </c>
      <c r="R79">
        <v>0.3352642</v>
      </c>
      <c r="S79">
        <v>-0.78</v>
      </c>
      <c r="T79">
        <v>1.8315342</v>
      </c>
    </row>
    <row r="80" spans="1:20">
      <c r="A80">
        <v>-0.8100000000000001</v>
      </c>
      <c r="B80">
        <v>-36.29054</v>
      </c>
      <c r="C80">
        <v>-0.64</v>
      </c>
      <c r="D80">
        <v>11.2258348</v>
      </c>
      <c r="E80">
        <v>-0.66</v>
      </c>
      <c r="F80">
        <v>9.172575800000001</v>
      </c>
      <c r="G80">
        <v>-0.68</v>
      </c>
      <c r="H80">
        <v>5.5327716</v>
      </c>
      <c r="I80">
        <v>-0.6899999999999999</v>
      </c>
      <c r="J80">
        <v>6.880637</v>
      </c>
      <c r="K80">
        <v>-0.71</v>
      </c>
      <c r="L80">
        <v>3.9630378</v>
      </c>
      <c r="M80">
        <v>-0.73</v>
      </c>
      <c r="N80">
        <v>4.3463414</v>
      </c>
      <c r="O80">
        <v>-0.75</v>
      </c>
      <c r="P80">
        <v>3.6916394</v>
      </c>
      <c r="Q80">
        <v>-0.77</v>
      </c>
      <c r="R80">
        <v>0.5923768</v>
      </c>
      <c r="S80">
        <v>-0.79</v>
      </c>
      <c r="T80">
        <v>-0.9619088000000001</v>
      </c>
    </row>
    <row r="81" spans="1:20">
      <c r="A81">
        <v>-0.82</v>
      </c>
      <c r="B81">
        <v>-59.57296599999999</v>
      </c>
      <c r="C81">
        <v>-0.65</v>
      </c>
      <c r="D81">
        <v>8.622033</v>
      </c>
      <c r="E81">
        <v>-0.67</v>
      </c>
      <c r="F81">
        <v>8.523139</v>
      </c>
      <c r="G81">
        <v>-0.6899999999999999</v>
      </c>
      <c r="H81">
        <v>5.713548</v>
      </c>
      <c r="I81">
        <v>-0.7</v>
      </c>
      <c r="J81">
        <v>6.94632</v>
      </c>
      <c r="K81">
        <v>-0.72</v>
      </c>
      <c r="L81">
        <v>5.020486</v>
      </c>
      <c r="M81">
        <v>-0.74</v>
      </c>
      <c r="N81">
        <v>2.4750278</v>
      </c>
      <c r="O81">
        <v>-0.76</v>
      </c>
      <c r="P81">
        <v>3.14004</v>
      </c>
      <c r="Q81">
        <v>-0.78</v>
      </c>
      <c r="R81">
        <v>1.2571314</v>
      </c>
      <c r="S81">
        <v>-0.8</v>
      </c>
      <c r="T81">
        <v>-3.038054</v>
      </c>
    </row>
    <row r="82" spans="1:20">
      <c r="A82">
        <v>-0.83</v>
      </c>
      <c r="B82">
        <v>-85.159908</v>
      </c>
      <c r="C82">
        <v>-0.66</v>
      </c>
      <c r="D82">
        <v>7.333023799999999</v>
      </c>
      <c r="E82">
        <v>-0.68</v>
      </c>
      <c r="F82">
        <v>6.1451306</v>
      </c>
      <c r="G82">
        <v>-0.7</v>
      </c>
      <c r="H82">
        <v>6.6240168</v>
      </c>
      <c r="I82">
        <v>-0.71</v>
      </c>
      <c r="J82">
        <v>3.967406599999999</v>
      </c>
      <c r="K82">
        <v>-0.73</v>
      </c>
      <c r="L82">
        <v>5.1279016</v>
      </c>
      <c r="M82">
        <v>-0.75</v>
      </c>
      <c r="N82">
        <v>2.1998154</v>
      </c>
      <c r="O82">
        <v>-0.77</v>
      </c>
      <c r="P82">
        <v>0.2872696</v>
      </c>
      <c r="Q82">
        <v>-0.79</v>
      </c>
      <c r="R82">
        <v>0.1993896</v>
      </c>
      <c r="S82">
        <v>-0.8100000000000001</v>
      </c>
      <c r="T82">
        <v>-2.442171</v>
      </c>
    </row>
    <row r="83" spans="1:20">
      <c r="A83">
        <v>-0.84</v>
      </c>
      <c r="B83">
        <v>-96.46449</v>
      </c>
      <c r="C83">
        <v>-0.67</v>
      </c>
      <c r="D83">
        <v>7.1685716</v>
      </c>
      <c r="E83">
        <v>-0.6899999999999999</v>
      </c>
      <c r="F83">
        <v>4.786316999999999</v>
      </c>
      <c r="G83">
        <v>-0.71</v>
      </c>
      <c r="H83">
        <v>5.7971924</v>
      </c>
      <c r="I83">
        <v>-0.72</v>
      </c>
      <c r="J83">
        <v>3.175122</v>
      </c>
      <c r="K83">
        <v>-0.74</v>
      </c>
      <c r="L83">
        <v>2.9368496</v>
      </c>
      <c r="M83">
        <v>-0.76</v>
      </c>
      <c r="N83">
        <v>2.8132496</v>
      </c>
      <c r="O83">
        <v>-0.78</v>
      </c>
      <c r="P83">
        <v>-0.2958314</v>
      </c>
      <c r="Q83">
        <v>-0.8</v>
      </c>
      <c r="R83">
        <v>-1.8823898</v>
      </c>
      <c r="S83">
        <v>-0.82</v>
      </c>
      <c r="T83">
        <v>-2.1064432</v>
      </c>
    </row>
    <row r="84" spans="1:20">
      <c r="A84">
        <v>-0.85</v>
      </c>
      <c r="B84">
        <v>-96.903948</v>
      </c>
      <c r="C84">
        <v>-0.68</v>
      </c>
      <c r="D84">
        <v>7.1993534</v>
      </c>
      <c r="E84">
        <v>-0.7</v>
      </c>
      <c r="F84">
        <v>5.2847954</v>
      </c>
      <c r="G84">
        <v>-0.72</v>
      </c>
      <c r="H84">
        <v>2.7065896</v>
      </c>
      <c r="I84">
        <v>-0.73</v>
      </c>
      <c r="J84">
        <v>4.1022186</v>
      </c>
      <c r="K84">
        <v>-0.75</v>
      </c>
      <c r="L84">
        <v>0.8434656</v>
      </c>
      <c r="M84">
        <v>-0.77</v>
      </c>
      <c r="N84">
        <v>1.9404864</v>
      </c>
      <c r="O84">
        <v>-0.79</v>
      </c>
      <c r="P84">
        <v>0.7140708</v>
      </c>
      <c r="Q84">
        <v>-0.8100000000000001</v>
      </c>
      <c r="R84">
        <v>-3.786238</v>
      </c>
      <c r="S84">
        <v>-0.83</v>
      </c>
      <c r="T84">
        <v>-3.8530362</v>
      </c>
    </row>
    <row r="85" spans="1:20">
      <c r="A85">
        <v>-0.86</v>
      </c>
      <c r="B85">
        <v>-93.74879799999999</v>
      </c>
      <c r="C85">
        <v>-0.6899999999999999</v>
      </c>
      <c r="D85">
        <v>4.580841</v>
      </c>
      <c r="E85">
        <v>-0.71</v>
      </c>
      <c r="F85">
        <v>5.673291799999999</v>
      </c>
      <c r="G85">
        <v>-0.73</v>
      </c>
      <c r="H85">
        <v>2.7077102</v>
      </c>
      <c r="I85">
        <v>-0.74</v>
      </c>
      <c r="J85">
        <v>3.9915608</v>
      </c>
      <c r="K85">
        <v>-0.76</v>
      </c>
      <c r="L85">
        <v>1.1642132</v>
      </c>
      <c r="M85">
        <v>-0.78</v>
      </c>
      <c r="N85">
        <v>-1.4206054</v>
      </c>
      <c r="O85">
        <v>-0.8</v>
      </c>
      <c r="P85">
        <v>0.2909786</v>
      </c>
      <c r="Q85">
        <v>-0.82</v>
      </c>
      <c r="R85">
        <v>-3.5468972</v>
      </c>
      <c r="S85">
        <v>-0.84</v>
      </c>
      <c r="T85">
        <v>-6.619961999999999</v>
      </c>
    </row>
    <row r="86" spans="1:20">
      <c r="A86">
        <v>-0.87</v>
      </c>
      <c r="B86">
        <v>-92.145714</v>
      </c>
      <c r="C86">
        <v>-0.7</v>
      </c>
      <c r="D86">
        <v>3.7010744</v>
      </c>
      <c r="E86">
        <v>-0.72</v>
      </c>
      <c r="F86">
        <v>2.9858708</v>
      </c>
      <c r="G86">
        <v>-0.74</v>
      </c>
      <c r="H86">
        <v>3.3243718</v>
      </c>
      <c r="I86">
        <v>-0.75</v>
      </c>
      <c r="J86">
        <v>0.8073551999999999</v>
      </c>
      <c r="K86">
        <v>-0.77</v>
      </c>
      <c r="L86">
        <v>1.6652</v>
      </c>
      <c r="M86">
        <v>-0.79</v>
      </c>
      <c r="N86">
        <v>-0.7937486</v>
      </c>
      <c r="O86">
        <v>-0.8100000000000001</v>
      </c>
      <c r="P86">
        <v>-3.9742344</v>
      </c>
      <c r="Q86">
        <v>-0.83</v>
      </c>
      <c r="R86">
        <v>-3.9084706</v>
      </c>
      <c r="S86">
        <v>-0.85</v>
      </c>
      <c r="T86">
        <v>-7.678278799999999</v>
      </c>
    </row>
    <row r="87" spans="1:20">
      <c r="A87">
        <v>-0.88</v>
      </c>
      <c r="B87">
        <v>-89.51113000000001</v>
      </c>
      <c r="C87">
        <v>-0.71</v>
      </c>
      <c r="D87">
        <v>3.9341972</v>
      </c>
      <c r="E87">
        <v>-0.73</v>
      </c>
      <c r="F87">
        <v>1.6642092</v>
      </c>
      <c r="G87">
        <v>-0.75</v>
      </c>
      <c r="H87">
        <v>3.4783842</v>
      </c>
      <c r="I87">
        <v>-0.76</v>
      </c>
      <c r="J87">
        <v>-0.01343399999999999</v>
      </c>
      <c r="K87">
        <v>-0.78</v>
      </c>
      <c r="L87">
        <v>0.086869</v>
      </c>
      <c r="M87">
        <v>-0.8</v>
      </c>
      <c r="N87">
        <v>-0.7416052000000001</v>
      </c>
      <c r="O87">
        <v>-0.82</v>
      </c>
      <c r="P87">
        <v>-4.6520398</v>
      </c>
      <c r="Q87">
        <v>-0.84</v>
      </c>
      <c r="R87">
        <v>-5.581626</v>
      </c>
      <c r="S87">
        <v>-0.86</v>
      </c>
      <c r="T87">
        <v>-7.936791599999999</v>
      </c>
    </row>
    <row r="88" spans="1:20">
      <c r="A88">
        <v>-0.89</v>
      </c>
      <c r="B88">
        <v>-86.41328799999999</v>
      </c>
      <c r="C88">
        <v>-0.72</v>
      </c>
      <c r="D88">
        <v>3.0233596</v>
      </c>
      <c r="E88">
        <v>-0.74</v>
      </c>
      <c r="F88">
        <v>1.8284302</v>
      </c>
      <c r="G88">
        <v>-0.76</v>
      </c>
      <c r="H88">
        <v>-0.2304168</v>
      </c>
      <c r="I88">
        <v>-0.77</v>
      </c>
      <c r="J88">
        <v>0.8153316</v>
      </c>
      <c r="K88">
        <v>-0.79</v>
      </c>
      <c r="L88">
        <v>-2.2826962</v>
      </c>
      <c r="M88">
        <v>-0.8100000000000001</v>
      </c>
      <c r="N88">
        <v>-1.5572058</v>
      </c>
      <c r="O88">
        <v>-0.83</v>
      </c>
      <c r="P88">
        <v>-4.6447582</v>
      </c>
      <c r="Q88">
        <v>-0.85</v>
      </c>
      <c r="R88">
        <v>-8.572289399999999</v>
      </c>
      <c r="S88">
        <v>-0.87</v>
      </c>
      <c r="T88">
        <v>-9.492645</v>
      </c>
    </row>
    <row r="89" spans="1:20">
      <c r="A89">
        <v>-0.9</v>
      </c>
      <c r="B89">
        <v>-84.909166</v>
      </c>
      <c r="C89">
        <v>-0.73</v>
      </c>
      <c r="D89">
        <v>2.2857264</v>
      </c>
      <c r="E89">
        <v>-0.75</v>
      </c>
      <c r="F89">
        <v>2.9171758</v>
      </c>
      <c r="G89">
        <v>-0.77</v>
      </c>
      <c r="H89">
        <v>-0.2826414</v>
      </c>
      <c r="I89">
        <v>-0.78</v>
      </c>
      <c r="J89">
        <v>0.4199309999999999</v>
      </c>
      <c r="K89">
        <v>-0.8</v>
      </c>
      <c r="L89">
        <v>-1.5285136</v>
      </c>
      <c r="M89">
        <v>-0.82</v>
      </c>
      <c r="N89">
        <v>-4.6849846</v>
      </c>
      <c r="O89">
        <v>-0.84</v>
      </c>
      <c r="P89">
        <v>-5.0123376</v>
      </c>
      <c r="Q89">
        <v>-0.86</v>
      </c>
      <c r="R89">
        <v>-8.788403800000001</v>
      </c>
      <c r="S89">
        <v>-0.88</v>
      </c>
      <c r="T89">
        <v>-12.327206</v>
      </c>
    </row>
    <row r="90" spans="1:20">
      <c r="A90">
        <v>-0.91</v>
      </c>
      <c r="B90">
        <v>-86.12666</v>
      </c>
      <c r="C90">
        <v>-0.74</v>
      </c>
      <c r="D90">
        <v>-0.3024156</v>
      </c>
      <c r="E90">
        <v>-0.76</v>
      </c>
      <c r="F90">
        <v>1.3602874</v>
      </c>
      <c r="G90">
        <v>-0.78</v>
      </c>
      <c r="H90">
        <v>0.09319259999999996</v>
      </c>
      <c r="I90">
        <v>-0.79</v>
      </c>
      <c r="J90">
        <v>-2.2287702</v>
      </c>
      <c r="K90">
        <v>-0.8100000000000001</v>
      </c>
      <c r="L90">
        <v>-2.0268416</v>
      </c>
      <c r="M90">
        <v>-0.83</v>
      </c>
      <c r="N90">
        <v>-5.7265984</v>
      </c>
      <c r="O90">
        <v>-0.85</v>
      </c>
      <c r="P90">
        <v>-7.632961800000001</v>
      </c>
      <c r="Q90">
        <v>-0.87</v>
      </c>
      <c r="R90">
        <v>-9.151368</v>
      </c>
      <c r="S90">
        <v>-0.89</v>
      </c>
      <c r="T90">
        <v>-12.65276</v>
      </c>
    </row>
    <row r="91" spans="1:20">
      <c r="A91">
        <v>-0.92</v>
      </c>
      <c r="B91">
        <v>-85.64195199999999</v>
      </c>
      <c r="C91">
        <v>-0.75</v>
      </c>
      <c r="D91">
        <v>0.6604954000000001</v>
      </c>
      <c r="E91">
        <v>-0.77</v>
      </c>
      <c r="F91">
        <v>-1.859989</v>
      </c>
      <c r="G91">
        <v>-0.79</v>
      </c>
      <c r="H91">
        <v>-0.5071006</v>
      </c>
      <c r="I91">
        <v>-0.8</v>
      </c>
      <c r="J91">
        <v>-2.5522692</v>
      </c>
      <c r="K91">
        <v>-0.82</v>
      </c>
      <c r="L91">
        <v>-3.2162676</v>
      </c>
      <c r="M91">
        <v>-0.84</v>
      </c>
      <c r="N91">
        <v>-5.980275799999999</v>
      </c>
      <c r="O91">
        <v>-0.86</v>
      </c>
      <c r="P91">
        <v>-9.9810654</v>
      </c>
      <c r="Q91">
        <v>-0.88</v>
      </c>
      <c r="R91">
        <v>-10.92262</v>
      </c>
      <c r="S91">
        <v>-0.9</v>
      </c>
      <c r="T91">
        <v>-12.47831</v>
      </c>
    </row>
    <row r="92" spans="1:20">
      <c r="A92">
        <v>-0.93</v>
      </c>
      <c r="B92">
        <v>-84.26738400000001</v>
      </c>
      <c r="C92">
        <v>-0.76</v>
      </c>
      <c r="D92">
        <v>0.5101736</v>
      </c>
      <c r="E92">
        <v>-0.78</v>
      </c>
      <c r="F92">
        <v>-2.6320414</v>
      </c>
      <c r="G92">
        <v>-0.8</v>
      </c>
      <c r="H92">
        <v>-3.840879</v>
      </c>
      <c r="I92">
        <v>-0.8100000000000001</v>
      </c>
      <c r="J92">
        <v>-3.3488772</v>
      </c>
      <c r="K92">
        <v>-0.83</v>
      </c>
      <c r="L92">
        <v>-6.2301948</v>
      </c>
      <c r="M92">
        <v>-0.85</v>
      </c>
      <c r="N92">
        <v>-6.6812264</v>
      </c>
      <c r="O92">
        <v>-0.87</v>
      </c>
      <c r="P92">
        <v>-10.135992</v>
      </c>
      <c r="Q92">
        <v>-0.89</v>
      </c>
      <c r="R92">
        <v>-13.559572</v>
      </c>
      <c r="S92">
        <v>-0.91</v>
      </c>
      <c r="T92">
        <v>-12.582122</v>
      </c>
    </row>
    <row r="93" spans="1:20">
      <c r="A93">
        <v>-0.9399999999999999</v>
      </c>
      <c r="B93">
        <v>-82.574984</v>
      </c>
      <c r="C93">
        <v>-0.77</v>
      </c>
      <c r="D93">
        <v>-1.5494168</v>
      </c>
      <c r="E93">
        <v>-0.79</v>
      </c>
      <c r="F93">
        <v>-2.9270058</v>
      </c>
      <c r="G93">
        <v>-0.8100000000000001</v>
      </c>
      <c r="H93">
        <v>-4.605426400000001</v>
      </c>
      <c r="I93">
        <v>-0.82</v>
      </c>
      <c r="J93">
        <v>-3.4476296</v>
      </c>
      <c r="K93">
        <v>-0.84</v>
      </c>
      <c r="L93">
        <v>-6.9932574</v>
      </c>
      <c r="M93">
        <v>-0.86</v>
      </c>
      <c r="N93">
        <v>-9.474615199999999</v>
      </c>
      <c r="O93">
        <v>-0.88</v>
      </c>
      <c r="P93">
        <v>-9.9682844</v>
      </c>
      <c r="Q93">
        <v>-0.9</v>
      </c>
      <c r="R93">
        <v>-13.193058</v>
      </c>
      <c r="S93">
        <v>-0.92</v>
      </c>
      <c r="T93">
        <v>-15.292582</v>
      </c>
    </row>
    <row r="94" spans="1:20">
      <c r="A94">
        <v>-0.95</v>
      </c>
      <c r="B94">
        <v>-83.23278999999999</v>
      </c>
      <c r="C94">
        <v>-0.78</v>
      </c>
      <c r="D94">
        <v>-5.0914834</v>
      </c>
      <c r="E94">
        <v>-0.8</v>
      </c>
      <c r="F94">
        <v>-2.5340218</v>
      </c>
      <c r="G94">
        <v>-0.82</v>
      </c>
      <c r="H94">
        <v>-4.6160854</v>
      </c>
      <c r="I94">
        <v>-0.83</v>
      </c>
      <c r="J94">
        <v>-5.6957118</v>
      </c>
      <c r="K94">
        <v>-0.85</v>
      </c>
      <c r="L94">
        <v>-7.3411914</v>
      </c>
      <c r="M94">
        <v>-0.87</v>
      </c>
      <c r="N94">
        <v>-11.785602</v>
      </c>
      <c r="O94">
        <v>-0.89</v>
      </c>
      <c r="P94">
        <v>-11.799688</v>
      </c>
      <c r="Q94">
        <v>-0.91</v>
      </c>
      <c r="R94">
        <v>-13.15636</v>
      </c>
      <c r="S94">
        <v>-0.93</v>
      </c>
      <c r="T94">
        <v>-16.385514</v>
      </c>
    </row>
    <row r="95" spans="1:20">
      <c r="A95">
        <v>-0.96</v>
      </c>
      <c r="B95">
        <v>-83.878562</v>
      </c>
      <c r="C95">
        <v>-0.79</v>
      </c>
      <c r="D95">
        <v>-5.5970582</v>
      </c>
      <c r="E95">
        <v>-0.8100000000000001</v>
      </c>
      <c r="F95">
        <v>-6.1221128</v>
      </c>
      <c r="G95">
        <v>-0.83</v>
      </c>
      <c r="H95">
        <v>-5.7704472</v>
      </c>
      <c r="I95">
        <v>-0.84</v>
      </c>
      <c r="J95">
        <v>-8.439965000000001</v>
      </c>
      <c r="K95">
        <v>-0.86</v>
      </c>
      <c r="L95">
        <v>-7.8738304</v>
      </c>
      <c r="M95">
        <v>-0.88</v>
      </c>
      <c r="N95">
        <v>-10.8615816</v>
      </c>
      <c r="O95">
        <v>-0.9</v>
      </c>
      <c r="P95">
        <v>-14.797218</v>
      </c>
      <c r="Q95">
        <v>-0.92</v>
      </c>
      <c r="R95">
        <v>-13.845412</v>
      </c>
      <c r="S95">
        <v>-0.9399999999999999</v>
      </c>
      <c r="T95">
        <v>-16.230266</v>
      </c>
    </row>
    <row r="96" spans="1:20">
      <c r="A96">
        <v>-0.97</v>
      </c>
      <c r="B96">
        <v>-81.93080399999999</v>
      </c>
      <c r="C96">
        <v>-0.8</v>
      </c>
      <c r="D96">
        <v>-6.5629898</v>
      </c>
      <c r="E96">
        <v>-0.82</v>
      </c>
      <c r="F96">
        <v>-7.1920962</v>
      </c>
      <c r="G96">
        <v>-0.84</v>
      </c>
      <c r="H96">
        <v>-8.5279478</v>
      </c>
      <c r="I96">
        <v>-0.85</v>
      </c>
      <c r="J96">
        <v>-8.3780106</v>
      </c>
      <c r="K96">
        <v>-0.87</v>
      </c>
      <c r="L96">
        <v>-12.061686</v>
      </c>
      <c r="M96">
        <v>-0.89</v>
      </c>
      <c r="N96">
        <v>-11.4291702</v>
      </c>
      <c r="O96">
        <v>-0.91</v>
      </c>
      <c r="P96">
        <v>-14.627214</v>
      </c>
      <c r="Q96">
        <v>-0.93</v>
      </c>
      <c r="R96">
        <v>-17.342722</v>
      </c>
      <c r="S96">
        <v>-0.95</v>
      </c>
      <c r="T96">
        <v>-17.09854</v>
      </c>
    </row>
    <row r="97" spans="1:20">
      <c r="A97">
        <v>-0.98</v>
      </c>
      <c r="B97">
        <v>-80.766822</v>
      </c>
      <c r="C97">
        <v>-0.8100000000000001</v>
      </c>
      <c r="D97">
        <v>-8.3517034</v>
      </c>
      <c r="E97">
        <v>-0.83</v>
      </c>
      <c r="F97">
        <v>-7.8828056</v>
      </c>
      <c r="G97">
        <v>-0.85</v>
      </c>
      <c r="H97">
        <v>-10.1739296</v>
      </c>
      <c r="I97">
        <v>-0.86</v>
      </c>
      <c r="J97">
        <v>-8.735676999999999</v>
      </c>
      <c r="K97">
        <v>-0.88</v>
      </c>
      <c r="L97">
        <v>-12.145634</v>
      </c>
      <c r="M97">
        <v>-0.9</v>
      </c>
      <c r="N97">
        <v>-13.516914</v>
      </c>
      <c r="O97">
        <v>-0.92</v>
      </c>
      <c r="P97">
        <v>-14.457242</v>
      </c>
      <c r="Q97">
        <v>-0.9399999999999999</v>
      </c>
      <c r="R97">
        <v>-17.053372</v>
      </c>
      <c r="S97">
        <v>-0.96</v>
      </c>
      <c r="T97">
        <v>-20.093848</v>
      </c>
    </row>
    <row r="98" spans="1:20">
      <c r="A98">
        <v>-0.99</v>
      </c>
      <c r="B98">
        <v>-80.45549</v>
      </c>
      <c r="C98">
        <v>-0.82</v>
      </c>
      <c r="D98">
        <v>-12.734964</v>
      </c>
      <c r="E98">
        <v>-0.84</v>
      </c>
      <c r="F98">
        <v>-9.373732200000001</v>
      </c>
      <c r="G98">
        <v>-0.86</v>
      </c>
      <c r="H98">
        <v>-11.679492</v>
      </c>
      <c r="I98">
        <v>-0.87</v>
      </c>
      <c r="J98">
        <v>-10.5244308</v>
      </c>
      <c r="K98">
        <v>-0.89</v>
      </c>
      <c r="L98">
        <v>-12.531764</v>
      </c>
      <c r="M98">
        <v>-0.91</v>
      </c>
      <c r="N98">
        <v>-16.207566</v>
      </c>
      <c r="O98">
        <v>-0.93</v>
      </c>
      <c r="P98">
        <v>-15.732866</v>
      </c>
      <c r="Q98">
        <v>-0.95</v>
      </c>
      <c r="R98">
        <v>-18.369804</v>
      </c>
      <c r="S98">
        <v>-0.97</v>
      </c>
      <c r="T98">
        <v>-21.101156</v>
      </c>
    </row>
    <row r="99" spans="1:20">
      <c r="A99">
        <v>-1</v>
      </c>
      <c r="B99">
        <v>-77.535262</v>
      </c>
      <c r="C99">
        <v>-0.83</v>
      </c>
      <c r="D99">
        <v>-16.407042</v>
      </c>
      <c r="E99">
        <v>-0.85</v>
      </c>
      <c r="F99">
        <v>-14.693092</v>
      </c>
      <c r="G99">
        <v>-0.87</v>
      </c>
      <c r="H99">
        <v>-12.590514</v>
      </c>
      <c r="I99">
        <v>-0.88</v>
      </c>
      <c r="J99">
        <v>-14.356384</v>
      </c>
      <c r="K99">
        <v>-0.9</v>
      </c>
      <c r="L99">
        <v>-12.506042</v>
      </c>
      <c r="M99">
        <v>-0.92</v>
      </c>
      <c r="N99">
        <v>-15.982222</v>
      </c>
      <c r="O99">
        <v>-0.9399999999999999</v>
      </c>
      <c r="P99">
        <v>-18.595968</v>
      </c>
      <c r="Q99">
        <v>-0.96</v>
      </c>
      <c r="R99">
        <v>-18.790704</v>
      </c>
      <c r="S99">
        <v>-0.98</v>
      </c>
      <c r="T99">
        <v>-21.852464</v>
      </c>
    </row>
    <row r="100" spans="1:20">
      <c r="A100">
        <v>-1.01</v>
      </c>
      <c r="B100">
        <v>-78.411874</v>
      </c>
      <c r="C100">
        <v>-0.84</v>
      </c>
      <c r="D100">
        <v>-24.607416</v>
      </c>
      <c r="E100">
        <v>-0.86</v>
      </c>
      <c r="F100">
        <v>-18.996904</v>
      </c>
      <c r="G100">
        <v>-0.88</v>
      </c>
      <c r="H100">
        <v>-15.26552</v>
      </c>
      <c r="I100">
        <v>-0.89</v>
      </c>
      <c r="J100">
        <v>-14.64129</v>
      </c>
      <c r="K100">
        <v>-0.91</v>
      </c>
      <c r="L100">
        <v>-15.718296</v>
      </c>
      <c r="M100">
        <v>-0.93</v>
      </c>
      <c r="N100">
        <v>-16.329862</v>
      </c>
      <c r="O100">
        <v>-0.95</v>
      </c>
      <c r="P100">
        <v>-19.072808</v>
      </c>
      <c r="Q100">
        <v>-0.97</v>
      </c>
      <c r="R100">
        <v>-22.868396</v>
      </c>
      <c r="S100">
        <v>-0.99</v>
      </c>
      <c r="T100">
        <v>-22.167062</v>
      </c>
    </row>
    <row r="101" spans="1:20">
      <c r="A101">
        <v>-1.02</v>
      </c>
      <c r="B101">
        <v>-77.35943</v>
      </c>
      <c r="C101">
        <v>-0.85</v>
      </c>
      <c r="D101">
        <v>-35.187212</v>
      </c>
      <c r="E101">
        <v>-0.87</v>
      </c>
      <c r="F101">
        <v>-22.91013</v>
      </c>
      <c r="G101">
        <v>-0.89</v>
      </c>
      <c r="H101">
        <v>-19.422872</v>
      </c>
      <c r="I101">
        <v>-0.9</v>
      </c>
      <c r="J101">
        <v>-15.991994</v>
      </c>
      <c r="K101">
        <v>-0.92</v>
      </c>
      <c r="L101">
        <v>-18.519762</v>
      </c>
      <c r="M101">
        <v>-0.9399999999999999</v>
      </c>
      <c r="N101">
        <v>-18.350536</v>
      </c>
      <c r="O101">
        <v>-0.96</v>
      </c>
      <c r="P101">
        <v>-19.39488</v>
      </c>
      <c r="Q101">
        <v>-0.98</v>
      </c>
      <c r="R101">
        <v>-23.584214</v>
      </c>
      <c r="S101">
        <v>-1</v>
      </c>
      <c r="T101">
        <v>-21.30366</v>
      </c>
    </row>
    <row r="102" spans="1:20">
      <c r="A102">
        <v>-1.03</v>
      </c>
      <c r="B102">
        <v>-77.342246</v>
      </c>
      <c r="C102">
        <v>-0.86</v>
      </c>
      <c r="D102">
        <v>-45.756902</v>
      </c>
      <c r="E102">
        <v>-0.88</v>
      </c>
      <c r="F102">
        <v>-26.061874</v>
      </c>
      <c r="G102">
        <v>-0.9</v>
      </c>
      <c r="H102">
        <v>-20.52911</v>
      </c>
      <c r="I102">
        <v>-0.91</v>
      </c>
      <c r="J102">
        <v>-17.048068</v>
      </c>
      <c r="K102">
        <v>-0.93</v>
      </c>
      <c r="L102">
        <v>-18.305614</v>
      </c>
      <c r="M102">
        <v>-0.95</v>
      </c>
      <c r="N102">
        <v>-20.773254</v>
      </c>
      <c r="O102">
        <v>-0.97</v>
      </c>
      <c r="P102">
        <v>-21.026932</v>
      </c>
      <c r="Q102">
        <v>-0.99</v>
      </c>
      <c r="R102">
        <v>-23.213442</v>
      </c>
      <c r="S102">
        <v>-1.01</v>
      </c>
      <c r="T102">
        <v>-25.54404</v>
      </c>
    </row>
    <row r="103" spans="1:20">
      <c r="A103">
        <v>-1.04</v>
      </c>
      <c r="B103">
        <v>-78.596768</v>
      </c>
      <c r="C103">
        <v>-0.87</v>
      </c>
      <c r="D103">
        <v>-48.371128</v>
      </c>
      <c r="E103">
        <v>-0.89</v>
      </c>
      <c r="F103">
        <v>-29.794424</v>
      </c>
      <c r="G103">
        <v>-0.91</v>
      </c>
      <c r="H103">
        <v>-22.178172</v>
      </c>
      <c r="I103">
        <v>-0.92</v>
      </c>
      <c r="J103">
        <v>-21.47976</v>
      </c>
      <c r="K103">
        <v>-0.9399999999999999</v>
      </c>
      <c r="L103">
        <v>-18.882048</v>
      </c>
      <c r="M103">
        <v>-0.96</v>
      </c>
      <c r="N103">
        <v>-21.625306</v>
      </c>
      <c r="O103">
        <v>-0.98</v>
      </c>
      <c r="P103">
        <v>-24.569544</v>
      </c>
      <c r="Q103">
        <v>-1</v>
      </c>
      <c r="R103">
        <v>-22.94576</v>
      </c>
      <c r="S103">
        <v>-1.02</v>
      </c>
      <c r="T103">
        <v>-25.010178</v>
      </c>
    </row>
    <row r="104" spans="1:20">
      <c r="A104">
        <v>-1.05</v>
      </c>
      <c r="B104">
        <v>-77.63309599999999</v>
      </c>
      <c r="C104">
        <v>-0.88</v>
      </c>
      <c r="D104">
        <v>-47.66346</v>
      </c>
      <c r="E104">
        <v>-0.9</v>
      </c>
      <c r="F104">
        <v>-33.25138</v>
      </c>
      <c r="G104">
        <v>-0.92</v>
      </c>
      <c r="H104">
        <v>-24.147166</v>
      </c>
      <c r="I104">
        <v>-0.93</v>
      </c>
      <c r="J104">
        <v>-21.56424</v>
      </c>
      <c r="K104">
        <v>-0.95</v>
      </c>
      <c r="L104">
        <v>-20.77759</v>
      </c>
      <c r="M104">
        <v>-0.97</v>
      </c>
      <c r="N104">
        <v>-21.338844</v>
      </c>
      <c r="O104">
        <v>-0.99</v>
      </c>
      <c r="P104">
        <v>-24.611526</v>
      </c>
      <c r="Q104">
        <v>-1.01</v>
      </c>
      <c r="R104">
        <v>-24.516266</v>
      </c>
      <c r="S104">
        <v>-1.03</v>
      </c>
      <c r="T104">
        <v>-25.061786</v>
      </c>
    </row>
    <row r="105" spans="1:20">
      <c r="A105">
        <v>-1.06</v>
      </c>
      <c r="B105">
        <v>-76.070132</v>
      </c>
      <c r="C105">
        <v>-0.89</v>
      </c>
      <c r="D105">
        <v>-47.53505800000001</v>
      </c>
      <c r="E105">
        <v>-0.91</v>
      </c>
      <c r="F105">
        <v>-32.73036399999999</v>
      </c>
      <c r="G105">
        <v>-0.93</v>
      </c>
      <c r="H105">
        <v>-27.917228</v>
      </c>
      <c r="I105">
        <v>-0.9399999999999999</v>
      </c>
      <c r="J105">
        <v>-21.862834</v>
      </c>
      <c r="K105">
        <v>-0.96</v>
      </c>
      <c r="L105">
        <v>-23.765262</v>
      </c>
      <c r="M105">
        <v>-0.98</v>
      </c>
      <c r="N105">
        <v>-22.763462</v>
      </c>
      <c r="O105">
        <v>-1</v>
      </c>
      <c r="P105">
        <v>-23.7669</v>
      </c>
      <c r="Q105">
        <v>-1.02</v>
      </c>
      <c r="R105">
        <v>-26.269634</v>
      </c>
      <c r="S105">
        <v>-1.04</v>
      </c>
      <c r="T105">
        <v>-26.221522</v>
      </c>
    </row>
    <row r="106" spans="1:20">
      <c r="A106">
        <v>-1.07</v>
      </c>
      <c r="B106">
        <v>-75.16480800000001</v>
      </c>
      <c r="C106">
        <v>-0.9</v>
      </c>
      <c r="D106">
        <v>-49.116084</v>
      </c>
      <c r="E106">
        <v>-0.92</v>
      </c>
      <c r="F106">
        <v>-33.421266</v>
      </c>
      <c r="G106">
        <v>-0.9399999999999999</v>
      </c>
      <c r="H106">
        <v>-27.726982</v>
      </c>
      <c r="I106">
        <v>-0.95</v>
      </c>
      <c r="J106">
        <v>-23.589348</v>
      </c>
      <c r="K106">
        <v>-0.97</v>
      </c>
      <c r="L106">
        <v>-23.367246</v>
      </c>
      <c r="M106">
        <v>-0.99</v>
      </c>
      <c r="N106">
        <v>-26.044998</v>
      </c>
      <c r="O106">
        <v>-1.01</v>
      </c>
      <c r="P106">
        <v>-24.212626</v>
      </c>
      <c r="Q106">
        <v>-1.03</v>
      </c>
      <c r="R106">
        <v>-26.191658</v>
      </c>
      <c r="S106">
        <v>-1.05</v>
      </c>
      <c r="T106">
        <v>-28.40622</v>
      </c>
    </row>
    <row r="107" spans="1:20">
      <c r="A107">
        <v>-1.08</v>
      </c>
      <c r="B107">
        <v>-75.802284</v>
      </c>
      <c r="C107">
        <v>-0.91</v>
      </c>
      <c r="D107">
        <v>-49.055198</v>
      </c>
      <c r="E107">
        <v>-0.93</v>
      </c>
      <c r="F107">
        <v>-34.717196</v>
      </c>
      <c r="G107">
        <v>-0.95</v>
      </c>
      <c r="H107">
        <v>-27.913044</v>
      </c>
      <c r="I107">
        <v>-0.96</v>
      </c>
      <c r="J107">
        <v>-26.330248</v>
      </c>
      <c r="K107">
        <v>-0.98</v>
      </c>
      <c r="L107">
        <v>-24.05414</v>
      </c>
      <c r="M107">
        <v>-1</v>
      </c>
      <c r="N107">
        <v>-25.772836</v>
      </c>
      <c r="O107">
        <v>-1.02</v>
      </c>
      <c r="P107">
        <v>-26.845992</v>
      </c>
      <c r="Q107">
        <v>-1.04</v>
      </c>
      <c r="R107">
        <v>-25.756514</v>
      </c>
      <c r="S107">
        <v>-1.06</v>
      </c>
      <c r="T107">
        <v>-28.009214</v>
      </c>
    </row>
    <row r="108" spans="1:20">
      <c r="A108">
        <v>-1.09</v>
      </c>
      <c r="B108">
        <v>-75.485364</v>
      </c>
      <c r="C108">
        <v>-0.92</v>
      </c>
      <c r="D108">
        <v>-48.16454599999999</v>
      </c>
      <c r="E108">
        <v>-0.9399999999999999</v>
      </c>
      <c r="F108">
        <v>-36.384048</v>
      </c>
      <c r="G108">
        <v>-0.96</v>
      </c>
      <c r="H108">
        <v>-28.326176</v>
      </c>
      <c r="I108">
        <v>-0.97</v>
      </c>
      <c r="J108">
        <v>-27.483914</v>
      </c>
      <c r="K108">
        <v>-0.99</v>
      </c>
      <c r="L108">
        <v>-25.167972</v>
      </c>
      <c r="M108">
        <v>-1.01</v>
      </c>
      <c r="N108">
        <v>-25.33752</v>
      </c>
      <c r="O108">
        <v>-1.03</v>
      </c>
      <c r="P108">
        <v>-27.48021</v>
      </c>
      <c r="Q108">
        <v>-1.05</v>
      </c>
      <c r="R108">
        <v>-28.206286</v>
      </c>
      <c r="S108">
        <v>-1.07</v>
      </c>
      <c r="T108">
        <v>-27.653632</v>
      </c>
    </row>
    <row r="109" spans="1:20">
      <c r="A109">
        <v>-1.1</v>
      </c>
      <c r="B109">
        <v>-73.89056600000001</v>
      </c>
      <c r="C109">
        <v>-0.93</v>
      </c>
      <c r="D109">
        <v>-47.365246</v>
      </c>
      <c r="E109">
        <v>-0.95</v>
      </c>
      <c r="F109">
        <v>-35.651926</v>
      </c>
      <c r="G109">
        <v>-0.97</v>
      </c>
      <c r="H109">
        <v>-31.337598</v>
      </c>
      <c r="I109">
        <v>-0.98</v>
      </c>
      <c r="J109">
        <v>-26.494112</v>
      </c>
      <c r="K109">
        <v>-1</v>
      </c>
      <c r="L109">
        <v>-27.42598</v>
      </c>
      <c r="M109">
        <v>-1.02</v>
      </c>
      <c r="N109">
        <v>-25.537066</v>
      </c>
      <c r="O109">
        <v>-1.04</v>
      </c>
      <c r="P109">
        <v>-26.917182</v>
      </c>
      <c r="Q109">
        <v>-1.06</v>
      </c>
      <c r="R109">
        <v>-29.686928</v>
      </c>
      <c r="S109">
        <v>-1.08</v>
      </c>
      <c r="T109">
        <v>-28.521088</v>
      </c>
    </row>
    <row r="110" spans="1:20">
      <c r="A110">
        <v>-1.11</v>
      </c>
      <c r="B110">
        <v>-72.96588</v>
      </c>
      <c r="C110">
        <v>-0.9399999999999999</v>
      </c>
      <c r="D110">
        <v>-48.327402</v>
      </c>
      <c r="E110">
        <v>-0.96</v>
      </c>
      <c r="F110">
        <v>-35.108154</v>
      </c>
      <c r="G110">
        <v>-0.98</v>
      </c>
      <c r="H110">
        <v>-31.461934</v>
      </c>
      <c r="I110">
        <v>-0.99</v>
      </c>
      <c r="J110">
        <v>-27.90619</v>
      </c>
      <c r="K110">
        <v>-1.01</v>
      </c>
      <c r="L110">
        <v>-26.912884</v>
      </c>
      <c r="M110">
        <v>-1.03</v>
      </c>
      <c r="N110">
        <v>-28.57815</v>
      </c>
      <c r="O110">
        <v>-1.05</v>
      </c>
      <c r="P110">
        <v>-27.366256</v>
      </c>
      <c r="Q110">
        <v>-1.07</v>
      </c>
      <c r="R110">
        <v>-28.678752</v>
      </c>
      <c r="S110">
        <v>-1.09</v>
      </c>
      <c r="T110">
        <v>-31.190142</v>
      </c>
    </row>
    <row r="111" spans="1:20">
      <c r="A111">
        <v>-1.12</v>
      </c>
      <c r="B111">
        <v>-74.633982</v>
      </c>
      <c r="C111">
        <v>-0.95</v>
      </c>
      <c r="D111">
        <v>-49.100784</v>
      </c>
      <c r="E111">
        <v>-0.97</v>
      </c>
      <c r="F111">
        <v>-35.82448</v>
      </c>
      <c r="G111">
        <v>-0.99</v>
      </c>
      <c r="H111">
        <v>-31.242236</v>
      </c>
      <c r="I111">
        <v>-1</v>
      </c>
      <c r="J111">
        <v>-28.345226</v>
      </c>
      <c r="K111">
        <v>-1.02</v>
      </c>
      <c r="L111">
        <v>-27.442146</v>
      </c>
      <c r="M111">
        <v>-1.04</v>
      </c>
      <c r="N111">
        <v>-29.254812</v>
      </c>
      <c r="O111">
        <v>-1.06</v>
      </c>
      <c r="P111">
        <v>-29.61514</v>
      </c>
      <c r="Q111">
        <v>-1.08</v>
      </c>
      <c r="R111">
        <v>-28.6516</v>
      </c>
      <c r="S111">
        <v>-1.1</v>
      </c>
      <c r="T111">
        <v>-31.079806</v>
      </c>
    </row>
    <row r="112" spans="1:20">
      <c r="A112">
        <v>-1.13</v>
      </c>
      <c r="B112">
        <v>-73.72594799999999</v>
      </c>
      <c r="C112">
        <v>-0.96</v>
      </c>
      <c r="D112">
        <v>-48.17945</v>
      </c>
      <c r="E112">
        <v>-0.98</v>
      </c>
      <c r="F112">
        <v>-37.916936</v>
      </c>
      <c r="G112">
        <v>-1</v>
      </c>
      <c r="H112">
        <v>-29.49966</v>
      </c>
      <c r="I112">
        <v>-1.01</v>
      </c>
      <c r="J112">
        <v>-30.396034</v>
      </c>
      <c r="K112">
        <v>-1.03</v>
      </c>
      <c r="L112">
        <v>-27.828146</v>
      </c>
      <c r="M112">
        <v>-1.05</v>
      </c>
      <c r="N112">
        <v>-28.251624</v>
      </c>
      <c r="O112">
        <v>-1.07</v>
      </c>
      <c r="P112">
        <v>-30.686964</v>
      </c>
      <c r="Q112">
        <v>-1.09</v>
      </c>
      <c r="R112">
        <v>-29.525582</v>
      </c>
      <c r="S112">
        <v>-1.11</v>
      </c>
      <c r="T112">
        <v>-30.05032</v>
      </c>
    </row>
    <row r="113" spans="1:20">
      <c r="A113">
        <v>-1.14</v>
      </c>
      <c r="B113">
        <v>-71.94313200000001</v>
      </c>
      <c r="C113">
        <v>-0.97</v>
      </c>
      <c r="D113">
        <v>-46.437498</v>
      </c>
      <c r="E113">
        <v>-0.99</v>
      </c>
      <c r="F113">
        <v>-37.809338</v>
      </c>
      <c r="G113">
        <v>-1.01</v>
      </c>
      <c r="H113">
        <v>-32.804876</v>
      </c>
      <c r="I113">
        <v>-1.02</v>
      </c>
      <c r="J113">
        <v>-29.8436</v>
      </c>
      <c r="K113">
        <v>-1.04</v>
      </c>
      <c r="L113">
        <v>-30.522176</v>
      </c>
      <c r="M113">
        <v>-1.06</v>
      </c>
      <c r="N113">
        <v>-28.412754</v>
      </c>
      <c r="O113">
        <v>-1.08</v>
      </c>
      <c r="P113">
        <v>-30.124182</v>
      </c>
      <c r="Q113">
        <v>-1.1</v>
      </c>
      <c r="R113">
        <v>-31.858628</v>
      </c>
      <c r="S113">
        <v>-1.12</v>
      </c>
      <c r="T113">
        <v>-29.762506</v>
      </c>
    </row>
    <row r="114" spans="1:20">
      <c r="A114">
        <v>-1.15</v>
      </c>
      <c r="B114">
        <v>-70.84121399999999</v>
      </c>
      <c r="C114">
        <v>-0.98</v>
      </c>
      <c r="D114">
        <v>-46.74642</v>
      </c>
      <c r="E114">
        <v>-1</v>
      </c>
      <c r="F114">
        <v>-34.961394</v>
      </c>
      <c r="G114">
        <v>-1.02</v>
      </c>
      <c r="H114">
        <v>-34.188574</v>
      </c>
      <c r="I114">
        <v>-1.03</v>
      </c>
      <c r="J114">
        <v>-30.192994</v>
      </c>
      <c r="K114">
        <v>-1.05</v>
      </c>
      <c r="L114">
        <v>-30.422152</v>
      </c>
      <c r="M114">
        <v>-1.07</v>
      </c>
      <c r="N114">
        <v>-31.106444</v>
      </c>
      <c r="O114">
        <v>-1.09</v>
      </c>
      <c r="P114">
        <v>-30.101796</v>
      </c>
      <c r="Q114">
        <v>-1.11</v>
      </c>
      <c r="R114">
        <v>-30.80307</v>
      </c>
      <c r="S114">
        <v>-1.13</v>
      </c>
      <c r="T114">
        <v>-33.180624</v>
      </c>
    </row>
    <row r="115" spans="1:20">
      <c r="A115">
        <v>-1.16</v>
      </c>
      <c r="B115">
        <v>-72.252286</v>
      </c>
      <c r="C115">
        <v>-0.99</v>
      </c>
      <c r="D115">
        <v>-48.29526</v>
      </c>
      <c r="E115">
        <v>-1.01</v>
      </c>
      <c r="F115">
        <v>-36.933004</v>
      </c>
      <c r="G115">
        <v>-1.03</v>
      </c>
      <c r="H115">
        <v>-33.231092</v>
      </c>
      <c r="I115">
        <v>-1.04</v>
      </c>
      <c r="J115">
        <v>-31.185114</v>
      </c>
      <c r="K115">
        <v>-1.06</v>
      </c>
      <c r="L115">
        <v>-30.068272</v>
      </c>
      <c r="M115">
        <v>-1.08</v>
      </c>
      <c r="N115">
        <v>-31.400806</v>
      </c>
      <c r="O115">
        <v>-1.1</v>
      </c>
      <c r="P115">
        <v>-31.41920199999999</v>
      </c>
      <c r="Q115">
        <v>-1.12</v>
      </c>
      <c r="R115">
        <v>-30.581752</v>
      </c>
      <c r="S115">
        <v>-1.14</v>
      </c>
      <c r="T115">
        <v>-33.161622</v>
      </c>
    </row>
    <row r="116" spans="1:20">
      <c r="A116">
        <v>-1.17</v>
      </c>
      <c r="B116">
        <v>-72.644248</v>
      </c>
      <c r="C116">
        <v>-1</v>
      </c>
      <c r="D116">
        <v>-44.99545</v>
      </c>
      <c r="E116">
        <v>-1.02</v>
      </c>
      <c r="F116">
        <v>-39.235386</v>
      </c>
      <c r="G116">
        <v>-1.04</v>
      </c>
      <c r="H116">
        <v>-32.644748</v>
      </c>
      <c r="I116">
        <v>-1.05</v>
      </c>
      <c r="J116">
        <v>-32.38588</v>
      </c>
      <c r="K116">
        <v>-1.07</v>
      </c>
      <c r="L116">
        <v>-30.236676</v>
      </c>
      <c r="M116">
        <v>-1.09</v>
      </c>
      <c r="N116">
        <v>-30.693678</v>
      </c>
      <c r="O116">
        <v>-1.11</v>
      </c>
      <c r="P116">
        <v>-32.606262</v>
      </c>
      <c r="Q116">
        <v>-1.13</v>
      </c>
      <c r="R116">
        <v>-31.74133</v>
      </c>
      <c r="S116">
        <v>-1.15</v>
      </c>
      <c r="T116">
        <v>-32.16802</v>
      </c>
    </row>
    <row r="117" spans="1:20">
      <c r="A117">
        <v>-1.18</v>
      </c>
      <c r="B117">
        <v>-70.913844</v>
      </c>
      <c r="C117">
        <v>-1.01</v>
      </c>
      <c r="D117">
        <v>-46.317616</v>
      </c>
      <c r="E117">
        <v>-1.03</v>
      </c>
      <c r="F117">
        <v>-39.110614</v>
      </c>
      <c r="G117">
        <v>-1.05</v>
      </c>
      <c r="H117">
        <v>-34.613062</v>
      </c>
      <c r="I117">
        <v>-1.06</v>
      </c>
      <c r="J117">
        <v>-32.20163</v>
      </c>
      <c r="K117">
        <v>-1.08</v>
      </c>
      <c r="L117">
        <v>-33.01792</v>
      </c>
      <c r="M117">
        <v>-1.1</v>
      </c>
      <c r="N117">
        <v>-30.72888</v>
      </c>
      <c r="O117">
        <v>-1.12</v>
      </c>
      <c r="P117">
        <v>-31.657516</v>
      </c>
      <c r="Q117">
        <v>-1.14</v>
      </c>
      <c r="R117">
        <v>-33.827968</v>
      </c>
      <c r="S117">
        <v>-1.16</v>
      </c>
      <c r="T117">
        <v>-32.342018</v>
      </c>
    </row>
    <row r="118" spans="1:20">
      <c r="A118">
        <v>-1.19</v>
      </c>
      <c r="B118">
        <v>-69.49002399999999</v>
      </c>
      <c r="C118">
        <v>-1.02</v>
      </c>
      <c r="D118">
        <v>-45.91999199999999</v>
      </c>
      <c r="E118">
        <v>-1.04</v>
      </c>
      <c r="F118">
        <v>-38.47769</v>
      </c>
      <c r="G118">
        <v>-1.06</v>
      </c>
      <c r="H118">
        <v>-35.739468</v>
      </c>
      <c r="I118">
        <v>-1.07</v>
      </c>
      <c r="J118">
        <v>-31.930692</v>
      </c>
      <c r="K118">
        <v>-1.09</v>
      </c>
      <c r="L118">
        <v>-33.38105</v>
      </c>
      <c r="M118">
        <v>-1.11</v>
      </c>
      <c r="N118">
        <v>-32.685708</v>
      </c>
      <c r="O118">
        <v>-1.13</v>
      </c>
      <c r="P118">
        <v>-31.149928</v>
      </c>
      <c r="Q118">
        <v>-1.15</v>
      </c>
      <c r="R118">
        <v>-33.605886</v>
      </c>
      <c r="S118">
        <v>-1.17</v>
      </c>
      <c r="T118">
        <v>-34.047812</v>
      </c>
    </row>
    <row r="119" spans="1:20">
      <c r="A119">
        <v>-1.2</v>
      </c>
      <c r="B119">
        <v>-70.59188400000001</v>
      </c>
      <c r="C119">
        <v>-1.03</v>
      </c>
      <c r="D119">
        <v>-48.638728</v>
      </c>
      <c r="E119">
        <v>-1.05</v>
      </c>
      <c r="F119">
        <v>-37.799618</v>
      </c>
      <c r="G119">
        <v>-1.07</v>
      </c>
      <c r="H119">
        <v>-35.032774</v>
      </c>
      <c r="I119">
        <v>-1.08</v>
      </c>
      <c r="J119">
        <v>-32.898266</v>
      </c>
      <c r="K119">
        <v>-1.1</v>
      </c>
      <c r="L119">
        <v>-32.41972</v>
      </c>
      <c r="M119">
        <v>-1.12</v>
      </c>
      <c r="N119">
        <v>-33.82089</v>
      </c>
      <c r="O119">
        <v>-1.14</v>
      </c>
      <c r="P119">
        <v>-32.440428</v>
      </c>
      <c r="Q119">
        <v>-1.16</v>
      </c>
      <c r="R119">
        <v>-33.251378</v>
      </c>
      <c r="S119">
        <v>-1.18</v>
      </c>
      <c r="T119">
        <v>-35.161644</v>
      </c>
    </row>
    <row r="120" spans="1:20">
      <c r="A120">
        <v>-1.21</v>
      </c>
      <c r="B120">
        <v>-72.05405</v>
      </c>
      <c r="C120">
        <v>-1.04</v>
      </c>
      <c r="D120">
        <v>-47.867854</v>
      </c>
      <c r="E120">
        <v>-1.06</v>
      </c>
      <c r="F120">
        <v>-39.278878</v>
      </c>
      <c r="G120">
        <v>-1.08</v>
      </c>
      <c r="H120">
        <v>-34.7245</v>
      </c>
      <c r="I120">
        <v>-1.09</v>
      </c>
      <c r="J120">
        <v>-35.314764</v>
      </c>
      <c r="K120">
        <v>-1.11</v>
      </c>
      <c r="L120">
        <v>-32.026294</v>
      </c>
      <c r="M120">
        <v>-1.13</v>
      </c>
      <c r="N120">
        <v>-32.534148</v>
      </c>
      <c r="O120">
        <v>-1.15</v>
      </c>
      <c r="P120">
        <v>-35.127478</v>
      </c>
      <c r="Q120">
        <v>-1.17</v>
      </c>
      <c r="R120">
        <v>-33.185626</v>
      </c>
      <c r="S120">
        <v>-1.19</v>
      </c>
      <c r="T120">
        <v>-34.1068</v>
      </c>
    </row>
    <row r="121" spans="1:20">
      <c r="A121">
        <v>-1.22</v>
      </c>
      <c r="B121">
        <v>-70.77136800000001</v>
      </c>
      <c r="C121">
        <v>-1.05</v>
      </c>
      <c r="D121">
        <v>-47.406348</v>
      </c>
      <c r="E121">
        <v>-1.07</v>
      </c>
      <c r="F121">
        <v>-40.425822</v>
      </c>
      <c r="G121">
        <v>-1.09</v>
      </c>
      <c r="H121">
        <v>-36.916206</v>
      </c>
      <c r="I121">
        <v>-1.1</v>
      </c>
      <c r="J121">
        <v>-34.779638</v>
      </c>
      <c r="K121">
        <v>-1.12</v>
      </c>
      <c r="L121">
        <v>-34.028832</v>
      </c>
      <c r="M121">
        <v>-1.14</v>
      </c>
      <c r="N121">
        <v>-32.621398</v>
      </c>
      <c r="O121">
        <v>-1.16</v>
      </c>
      <c r="P121">
        <v>-34.12617</v>
      </c>
      <c r="Q121">
        <v>-1.18</v>
      </c>
      <c r="R121">
        <v>-34.953606</v>
      </c>
      <c r="S121">
        <v>-1.2</v>
      </c>
      <c r="T121">
        <v>-34.035202</v>
      </c>
    </row>
    <row r="122" spans="1:20">
      <c r="A122">
        <v>-1.23</v>
      </c>
      <c r="B122">
        <v>-70.358024</v>
      </c>
      <c r="C122">
        <v>-1.06</v>
      </c>
      <c r="D122">
        <v>-46.436812</v>
      </c>
      <c r="E122">
        <v>-1.08</v>
      </c>
      <c r="F122">
        <v>-39.491772</v>
      </c>
      <c r="G122">
        <v>-1.1</v>
      </c>
      <c r="H122">
        <v>-37.952546</v>
      </c>
      <c r="I122">
        <v>-1.11</v>
      </c>
      <c r="J122">
        <v>-34.396912</v>
      </c>
      <c r="K122">
        <v>-1.13</v>
      </c>
      <c r="L122">
        <v>-34.419178</v>
      </c>
      <c r="M122">
        <v>-1.15</v>
      </c>
      <c r="N122">
        <v>-33.606394</v>
      </c>
      <c r="O122">
        <v>-1.17</v>
      </c>
      <c r="P122">
        <v>-33.860942</v>
      </c>
      <c r="Q122">
        <v>-1.19</v>
      </c>
      <c r="R122">
        <v>-35.428658</v>
      </c>
      <c r="S122">
        <v>-1.21</v>
      </c>
      <c r="T122">
        <v>-36.098226</v>
      </c>
    </row>
    <row r="123" spans="1:20">
      <c r="A123">
        <v>-1.24</v>
      </c>
      <c r="B123">
        <v>-70.58713</v>
      </c>
      <c r="C123">
        <v>-1.07</v>
      </c>
      <c r="D123">
        <v>-48.634594</v>
      </c>
      <c r="E123">
        <v>-1.09</v>
      </c>
      <c r="F123">
        <v>-39.19932</v>
      </c>
      <c r="G123">
        <v>-1.11</v>
      </c>
      <c r="H123">
        <v>-37.054078</v>
      </c>
      <c r="I123">
        <v>-1.12</v>
      </c>
      <c r="J123">
        <v>-33.773266</v>
      </c>
      <c r="K123">
        <v>-1.14</v>
      </c>
      <c r="L123">
        <v>-34.580938</v>
      </c>
      <c r="M123">
        <v>-1.16</v>
      </c>
      <c r="N123">
        <v>-35.878596</v>
      </c>
      <c r="O123">
        <v>-1.18</v>
      </c>
      <c r="P123">
        <v>-33.690648</v>
      </c>
      <c r="Q123">
        <v>-1.2</v>
      </c>
      <c r="R123">
        <v>-34.428616</v>
      </c>
      <c r="S123">
        <v>-1.22</v>
      </c>
      <c r="T123">
        <v>-37.15414</v>
      </c>
    </row>
    <row r="124" spans="1:20">
      <c r="A124">
        <v>-1.25</v>
      </c>
      <c r="B124">
        <v>-70.87401</v>
      </c>
      <c r="C124">
        <v>-1.08</v>
      </c>
      <c r="D124">
        <v>-48.72403799999999</v>
      </c>
      <c r="E124">
        <v>-1.1</v>
      </c>
      <c r="F124">
        <v>-40.66363</v>
      </c>
      <c r="G124">
        <v>-1.12</v>
      </c>
      <c r="H124">
        <v>-35.945204</v>
      </c>
      <c r="I124">
        <v>-1.13</v>
      </c>
      <c r="J124">
        <v>-36.18863</v>
      </c>
      <c r="K124">
        <v>-1.15</v>
      </c>
      <c r="L124">
        <v>-33.706868</v>
      </c>
      <c r="M124">
        <v>-1.17</v>
      </c>
      <c r="N124">
        <v>-35.030524</v>
      </c>
      <c r="O124">
        <v>-1.19</v>
      </c>
      <c r="P124">
        <v>-35.58486</v>
      </c>
      <c r="Q124">
        <v>-1.21</v>
      </c>
      <c r="R124">
        <v>-34.970446</v>
      </c>
      <c r="S124">
        <v>-1.23</v>
      </c>
      <c r="T124">
        <v>-36.78778</v>
      </c>
    </row>
    <row r="125" spans="1:20">
      <c r="A125">
        <v>-1.26</v>
      </c>
      <c r="B125">
        <v>-71.62699000000001</v>
      </c>
      <c r="C125">
        <v>-1.09</v>
      </c>
      <c r="D125">
        <v>-46.76326</v>
      </c>
      <c r="E125">
        <v>-1.11</v>
      </c>
      <c r="F125">
        <v>-42.276076</v>
      </c>
      <c r="G125">
        <v>-1.13</v>
      </c>
      <c r="H125">
        <v>-37.071184</v>
      </c>
      <c r="I125">
        <v>-1.14</v>
      </c>
      <c r="J125">
        <v>-35.96361</v>
      </c>
      <c r="K125">
        <v>-1.16</v>
      </c>
      <c r="L125">
        <v>-35.893112</v>
      </c>
      <c r="M125">
        <v>-1.18</v>
      </c>
      <c r="N125">
        <v>-34.473456</v>
      </c>
      <c r="O125">
        <v>-1.2</v>
      </c>
      <c r="P125">
        <v>-36.304308</v>
      </c>
      <c r="Q125">
        <v>-1.22</v>
      </c>
      <c r="R125">
        <v>-37.01471400000001</v>
      </c>
      <c r="S125">
        <v>-1.24</v>
      </c>
      <c r="T125">
        <v>-35.041828</v>
      </c>
    </row>
    <row r="126" spans="1:20">
      <c r="A126">
        <v>-1.27</v>
      </c>
      <c r="B126">
        <v>-71.38591599999999</v>
      </c>
      <c r="C126">
        <v>-1.1</v>
      </c>
      <c r="D126">
        <v>-46.91046</v>
      </c>
      <c r="E126">
        <v>-1.12</v>
      </c>
      <c r="F126">
        <v>-40.818712</v>
      </c>
      <c r="G126">
        <v>-1.14</v>
      </c>
      <c r="H126">
        <v>-38.509492</v>
      </c>
      <c r="I126">
        <v>-1.15</v>
      </c>
      <c r="J126">
        <v>-35.933744</v>
      </c>
      <c r="K126">
        <v>-1.17</v>
      </c>
      <c r="L126">
        <v>-37.20385</v>
      </c>
      <c r="M126">
        <v>-1.19</v>
      </c>
      <c r="N126">
        <v>-35.313504</v>
      </c>
      <c r="O126">
        <v>-1.21</v>
      </c>
      <c r="P126">
        <v>-35.516226</v>
      </c>
      <c r="Q126">
        <v>-1.23</v>
      </c>
      <c r="R126">
        <v>-37.838022</v>
      </c>
      <c r="S126">
        <v>-1.25</v>
      </c>
      <c r="T126">
        <v>-36.630066</v>
      </c>
    </row>
    <row r="127" spans="1:20">
      <c r="A127">
        <v>-1.28</v>
      </c>
      <c r="B127">
        <v>-71.560118</v>
      </c>
      <c r="C127">
        <v>-1.11</v>
      </c>
      <c r="D127">
        <v>-49.035108</v>
      </c>
      <c r="E127">
        <v>-1.13</v>
      </c>
      <c r="F127">
        <v>-40.501222</v>
      </c>
      <c r="G127">
        <v>-1.15</v>
      </c>
      <c r="H127">
        <v>-38.33731</v>
      </c>
      <c r="I127">
        <v>-1.16</v>
      </c>
      <c r="J127">
        <v>-35.824496</v>
      </c>
      <c r="K127">
        <v>-1.18</v>
      </c>
      <c r="L127">
        <v>-36.55285600000001</v>
      </c>
      <c r="M127">
        <v>-1.2</v>
      </c>
      <c r="N127">
        <v>-37.201294</v>
      </c>
      <c r="O127">
        <v>-1.22</v>
      </c>
      <c r="P127">
        <v>-35.639236</v>
      </c>
      <c r="Q127">
        <v>-1.24</v>
      </c>
      <c r="R127">
        <v>-37.057188</v>
      </c>
      <c r="S127">
        <v>-1.26</v>
      </c>
      <c r="T127">
        <v>-38.785882</v>
      </c>
    </row>
    <row r="128" spans="1:20">
      <c r="A128">
        <v>-1.29</v>
      </c>
      <c r="B128">
        <v>-74.30163999999999</v>
      </c>
      <c r="C128">
        <v>-1.12</v>
      </c>
      <c r="D128">
        <v>-49.594374</v>
      </c>
      <c r="E128">
        <v>-1.14</v>
      </c>
      <c r="F128">
        <v>-41.228302</v>
      </c>
      <c r="G128">
        <v>-1.16</v>
      </c>
      <c r="H128">
        <v>-38.097348</v>
      </c>
      <c r="I128">
        <v>-1.17</v>
      </c>
      <c r="J128">
        <v>-38.540846</v>
      </c>
      <c r="K128">
        <v>-1.19</v>
      </c>
      <c r="L128">
        <v>-35.84081</v>
      </c>
      <c r="M128">
        <v>-1.21</v>
      </c>
      <c r="N128">
        <v>-37.144448</v>
      </c>
      <c r="O128">
        <v>-1.23</v>
      </c>
      <c r="P128">
        <v>-38.429042</v>
      </c>
      <c r="Q128">
        <v>-1.25</v>
      </c>
      <c r="R128">
        <v>-36.775784</v>
      </c>
      <c r="S128">
        <v>-1.27</v>
      </c>
      <c r="T128">
        <v>-37.773472</v>
      </c>
    </row>
    <row r="129" spans="1:20">
      <c r="A129">
        <v>-1.3</v>
      </c>
      <c r="B129">
        <v>-74.49518800000001</v>
      </c>
      <c r="C129">
        <v>-1.13</v>
      </c>
      <c r="D129">
        <v>-48.312988</v>
      </c>
      <c r="E129">
        <v>-1.15</v>
      </c>
      <c r="F129">
        <v>-42.909472</v>
      </c>
      <c r="G129">
        <v>-1.17</v>
      </c>
      <c r="H129">
        <v>-38.025038</v>
      </c>
      <c r="I129">
        <v>-1.18</v>
      </c>
      <c r="J129">
        <v>-39.267764</v>
      </c>
      <c r="K129">
        <v>-1.2</v>
      </c>
      <c r="L129">
        <v>-36.658268</v>
      </c>
      <c r="M129">
        <v>-1.22</v>
      </c>
      <c r="N129">
        <v>-36.631768</v>
      </c>
      <c r="O129">
        <v>-1.24</v>
      </c>
      <c r="P129">
        <v>-37.952508</v>
      </c>
      <c r="Q129">
        <v>-1.26</v>
      </c>
      <c r="R129">
        <v>-37.963866</v>
      </c>
      <c r="S129">
        <v>-1.28</v>
      </c>
      <c r="T129">
        <v>-37.44139199999999</v>
      </c>
    </row>
    <row r="130" spans="1:20">
      <c r="A130">
        <v>-1.31</v>
      </c>
      <c r="B130">
        <v>-74.154612</v>
      </c>
      <c r="C130">
        <v>-1.14</v>
      </c>
      <c r="D130">
        <v>-47.708726</v>
      </c>
      <c r="E130">
        <v>-1.16</v>
      </c>
      <c r="F130">
        <v>-41.852786</v>
      </c>
      <c r="G130">
        <v>-1.18</v>
      </c>
      <c r="H130">
        <v>-41.150962</v>
      </c>
      <c r="I130">
        <v>-1.19</v>
      </c>
      <c r="J130">
        <v>-37.601736</v>
      </c>
      <c r="K130">
        <v>-1.21</v>
      </c>
      <c r="L130">
        <v>-39.090324</v>
      </c>
      <c r="M130">
        <v>-1.23</v>
      </c>
      <c r="N130">
        <v>-37.101928</v>
      </c>
      <c r="O130">
        <v>-1.25</v>
      </c>
      <c r="P130">
        <v>-37.311732</v>
      </c>
      <c r="Q130">
        <v>-1.27</v>
      </c>
      <c r="R130">
        <v>-39.166044</v>
      </c>
      <c r="S130">
        <v>-1.29</v>
      </c>
      <c r="T130">
        <v>-38.406478</v>
      </c>
    </row>
    <row r="131" spans="1:20">
      <c r="A131">
        <v>-1.32</v>
      </c>
      <c r="B131">
        <v>-75.120248</v>
      </c>
      <c r="C131">
        <v>-1.15</v>
      </c>
      <c r="D131">
        <v>-49.200376</v>
      </c>
      <c r="E131">
        <v>-1.17</v>
      </c>
      <c r="F131">
        <v>-41.511208</v>
      </c>
      <c r="G131">
        <v>-1.19</v>
      </c>
      <c r="H131">
        <v>-40.904506</v>
      </c>
      <c r="I131">
        <v>-1.2</v>
      </c>
      <c r="J131">
        <v>-37.169072</v>
      </c>
      <c r="K131">
        <v>-1.22</v>
      </c>
      <c r="L131">
        <v>-37.993938</v>
      </c>
      <c r="M131">
        <v>-1.24</v>
      </c>
      <c r="N131">
        <v>-39.37097</v>
      </c>
      <c r="O131">
        <v>-1.26</v>
      </c>
      <c r="P131">
        <v>-36.829252</v>
      </c>
      <c r="Q131">
        <v>-1.28</v>
      </c>
      <c r="R131">
        <v>-38.6622</v>
      </c>
      <c r="S131">
        <v>-1.3</v>
      </c>
      <c r="T131">
        <v>-41.500232</v>
      </c>
    </row>
    <row r="132" spans="1:20">
      <c r="A132">
        <v>-1.33</v>
      </c>
      <c r="B132">
        <v>-78.098562</v>
      </c>
      <c r="C132">
        <v>-1.16</v>
      </c>
      <c r="D132">
        <v>-49.095062</v>
      </c>
      <c r="E132">
        <v>-1.18</v>
      </c>
      <c r="F132">
        <v>-42.22730199999999</v>
      </c>
      <c r="G132">
        <v>-1.2</v>
      </c>
      <c r="H132">
        <v>-39.406504</v>
      </c>
      <c r="I132">
        <v>-1.21</v>
      </c>
      <c r="J132">
        <v>-39.09874</v>
      </c>
      <c r="K132">
        <v>-1.23</v>
      </c>
      <c r="L132">
        <v>-37.569244</v>
      </c>
      <c r="M132">
        <v>-1.25</v>
      </c>
      <c r="N132">
        <v>-39.292512</v>
      </c>
      <c r="O132">
        <v>-1.27</v>
      </c>
      <c r="P132">
        <v>-39.218406</v>
      </c>
      <c r="Q132">
        <v>-1.29</v>
      </c>
      <c r="R132">
        <v>-38.561314</v>
      </c>
      <c r="S132">
        <v>-1.31</v>
      </c>
      <c r="T132">
        <v>-40.691296</v>
      </c>
    </row>
    <row r="133" spans="1:20">
      <c r="A133">
        <v>-1.34</v>
      </c>
      <c r="B133">
        <v>-79.63680600000001</v>
      </c>
      <c r="C133">
        <v>-1.17</v>
      </c>
      <c r="D133">
        <v>-49.104622</v>
      </c>
      <c r="E133">
        <v>-1.19</v>
      </c>
      <c r="F133">
        <v>-45.345446</v>
      </c>
      <c r="G133">
        <v>-1.21</v>
      </c>
      <c r="H133">
        <v>-39.338146</v>
      </c>
      <c r="I133">
        <v>-1.22</v>
      </c>
      <c r="J133">
        <v>-40.358308</v>
      </c>
      <c r="K133">
        <v>-1.24</v>
      </c>
      <c r="L133">
        <v>-37.898654</v>
      </c>
      <c r="M133">
        <v>-1.26</v>
      </c>
      <c r="N133">
        <v>-38.51863</v>
      </c>
      <c r="O133">
        <v>-1.28</v>
      </c>
      <c r="P133">
        <v>-40.314356</v>
      </c>
      <c r="Q133">
        <v>-1.3</v>
      </c>
      <c r="R133">
        <v>-39.816364</v>
      </c>
      <c r="S133">
        <v>-1.32</v>
      </c>
      <c r="T133">
        <v>-40.613662</v>
      </c>
    </row>
    <row r="134" spans="1:20">
      <c r="A134">
        <v>-1.35</v>
      </c>
      <c r="B134">
        <v>-79.72888399999999</v>
      </c>
      <c r="C134">
        <v>-1.18</v>
      </c>
      <c r="D134">
        <v>-48.64266600000001</v>
      </c>
      <c r="E134">
        <v>-1.2</v>
      </c>
      <c r="F134">
        <v>-44.227138</v>
      </c>
      <c r="G134">
        <v>-1.22</v>
      </c>
      <c r="H134">
        <v>-41.90298</v>
      </c>
      <c r="I134">
        <v>-1.23</v>
      </c>
      <c r="J134">
        <v>-38.855896</v>
      </c>
      <c r="K134">
        <v>-1.25</v>
      </c>
      <c r="L134">
        <v>-41.017716</v>
      </c>
      <c r="M134">
        <v>-1.27</v>
      </c>
      <c r="N134">
        <v>-38.12703</v>
      </c>
      <c r="O134">
        <v>-1.29</v>
      </c>
      <c r="P134">
        <v>-40.5459</v>
      </c>
      <c r="Q134">
        <v>-1.31</v>
      </c>
      <c r="R134">
        <v>-42.33211</v>
      </c>
      <c r="S134">
        <v>-1.33</v>
      </c>
      <c r="T134">
        <v>-41.606364</v>
      </c>
    </row>
    <row r="135" spans="1:20">
      <c r="A135">
        <v>-1.36</v>
      </c>
      <c r="B135">
        <v>-80.76826800000001</v>
      </c>
      <c r="C135">
        <v>-1.19</v>
      </c>
      <c r="D135">
        <v>-49.079032</v>
      </c>
      <c r="E135">
        <v>-1.21</v>
      </c>
      <c r="F135">
        <v>-43.202626</v>
      </c>
      <c r="G135">
        <v>-1.23</v>
      </c>
      <c r="H135">
        <v>-42.39334</v>
      </c>
      <c r="I135">
        <v>-1.24</v>
      </c>
      <c r="J135">
        <v>-39.248002</v>
      </c>
      <c r="K135">
        <v>-1.26</v>
      </c>
      <c r="L135">
        <v>-39.911458</v>
      </c>
      <c r="M135">
        <v>-1.28</v>
      </c>
      <c r="N135">
        <v>-40.7331</v>
      </c>
      <c r="O135">
        <v>-1.3</v>
      </c>
      <c r="P135">
        <v>-39.651</v>
      </c>
      <c r="Q135">
        <v>-1.32</v>
      </c>
      <c r="R135">
        <v>-42.248184</v>
      </c>
      <c r="S135">
        <v>-1.34</v>
      </c>
      <c r="T135">
        <v>-43.80126199999999</v>
      </c>
    </row>
    <row r="136" spans="1:20">
      <c r="A136">
        <v>-1.37</v>
      </c>
      <c r="B136">
        <v>-85.580184</v>
      </c>
      <c r="C136">
        <v>-1.2</v>
      </c>
      <c r="D136">
        <v>-51.142698</v>
      </c>
      <c r="E136">
        <v>-1.22</v>
      </c>
      <c r="F136">
        <v>-43.311062</v>
      </c>
      <c r="G136">
        <v>-1.24</v>
      </c>
      <c r="H136">
        <v>-41.493982</v>
      </c>
      <c r="I136">
        <v>-1.25</v>
      </c>
      <c r="J136">
        <v>-40.042354</v>
      </c>
      <c r="K136">
        <v>-1.27</v>
      </c>
      <c r="L136">
        <v>-39.898426</v>
      </c>
      <c r="M136">
        <v>-1.29</v>
      </c>
      <c r="N136">
        <v>-41.917628</v>
      </c>
      <c r="O136">
        <v>-1.31</v>
      </c>
      <c r="P136">
        <v>-41.63174</v>
      </c>
      <c r="Q136">
        <v>-1.33</v>
      </c>
      <c r="R136">
        <v>-42.008288</v>
      </c>
      <c r="S136">
        <v>-1.35</v>
      </c>
      <c r="T136">
        <v>-44.857088</v>
      </c>
    </row>
    <row r="137" spans="1:20">
      <c r="A137">
        <v>-1.38</v>
      </c>
      <c r="B137">
        <v>-88.19197199999999</v>
      </c>
      <c r="C137">
        <v>-1.21</v>
      </c>
      <c r="D137">
        <v>-50.835916</v>
      </c>
      <c r="E137">
        <v>-1.23</v>
      </c>
      <c r="F137">
        <v>-45.639498</v>
      </c>
      <c r="G137">
        <v>-1.25</v>
      </c>
      <c r="H137">
        <v>-40.8868</v>
      </c>
      <c r="I137">
        <v>-1.26</v>
      </c>
      <c r="J137">
        <v>-42.988062</v>
      </c>
      <c r="K137">
        <v>-1.28</v>
      </c>
      <c r="L137">
        <v>-40.033714</v>
      </c>
      <c r="M137">
        <v>-1.3</v>
      </c>
      <c r="N137">
        <v>-40.562994</v>
      </c>
      <c r="O137">
        <v>-1.32</v>
      </c>
      <c r="P137">
        <v>-43.858284</v>
      </c>
      <c r="Q137">
        <v>-1.34</v>
      </c>
      <c r="R137">
        <v>-42.135206</v>
      </c>
      <c r="S137">
        <v>-1.36</v>
      </c>
      <c r="T137">
        <v>-44.55302</v>
      </c>
    </row>
    <row r="138" spans="1:20">
      <c r="A138">
        <v>-1.39</v>
      </c>
      <c r="B138">
        <v>-88.85209399999999</v>
      </c>
      <c r="C138">
        <v>-1.22</v>
      </c>
      <c r="D138">
        <v>-50.391076</v>
      </c>
      <c r="E138">
        <v>-1.24</v>
      </c>
      <c r="F138">
        <v>-46.103556</v>
      </c>
      <c r="G138">
        <v>-1.26</v>
      </c>
      <c r="H138">
        <v>-42.806048</v>
      </c>
      <c r="I138">
        <v>-1.27</v>
      </c>
      <c r="J138">
        <v>-41.476658</v>
      </c>
      <c r="K138">
        <v>-1.29</v>
      </c>
      <c r="L138">
        <v>-42.706162</v>
      </c>
      <c r="M138">
        <v>-1.31</v>
      </c>
      <c r="N138">
        <v>-40.343446</v>
      </c>
      <c r="O138">
        <v>-1.33</v>
      </c>
      <c r="P138">
        <v>-43.079602</v>
      </c>
      <c r="Q138">
        <v>-1.35</v>
      </c>
      <c r="R138">
        <v>-45.468048</v>
      </c>
      <c r="S138">
        <v>-1.37</v>
      </c>
      <c r="T138">
        <v>-44.861872</v>
      </c>
    </row>
    <row r="139" spans="1:20">
      <c r="A139">
        <v>-1.4</v>
      </c>
      <c r="B139">
        <v>-87.64373000000001</v>
      </c>
      <c r="C139">
        <v>-1.23</v>
      </c>
      <c r="D139">
        <v>-50.24871</v>
      </c>
      <c r="E139">
        <v>-1.25</v>
      </c>
      <c r="F139">
        <v>-44.907336</v>
      </c>
      <c r="G139">
        <v>-1.27</v>
      </c>
      <c r="H139">
        <v>-44.845244</v>
      </c>
      <c r="I139">
        <v>-1.28</v>
      </c>
      <c r="J139">
        <v>-41.081596</v>
      </c>
      <c r="K139">
        <v>-1.3</v>
      </c>
      <c r="L139">
        <v>-42.788358</v>
      </c>
      <c r="M139">
        <v>-1.32</v>
      </c>
      <c r="N139">
        <v>-43.33493</v>
      </c>
      <c r="O139">
        <v>-1.34</v>
      </c>
      <c r="P139">
        <v>-43.219664</v>
      </c>
      <c r="Q139">
        <v>-1.36</v>
      </c>
      <c r="R139">
        <v>-45.563852</v>
      </c>
      <c r="S139">
        <v>-1.38</v>
      </c>
      <c r="T139">
        <v>-48.669346</v>
      </c>
    </row>
    <row r="140" spans="1:20">
      <c r="A140">
        <v>-1.39</v>
      </c>
      <c r="B140">
        <v>-83.20969199999999</v>
      </c>
      <c r="C140">
        <v>-1.24</v>
      </c>
      <c r="D140">
        <v>-53.11713200000001</v>
      </c>
      <c r="E140">
        <v>-1.26</v>
      </c>
      <c r="F140">
        <v>-44.90566800000001</v>
      </c>
      <c r="G140">
        <v>-1.28</v>
      </c>
      <c r="H140">
        <v>-43.15483</v>
      </c>
      <c r="I140">
        <v>-1.29</v>
      </c>
      <c r="J140">
        <v>-42.355726</v>
      </c>
      <c r="K140">
        <v>-1.31</v>
      </c>
      <c r="L140">
        <v>-41.834902</v>
      </c>
      <c r="M140">
        <v>-1.33</v>
      </c>
      <c r="N140">
        <v>-45.447068</v>
      </c>
      <c r="O140">
        <v>-1.35</v>
      </c>
      <c r="P140">
        <v>-44.672184</v>
      </c>
      <c r="Q140">
        <v>-1.37</v>
      </c>
      <c r="R140">
        <v>-45.97529</v>
      </c>
      <c r="S140">
        <v>-1.39</v>
      </c>
      <c r="T140">
        <v>-50.251594</v>
      </c>
    </row>
    <row r="141" spans="1:20">
      <c r="A141">
        <v>-1.38</v>
      </c>
      <c r="B141">
        <v>-81.09553</v>
      </c>
      <c r="C141">
        <v>-1.25</v>
      </c>
      <c r="D141">
        <v>-51.281342</v>
      </c>
      <c r="E141">
        <v>-1.27</v>
      </c>
      <c r="F141">
        <v>-46.86166799999999</v>
      </c>
      <c r="G141">
        <v>-1.29</v>
      </c>
      <c r="H141">
        <v>-43.704102</v>
      </c>
      <c r="I141">
        <v>-1.3</v>
      </c>
      <c r="J141">
        <v>-44.680398</v>
      </c>
      <c r="K141">
        <v>-1.32</v>
      </c>
      <c r="L141">
        <v>-41.659836</v>
      </c>
      <c r="M141">
        <v>-1.34</v>
      </c>
      <c r="N141">
        <v>-44.438362</v>
      </c>
      <c r="O141">
        <v>-1.36</v>
      </c>
      <c r="P141">
        <v>-47.048598</v>
      </c>
      <c r="Q141">
        <v>-1.38</v>
      </c>
      <c r="R141">
        <v>-46.398824</v>
      </c>
      <c r="S141">
        <v>-1.4</v>
      </c>
      <c r="T141">
        <v>-47.218146</v>
      </c>
    </row>
    <row r="142" spans="1:20">
      <c r="A142">
        <v>-1.37</v>
      </c>
      <c r="B142">
        <v>-78.097548</v>
      </c>
      <c r="C142">
        <v>-1.26</v>
      </c>
      <c r="D142">
        <v>-51.46185800000001</v>
      </c>
      <c r="E142">
        <v>-1.28</v>
      </c>
      <c r="F142">
        <v>-48.289924</v>
      </c>
      <c r="G142">
        <v>-1.3</v>
      </c>
      <c r="H142">
        <v>-45.36505200000001</v>
      </c>
      <c r="I142">
        <v>-1.31</v>
      </c>
      <c r="J142">
        <v>-44.2687</v>
      </c>
      <c r="K142">
        <v>-1.33</v>
      </c>
      <c r="L142">
        <v>-45.220812</v>
      </c>
      <c r="M142">
        <v>-1.35</v>
      </c>
      <c r="N142">
        <v>-44.64076</v>
      </c>
      <c r="O142">
        <v>-1.37</v>
      </c>
      <c r="P142">
        <v>-47.623698</v>
      </c>
      <c r="Q142">
        <v>-1.39</v>
      </c>
      <c r="R142">
        <v>-50.900484</v>
      </c>
      <c r="S142">
        <v>-1.39</v>
      </c>
      <c r="T142">
        <v>-41.38026</v>
      </c>
    </row>
    <row r="143" spans="1:20">
      <c r="A143">
        <v>-1.36</v>
      </c>
      <c r="B143">
        <v>-74.482232</v>
      </c>
      <c r="C143">
        <v>-1.27</v>
      </c>
      <c r="D143">
        <v>-51.040738</v>
      </c>
      <c r="E143">
        <v>-1.29</v>
      </c>
      <c r="F143">
        <v>-47.873812</v>
      </c>
      <c r="G143">
        <v>-1.31</v>
      </c>
      <c r="H143">
        <v>-46.807</v>
      </c>
      <c r="I143">
        <v>-1.32</v>
      </c>
      <c r="J143">
        <v>-43.482304</v>
      </c>
      <c r="K143">
        <v>-1.34</v>
      </c>
      <c r="L143">
        <v>-46.205084</v>
      </c>
      <c r="M143">
        <v>-1.36</v>
      </c>
      <c r="N143">
        <v>-46.58559200000001</v>
      </c>
      <c r="O143">
        <v>-1.38</v>
      </c>
      <c r="P143">
        <v>-47.53394</v>
      </c>
      <c r="Q143">
        <v>-1.4</v>
      </c>
      <c r="R143">
        <v>-49.390552</v>
      </c>
      <c r="S143">
        <v>-1.38</v>
      </c>
      <c r="T143">
        <v>-39.73053</v>
      </c>
    </row>
    <row r="144" spans="1:20">
      <c r="A144">
        <v>-1.35</v>
      </c>
      <c r="B144">
        <v>-74.09444599999999</v>
      </c>
      <c r="C144">
        <v>-1.28</v>
      </c>
      <c r="D144">
        <v>-54.487294</v>
      </c>
      <c r="E144">
        <v>-1.3</v>
      </c>
      <c r="F144">
        <v>-46.979522</v>
      </c>
      <c r="G144">
        <v>-1.32</v>
      </c>
      <c r="H144">
        <v>-47.29088</v>
      </c>
      <c r="I144">
        <v>-1.33</v>
      </c>
      <c r="J144">
        <v>-44.837058</v>
      </c>
      <c r="K144">
        <v>-1.35</v>
      </c>
      <c r="L144">
        <v>-46.423622</v>
      </c>
      <c r="M144">
        <v>-1.37</v>
      </c>
      <c r="N144">
        <v>-49.288412</v>
      </c>
      <c r="O144">
        <v>-1.39</v>
      </c>
      <c r="P144">
        <v>-48.670462</v>
      </c>
      <c r="Q144">
        <v>-1.39</v>
      </c>
      <c r="R144">
        <v>-41.564824</v>
      </c>
      <c r="S144">
        <v>-1.37</v>
      </c>
      <c r="T144">
        <v>-39.30534</v>
      </c>
    </row>
    <row r="145" spans="1:20">
      <c r="A145">
        <v>-1.34</v>
      </c>
      <c r="B145">
        <v>-73.097402</v>
      </c>
      <c r="C145">
        <v>-1.29</v>
      </c>
      <c r="D145">
        <v>-54.955276</v>
      </c>
      <c r="E145">
        <v>-1.31</v>
      </c>
      <c r="F145">
        <v>-48.53719</v>
      </c>
      <c r="G145">
        <v>-1.33</v>
      </c>
      <c r="H145">
        <v>-46.495406</v>
      </c>
      <c r="I145">
        <v>-1.34</v>
      </c>
      <c r="J145">
        <v>-48.53908199999999</v>
      </c>
      <c r="K145">
        <v>-1.36</v>
      </c>
      <c r="L145">
        <v>-46.661734</v>
      </c>
      <c r="M145">
        <v>-1.38</v>
      </c>
      <c r="N145">
        <v>-48.552684</v>
      </c>
      <c r="O145">
        <v>-1.4</v>
      </c>
      <c r="P145">
        <v>-50.425274</v>
      </c>
      <c r="Q145">
        <v>-1.38</v>
      </c>
      <c r="R145">
        <v>-38.270708</v>
      </c>
      <c r="S145">
        <v>-1.36</v>
      </c>
      <c r="T145">
        <v>-36.247944</v>
      </c>
    </row>
    <row r="146" spans="1:20">
      <c r="A146">
        <v>-1.33</v>
      </c>
      <c r="B146">
        <v>-71.35977800000001</v>
      </c>
      <c r="C146">
        <v>-1.3</v>
      </c>
      <c r="D146">
        <v>-53.763972</v>
      </c>
      <c r="E146">
        <v>-1.32</v>
      </c>
      <c r="F146">
        <v>-49.991342</v>
      </c>
      <c r="G146">
        <v>-1.34</v>
      </c>
      <c r="H146">
        <v>-48.29268</v>
      </c>
      <c r="I146">
        <v>-1.35</v>
      </c>
      <c r="J146">
        <v>-48.806062</v>
      </c>
      <c r="K146">
        <v>-1.37</v>
      </c>
      <c r="L146">
        <v>-49.003586</v>
      </c>
      <c r="M146">
        <v>-1.39</v>
      </c>
      <c r="N146">
        <v>-48.945644</v>
      </c>
      <c r="O146">
        <v>-1.39</v>
      </c>
      <c r="P146">
        <v>-44.609048</v>
      </c>
      <c r="Q146">
        <v>-1.37</v>
      </c>
      <c r="R146">
        <v>-39.13861</v>
      </c>
      <c r="S146">
        <v>-1.35</v>
      </c>
      <c r="T146">
        <v>-33.620476</v>
      </c>
    </row>
    <row r="147" spans="1:20">
      <c r="A147">
        <v>-1.32</v>
      </c>
      <c r="B147">
        <v>-67.574698</v>
      </c>
      <c r="C147">
        <v>-1.31</v>
      </c>
      <c r="D147">
        <v>-54.23352999999999</v>
      </c>
      <c r="E147">
        <v>-1.33</v>
      </c>
      <c r="F147">
        <v>-50.233626</v>
      </c>
      <c r="G147">
        <v>-1.35</v>
      </c>
      <c r="H147">
        <v>-51.645892</v>
      </c>
      <c r="I147">
        <v>-1.36</v>
      </c>
      <c r="J147">
        <v>-48.479784</v>
      </c>
      <c r="K147">
        <v>-1.38</v>
      </c>
      <c r="L147">
        <v>-50.867464</v>
      </c>
      <c r="M147">
        <v>-1.4</v>
      </c>
      <c r="N147">
        <v>-48.565568</v>
      </c>
      <c r="O147">
        <v>-1.38</v>
      </c>
      <c r="P147">
        <v>-39.281334</v>
      </c>
      <c r="Q147">
        <v>-1.36</v>
      </c>
      <c r="R147">
        <v>-38.104122</v>
      </c>
      <c r="S147">
        <v>-1.34</v>
      </c>
      <c r="T147">
        <v>-34.267446</v>
      </c>
    </row>
    <row r="148" spans="1:20">
      <c r="A148">
        <v>-1.31</v>
      </c>
      <c r="B148">
        <v>-67.767062</v>
      </c>
      <c r="C148">
        <v>-1.32</v>
      </c>
      <c r="D148">
        <v>-56.889274</v>
      </c>
      <c r="E148">
        <v>-1.34</v>
      </c>
      <c r="F148">
        <v>-50.896272</v>
      </c>
      <c r="G148">
        <v>-1.36</v>
      </c>
      <c r="H148">
        <v>-51.59527799999999</v>
      </c>
      <c r="I148">
        <v>-1.37</v>
      </c>
      <c r="J148">
        <v>-48.948136</v>
      </c>
      <c r="K148">
        <v>-1.39</v>
      </c>
      <c r="L148">
        <v>-50.903446</v>
      </c>
      <c r="M148">
        <v>-1.39</v>
      </c>
      <c r="N148">
        <v>-44.206006</v>
      </c>
      <c r="O148">
        <v>-1.37</v>
      </c>
      <c r="P148">
        <v>-38.077972</v>
      </c>
      <c r="Q148">
        <v>-1.35</v>
      </c>
      <c r="R148">
        <v>-35.591908</v>
      </c>
      <c r="S148">
        <v>-1.33</v>
      </c>
      <c r="T148">
        <v>-34.398088</v>
      </c>
    </row>
    <row r="149" spans="1:20">
      <c r="A149">
        <v>-1.3</v>
      </c>
      <c r="B149">
        <v>-67.35095800000001</v>
      </c>
      <c r="C149">
        <v>-1.33</v>
      </c>
      <c r="D149">
        <v>-58.10919800000001</v>
      </c>
      <c r="E149">
        <v>-1.35</v>
      </c>
      <c r="F149">
        <v>-52.44605</v>
      </c>
      <c r="G149">
        <v>-1.37</v>
      </c>
      <c r="H149">
        <v>-51.693196</v>
      </c>
      <c r="I149">
        <v>-1.38</v>
      </c>
      <c r="J149">
        <v>-52.37672199999999</v>
      </c>
      <c r="K149">
        <v>-1.4</v>
      </c>
      <c r="L149">
        <v>-49.177316</v>
      </c>
      <c r="M149">
        <v>-1.38</v>
      </c>
      <c r="N149">
        <v>-41.857804</v>
      </c>
      <c r="O149">
        <v>-1.36</v>
      </c>
      <c r="P149">
        <v>-38.068346</v>
      </c>
      <c r="Q149">
        <v>-1.34</v>
      </c>
      <c r="R149">
        <v>-33.373184</v>
      </c>
      <c r="S149">
        <v>-1.32</v>
      </c>
      <c r="T149">
        <v>-33.535608</v>
      </c>
    </row>
    <row r="150" spans="1:20">
      <c r="A150">
        <v>-1.29</v>
      </c>
      <c r="B150">
        <v>-65.422404</v>
      </c>
      <c r="C150">
        <v>-1.34</v>
      </c>
      <c r="D150">
        <v>-57.841306</v>
      </c>
      <c r="E150">
        <v>-1.36</v>
      </c>
      <c r="F150">
        <v>-55.759068</v>
      </c>
      <c r="G150">
        <v>-1.38</v>
      </c>
      <c r="H150">
        <v>-52.365966</v>
      </c>
      <c r="I150">
        <v>-1.39</v>
      </c>
      <c r="J150">
        <v>-54.012946</v>
      </c>
      <c r="K150">
        <v>-1.39</v>
      </c>
      <c r="L150">
        <v>-44.393722</v>
      </c>
      <c r="M150">
        <v>-1.37</v>
      </c>
      <c r="N150">
        <v>-38.78456</v>
      </c>
      <c r="O150">
        <v>-1.35</v>
      </c>
      <c r="P150">
        <v>-38.088822</v>
      </c>
      <c r="Q150">
        <v>-1.33</v>
      </c>
      <c r="R150">
        <v>-34.201394</v>
      </c>
      <c r="S150">
        <v>-1.31</v>
      </c>
      <c r="T150">
        <v>-31.266334</v>
      </c>
    </row>
    <row r="151" spans="1:20">
      <c r="A151">
        <v>-1.28</v>
      </c>
      <c r="B151">
        <v>-61.014422</v>
      </c>
      <c r="C151">
        <v>-1.35</v>
      </c>
      <c r="D151">
        <v>-58.364418</v>
      </c>
      <c r="E151">
        <v>-1.37</v>
      </c>
      <c r="F151">
        <v>-55.737544</v>
      </c>
      <c r="G151">
        <v>-1.39</v>
      </c>
      <c r="H151">
        <v>-56.58686</v>
      </c>
      <c r="I151">
        <v>-1.4</v>
      </c>
      <c r="J151">
        <v>-49.495644</v>
      </c>
      <c r="K151">
        <v>-1.38</v>
      </c>
      <c r="L151">
        <v>-43.265998</v>
      </c>
      <c r="M151">
        <v>-1.36</v>
      </c>
      <c r="N151">
        <v>-37.551048</v>
      </c>
      <c r="O151">
        <v>-1.34</v>
      </c>
      <c r="P151">
        <v>-34.160752</v>
      </c>
      <c r="Q151">
        <v>-1.32</v>
      </c>
      <c r="R151">
        <v>-34.43809</v>
      </c>
      <c r="S151">
        <v>-1.3</v>
      </c>
      <c r="T151">
        <v>-31.631432</v>
      </c>
    </row>
    <row r="152" spans="1:20">
      <c r="A152">
        <v>-1.27</v>
      </c>
      <c r="B152">
        <v>-60.81355</v>
      </c>
      <c r="C152">
        <v>-1.36</v>
      </c>
      <c r="D152">
        <v>-61.33371</v>
      </c>
      <c r="E152">
        <v>-1.38</v>
      </c>
      <c r="F152">
        <v>-55.342772</v>
      </c>
      <c r="G152">
        <v>-1.4</v>
      </c>
      <c r="H152">
        <v>-54.647212</v>
      </c>
      <c r="I152">
        <v>-1.39</v>
      </c>
      <c r="J152">
        <v>-44.476878</v>
      </c>
      <c r="K152">
        <v>-1.37</v>
      </c>
      <c r="L152">
        <v>-41.12499</v>
      </c>
      <c r="M152">
        <v>-1.35</v>
      </c>
      <c r="N152">
        <v>-38.019942</v>
      </c>
      <c r="O152">
        <v>-1.33</v>
      </c>
      <c r="P152">
        <v>-33.52097999999999</v>
      </c>
      <c r="Q152">
        <v>-1.31</v>
      </c>
      <c r="R152">
        <v>-32.856826</v>
      </c>
      <c r="S152">
        <v>-1.29</v>
      </c>
      <c r="T152">
        <v>-31.540584</v>
      </c>
    </row>
    <row r="153" spans="1:20">
      <c r="A153">
        <v>-1.26</v>
      </c>
      <c r="B153">
        <v>-60.941678</v>
      </c>
      <c r="C153">
        <v>-1.37</v>
      </c>
      <c r="D153">
        <v>-63.891088</v>
      </c>
      <c r="E153">
        <v>-1.39</v>
      </c>
      <c r="F153">
        <v>-57.57589399999999</v>
      </c>
      <c r="G153">
        <v>-1.39</v>
      </c>
      <c r="H153">
        <v>-46.326906</v>
      </c>
      <c r="I153">
        <v>-1.38</v>
      </c>
      <c r="J153">
        <v>-43.842914</v>
      </c>
      <c r="K153">
        <v>-1.36</v>
      </c>
      <c r="L153">
        <v>-38.334602</v>
      </c>
      <c r="M153">
        <v>-1.34</v>
      </c>
      <c r="N153">
        <v>-37.769198</v>
      </c>
      <c r="O153">
        <v>-1.32</v>
      </c>
      <c r="P153">
        <v>-34.17247</v>
      </c>
      <c r="Q153">
        <v>-1.3</v>
      </c>
      <c r="R153">
        <v>-31.246248</v>
      </c>
      <c r="S153">
        <v>-1.28</v>
      </c>
      <c r="T153">
        <v>-30.646202</v>
      </c>
    </row>
    <row r="154" spans="1:20">
      <c r="A154">
        <v>-1.25</v>
      </c>
      <c r="B154">
        <v>-60.666844</v>
      </c>
      <c r="C154">
        <v>-1.38</v>
      </c>
      <c r="D154">
        <v>-64.347444</v>
      </c>
      <c r="E154">
        <v>-1.4</v>
      </c>
      <c r="F154">
        <v>-58.50396600000001</v>
      </c>
      <c r="G154">
        <v>-1.38</v>
      </c>
      <c r="H154">
        <v>-44.278256</v>
      </c>
      <c r="I154">
        <v>-1.37</v>
      </c>
      <c r="J154">
        <v>-42.59905</v>
      </c>
      <c r="K154">
        <v>-1.35</v>
      </c>
      <c r="L154">
        <v>-37.785158</v>
      </c>
      <c r="M154">
        <v>-1.33</v>
      </c>
      <c r="N154">
        <v>-33.899332</v>
      </c>
      <c r="O154">
        <v>-1.31</v>
      </c>
      <c r="P154">
        <v>-34.097006</v>
      </c>
      <c r="Q154">
        <v>-1.29</v>
      </c>
      <c r="R154">
        <v>-31.51874</v>
      </c>
      <c r="S154">
        <v>-1.27</v>
      </c>
      <c r="T154">
        <v>-27.61479</v>
      </c>
    </row>
    <row r="155" spans="1:20">
      <c r="A155">
        <v>-1.24</v>
      </c>
      <c r="B155">
        <v>-56.909708</v>
      </c>
      <c r="C155">
        <v>-1.39</v>
      </c>
      <c r="D155">
        <v>-64.52655999999999</v>
      </c>
      <c r="E155">
        <v>-1.39</v>
      </c>
      <c r="F155">
        <v>-52.45596</v>
      </c>
      <c r="G155">
        <v>-1.37</v>
      </c>
      <c r="H155">
        <v>-44.46115</v>
      </c>
      <c r="I155">
        <v>-1.36</v>
      </c>
      <c r="J155">
        <v>-40.113278</v>
      </c>
      <c r="K155">
        <v>-1.34</v>
      </c>
      <c r="L155">
        <v>-37.69027</v>
      </c>
      <c r="M155">
        <v>-1.32</v>
      </c>
      <c r="N155">
        <v>-33.64937</v>
      </c>
      <c r="O155">
        <v>-1.3</v>
      </c>
      <c r="P155">
        <v>-32.192286</v>
      </c>
      <c r="Q155">
        <v>-1.28</v>
      </c>
      <c r="R155">
        <v>-31.382906</v>
      </c>
      <c r="S155">
        <v>-1.26</v>
      </c>
      <c r="T155">
        <v>-27.948876</v>
      </c>
    </row>
    <row r="156" spans="1:20">
      <c r="A156">
        <v>-1.23</v>
      </c>
      <c r="B156">
        <v>-55.793618</v>
      </c>
      <c r="C156">
        <v>-1.4</v>
      </c>
      <c r="D156">
        <v>-63.47622200000001</v>
      </c>
      <c r="E156">
        <v>-1.38</v>
      </c>
      <c r="F156">
        <v>-46.896034</v>
      </c>
      <c r="G156">
        <v>-1.36</v>
      </c>
      <c r="H156">
        <v>-43.984604</v>
      </c>
      <c r="I156">
        <v>-1.35</v>
      </c>
      <c r="J156">
        <v>-37.65128199999999</v>
      </c>
      <c r="K156">
        <v>-1.33</v>
      </c>
      <c r="L156">
        <v>-36.70688</v>
      </c>
      <c r="M156">
        <v>-1.31</v>
      </c>
      <c r="N156">
        <v>-34.38437</v>
      </c>
      <c r="O156">
        <v>-1.29</v>
      </c>
      <c r="P156">
        <v>-30.61814</v>
      </c>
      <c r="Q156">
        <v>-1.27</v>
      </c>
      <c r="R156">
        <v>-30.109472</v>
      </c>
      <c r="S156">
        <v>-1.25</v>
      </c>
      <c r="T156">
        <v>-28.634114</v>
      </c>
    </row>
    <row r="157" spans="1:20">
      <c r="A157">
        <v>-1.22</v>
      </c>
      <c r="B157">
        <v>-55.292164</v>
      </c>
      <c r="C157">
        <v>-1.39</v>
      </c>
      <c r="D157">
        <v>-59.479138</v>
      </c>
      <c r="E157">
        <v>-1.37</v>
      </c>
      <c r="F157">
        <v>-46.861522</v>
      </c>
      <c r="G157">
        <v>-1.35</v>
      </c>
      <c r="H157">
        <v>-40.14569</v>
      </c>
      <c r="I157">
        <v>-1.34</v>
      </c>
      <c r="J157">
        <v>-39.075218</v>
      </c>
      <c r="K157">
        <v>-1.32</v>
      </c>
      <c r="L157">
        <v>-33.760882</v>
      </c>
      <c r="M157">
        <v>-1.3</v>
      </c>
      <c r="N157">
        <v>-34.38504</v>
      </c>
      <c r="O157">
        <v>-1.28</v>
      </c>
      <c r="P157">
        <v>-31.657618</v>
      </c>
      <c r="Q157">
        <v>-1.26</v>
      </c>
      <c r="R157">
        <v>-27.632746</v>
      </c>
      <c r="S157">
        <v>-1.24</v>
      </c>
      <c r="T157">
        <v>-29.022252</v>
      </c>
    </row>
    <row r="158" spans="1:20">
      <c r="A158">
        <v>-1.21</v>
      </c>
      <c r="B158">
        <v>-54.381354</v>
      </c>
      <c r="C158">
        <v>-1.38</v>
      </c>
      <c r="D158">
        <v>-55.77947</v>
      </c>
      <c r="E158">
        <v>-1.36</v>
      </c>
      <c r="F158">
        <v>-46.810944</v>
      </c>
      <c r="G158">
        <v>-1.34</v>
      </c>
      <c r="H158">
        <v>-39.002154</v>
      </c>
      <c r="I158">
        <v>-1.33</v>
      </c>
      <c r="J158">
        <v>-38.123936</v>
      </c>
      <c r="K158">
        <v>-1.31</v>
      </c>
      <c r="L158">
        <v>-34.766386</v>
      </c>
      <c r="M158">
        <v>-1.29</v>
      </c>
      <c r="N158">
        <v>-31.585252</v>
      </c>
      <c r="O158">
        <v>-1.27</v>
      </c>
      <c r="P158">
        <v>-31.38825</v>
      </c>
      <c r="Q158">
        <v>-1.25</v>
      </c>
      <c r="R158">
        <v>-28.006</v>
      </c>
      <c r="S158">
        <v>-1.23</v>
      </c>
      <c r="T158">
        <v>-25.635346</v>
      </c>
    </row>
    <row r="159" spans="1:20">
      <c r="A159">
        <v>-1.2</v>
      </c>
      <c r="B159">
        <v>-50.913844</v>
      </c>
      <c r="C159">
        <v>-1.37</v>
      </c>
      <c r="D159">
        <v>-51.837814</v>
      </c>
      <c r="E159">
        <v>-1.35</v>
      </c>
      <c r="F159">
        <v>-45.817608</v>
      </c>
      <c r="G159">
        <v>-1.33</v>
      </c>
      <c r="H159">
        <v>-39.687966</v>
      </c>
      <c r="I159">
        <v>-1.32</v>
      </c>
      <c r="J159">
        <v>-36.307202</v>
      </c>
      <c r="K159">
        <v>-1.3</v>
      </c>
      <c r="L159">
        <v>-34.596644</v>
      </c>
      <c r="M159">
        <v>-1.28</v>
      </c>
      <c r="N159">
        <v>-30.704076</v>
      </c>
      <c r="O159">
        <v>-1.26</v>
      </c>
      <c r="P159">
        <v>-29.509206</v>
      </c>
      <c r="Q159">
        <v>-1.24</v>
      </c>
      <c r="R159">
        <v>-28.426778</v>
      </c>
      <c r="S159">
        <v>-1.22</v>
      </c>
      <c r="T159">
        <v>-25.567084</v>
      </c>
    </row>
    <row r="160" spans="1:20">
      <c r="A160">
        <v>-1.19</v>
      </c>
      <c r="B160">
        <v>-49.163416</v>
      </c>
      <c r="C160">
        <v>-1.36</v>
      </c>
      <c r="D160">
        <v>-51.527202</v>
      </c>
      <c r="E160">
        <v>-1.34</v>
      </c>
      <c r="F160">
        <v>-42.03842</v>
      </c>
      <c r="G160">
        <v>-1.32</v>
      </c>
      <c r="H160">
        <v>-39.83672</v>
      </c>
      <c r="I160">
        <v>-1.31</v>
      </c>
      <c r="J160">
        <v>-34.219582</v>
      </c>
      <c r="K160">
        <v>-1.29</v>
      </c>
      <c r="L160">
        <v>-34.505336</v>
      </c>
      <c r="M160">
        <v>-1.27</v>
      </c>
      <c r="N160">
        <v>-31.584358</v>
      </c>
      <c r="O160">
        <v>-1.25</v>
      </c>
      <c r="P160">
        <v>-27.816764</v>
      </c>
      <c r="Q160">
        <v>-1.23</v>
      </c>
      <c r="R160">
        <v>-27.461598</v>
      </c>
      <c r="S160">
        <v>-1.21</v>
      </c>
      <c r="T160">
        <v>-25.05918</v>
      </c>
    </row>
    <row r="161" spans="1:20">
      <c r="A161">
        <v>-1.18</v>
      </c>
      <c r="B161">
        <v>-48.796394</v>
      </c>
      <c r="C161">
        <v>-1.35</v>
      </c>
      <c r="D161">
        <v>-51.196586</v>
      </c>
      <c r="E161">
        <v>-1.33</v>
      </c>
      <c r="F161">
        <v>-41.199798</v>
      </c>
      <c r="G161">
        <v>-1.31</v>
      </c>
      <c r="H161">
        <v>-36.70357</v>
      </c>
      <c r="I161">
        <v>-1.3</v>
      </c>
      <c r="J161">
        <v>-34.527142</v>
      </c>
      <c r="K161">
        <v>-1.28</v>
      </c>
      <c r="L161">
        <v>-31.988784</v>
      </c>
      <c r="M161">
        <v>-1.26</v>
      </c>
      <c r="N161">
        <v>-31.689668</v>
      </c>
      <c r="O161">
        <v>-1.24</v>
      </c>
      <c r="P161">
        <v>-27.646864</v>
      </c>
      <c r="Q161">
        <v>-1.22</v>
      </c>
      <c r="R161">
        <v>-25.392064</v>
      </c>
      <c r="S161">
        <v>-1.2</v>
      </c>
      <c r="T161">
        <v>-25.444578</v>
      </c>
    </row>
    <row r="162" spans="1:20">
      <c r="A162">
        <v>-1.17</v>
      </c>
      <c r="B162">
        <v>-48.466726</v>
      </c>
      <c r="C162">
        <v>-1.34</v>
      </c>
      <c r="D162">
        <v>-50.318232</v>
      </c>
      <c r="E162">
        <v>-1.32</v>
      </c>
      <c r="F162">
        <v>-41.893502</v>
      </c>
      <c r="G162">
        <v>-1.3</v>
      </c>
      <c r="H162">
        <v>-35.72783</v>
      </c>
      <c r="I162">
        <v>-1.29</v>
      </c>
      <c r="J162">
        <v>-35.73934000000001</v>
      </c>
      <c r="K162">
        <v>-1.27</v>
      </c>
      <c r="L162">
        <v>-31.188024</v>
      </c>
      <c r="M162">
        <v>-1.25</v>
      </c>
      <c r="N162">
        <v>-29.645142</v>
      </c>
      <c r="O162">
        <v>-1.23</v>
      </c>
      <c r="P162">
        <v>-28.279498</v>
      </c>
      <c r="Q162">
        <v>-1.21</v>
      </c>
      <c r="R162">
        <v>-25.27767</v>
      </c>
      <c r="S162">
        <v>-1.19</v>
      </c>
      <c r="T162">
        <v>-22.12734</v>
      </c>
    </row>
    <row r="163" spans="1:20">
      <c r="A163">
        <v>-1.16</v>
      </c>
      <c r="B163">
        <v>-46.252668</v>
      </c>
      <c r="C163">
        <v>-1.33</v>
      </c>
      <c r="D163">
        <v>-46.958728</v>
      </c>
      <c r="E163">
        <v>-1.31</v>
      </c>
      <c r="F163">
        <v>-41.806644</v>
      </c>
      <c r="G163">
        <v>-1.29</v>
      </c>
      <c r="H163">
        <v>-36.339052</v>
      </c>
      <c r="I163">
        <v>-1.28</v>
      </c>
      <c r="J163">
        <v>-33.653352</v>
      </c>
      <c r="K163">
        <v>-1.26</v>
      </c>
      <c r="L163">
        <v>-31.902026</v>
      </c>
      <c r="M163">
        <v>-1.24</v>
      </c>
      <c r="N163">
        <v>-27.754154</v>
      </c>
      <c r="O163">
        <v>-1.22</v>
      </c>
      <c r="P163">
        <v>-27.053496</v>
      </c>
      <c r="Q163">
        <v>-1.2</v>
      </c>
      <c r="R163">
        <v>-25.730144</v>
      </c>
      <c r="S163">
        <v>-1.18</v>
      </c>
      <c r="T163">
        <v>-21.889806</v>
      </c>
    </row>
    <row r="164" spans="1:20">
      <c r="A164">
        <v>-1.15</v>
      </c>
      <c r="B164">
        <v>-42.9362</v>
      </c>
      <c r="C164">
        <v>-1.32</v>
      </c>
      <c r="D164">
        <v>-46.772766</v>
      </c>
      <c r="E164">
        <v>-1.3</v>
      </c>
      <c r="F164">
        <v>-38.51153</v>
      </c>
      <c r="G164">
        <v>-1.28</v>
      </c>
      <c r="H164">
        <v>-36.285286</v>
      </c>
      <c r="I164">
        <v>-1.27</v>
      </c>
      <c r="J164">
        <v>-32.108552</v>
      </c>
      <c r="K164">
        <v>-1.25</v>
      </c>
      <c r="L164">
        <v>-32.12245</v>
      </c>
      <c r="M164">
        <v>-1.23</v>
      </c>
      <c r="N164">
        <v>-27.424374</v>
      </c>
      <c r="O164">
        <v>-1.21</v>
      </c>
      <c r="P164">
        <v>-24.722192</v>
      </c>
      <c r="Q164">
        <v>-1.19</v>
      </c>
      <c r="R164">
        <v>-24.88383</v>
      </c>
      <c r="S164">
        <v>-1.17</v>
      </c>
      <c r="T164">
        <v>-22.21103</v>
      </c>
    </row>
    <row r="165" spans="1:20">
      <c r="A165">
        <v>-1.14</v>
      </c>
      <c r="B165">
        <v>-44.002168</v>
      </c>
      <c r="C165">
        <v>-1.31</v>
      </c>
      <c r="D165">
        <v>-47.34415199999999</v>
      </c>
      <c r="E165">
        <v>-1.29</v>
      </c>
      <c r="F165">
        <v>-37.550584</v>
      </c>
      <c r="G165">
        <v>-1.27</v>
      </c>
      <c r="H165">
        <v>-35.038208</v>
      </c>
      <c r="I165">
        <v>-1.26</v>
      </c>
      <c r="J165">
        <v>-31.812714</v>
      </c>
      <c r="K165">
        <v>-1.24</v>
      </c>
      <c r="L165">
        <v>-29.569784</v>
      </c>
      <c r="M165">
        <v>-1.22</v>
      </c>
      <c r="N165">
        <v>-28.113382</v>
      </c>
      <c r="O165">
        <v>-1.2</v>
      </c>
      <c r="P165">
        <v>-24.645562</v>
      </c>
      <c r="Q165">
        <v>-1.18</v>
      </c>
      <c r="R165">
        <v>-22.131716</v>
      </c>
      <c r="S165">
        <v>-1.16</v>
      </c>
      <c r="T165">
        <v>-22.281726</v>
      </c>
    </row>
    <row r="166" spans="1:20">
      <c r="A166">
        <v>-1.13</v>
      </c>
      <c r="B166">
        <v>-43.391555</v>
      </c>
      <c r="C166">
        <v>-1.3</v>
      </c>
      <c r="D166">
        <v>-46.406732</v>
      </c>
      <c r="E166">
        <v>-1.28</v>
      </c>
      <c r="F166">
        <v>-38.519866</v>
      </c>
      <c r="G166">
        <v>-1.26</v>
      </c>
      <c r="H166">
        <v>-32.68052</v>
      </c>
      <c r="I166">
        <v>-1.25</v>
      </c>
      <c r="J166">
        <v>-33.020924</v>
      </c>
      <c r="K166">
        <v>-1.23</v>
      </c>
      <c r="L166">
        <v>-27.706324</v>
      </c>
      <c r="M166">
        <v>-1.21</v>
      </c>
      <c r="N166">
        <v>-26.731108</v>
      </c>
      <c r="O166">
        <v>-1.19</v>
      </c>
      <c r="P166">
        <v>-25.10892</v>
      </c>
      <c r="Q166">
        <v>-1.17</v>
      </c>
      <c r="R166">
        <v>-21.710152</v>
      </c>
      <c r="S166">
        <v>-1.15</v>
      </c>
      <c r="T166">
        <v>-20.044922</v>
      </c>
    </row>
    <row r="167" spans="1:20">
      <c r="C167">
        <v>-1.29</v>
      </c>
      <c r="D167">
        <v>-43.013804</v>
      </c>
      <c r="E167">
        <v>-1.27</v>
      </c>
      <c r="F167">
        <v>-38.762332</v>
      </c>
      <c r="G167">
        <v>-1.25</v>
      </c>
      <c r="H167">
        <v>-34.231612</v>
      </c>
      <c r="I167">
        <v>-1.24</v>
      </c>
      <c r="J167">
        <v>-32.108348</v>
      </c>
      <c r="K167">
        <v>-1.22</v>
      </c>
      <c r="L167">
        <v>-28.468008</v>
      </c>
      <c r="M167">
        <v>-1.2</v>
      </c>
      <c r="N167">
        <v>-24.568598</v>
      </c>
      <c r="O167">
        <v>-1.18</v>
      </c>
      <c r="P167">
        <v>-24.09663</v>
      </c>
      <c r="Q167">
        <v>-1.16</v>
      </c>
      <c r="R167">
        <v>-21.647144</v>
      </c>
      <c r="S167">
        <v>-1.14</v>
      </c>
      <c r="T167">
        <v>-18.91406</v>
      </c>
    </row>
    <row r="168" spans="1:20">
      <c r="C168">
        <v>-1.28</v>
      </c>
      <c r="D168">
        <v>-43.117174</v>
      </c>
      <c r="E168">
        <v>-1.26</v>
      </c>
      <c r="F168">
        <v>-36.652408</v>
      </c>
      <c r="G168">
        <v>-1.24</v>
      </c>
      <c r="H168">
        <v>-33.22895</v>
      </c>
      <c r="I168">
        <v>-1.23</v>
      </c>
      <c r="J168">
        <v>-28.863648</v>
      </c>
      <c r="K168">
        <v>-1.21</v>
      </c>
      <c r="L168">
        <v>-28.378396</v>
      </c>
      <c r="M168">
        <v>-1.19</v>
      </c>
      <c r="N168">
        <v>-25.457534</v>
      </c>
      <c r="O168">
        <v>-1.17</v>
      </c>
      <c r="P168">
        <v>-21.495222</v>
      </c>
      <c r="Q168">
        <v>-1.15</v>
      </c>
      <c r="R168">
        <v>-21.655332</v>
      </c>
      <c r="S168">
        <v>-1.13</v>
      </c>
      <c r="T168">
        <v>-19.014482</v>
      </c>
    </row>
    <row r="169" spans="1:20">
      <c r="C169">
        <v>-1.27</v>
      </c>
      <c r="D169">
        <v>-43.359398</v>
      </c>
      <c r="E169">
        <v>-1.25</v>
      </c>
      <c r="F169">
        <v>-36.19905</v>
      </c>
      <c r="G169">
        <v>-1.23</v>
      </c>
      <c r="H169">
        <v>-32.442722</v>
      </c>
      <c r="I169">
        <v>-1.22</v>
      </c>
      <c r="J169">
        <v>-28.568688</v>
      </c>
      <c r="K169">
        <v>-1.2</v>
      </c>
      <c r="L169">
        <v>-27.048054</v>
      </c>
      <c r="M169">
        <v>-1.18</v>
      </c>
      <c r="N169">
        <v>-24.744878</v>
      </c>
      <c r="O169">
        <v>-1.16</v>
      </c>
      <c r="P169">
        <v>-21.593732</v>
      </c>
      <c r="Q169">
        <v>-1.14</v>
      </c>
      <c r="R169">
        <v>-19.252666</v>
      </c>
      <c r="S169">
        <v>-1.12</v>
      </c>
      <c r="T169">
        <v>-18.68317</v>
      </c>
    </row>
    <row r="170" spans="1:20">
      <c r="C170">
        <v>-1.26</v>
      </c>
      <c r="D170">
        <v>-42.727346</v>
      </c>
      <c r="E170">
        <v>-1.24</v>
      </c>
      <c r="F170">
        <v>-35.31971</v>
      </c>
      <c r="G170">
        <v>-1.22</v>
      </c>
      <c r="H170">
        <v>-29.392146</v>
      </c>
      <c r="I170">
        <v>-1.21</v>
      </c>
      <c r="J170">
        <v>-28.962736</v>
      </c>
      <c r="K170">
        <v>-1.19</v>
      </c>
      <c r="L170">
        <v>-25.852208</v>
      </c>
      <c r="M170">
        <v>-1.17</v>
      </c>
      <c r="N170">
        <v>-23.90676</v>
      </c>
      <c r="O170">
        <v>-1.15</v>
      </c>
      <c r="P170">
        <v>-22.454314</v>
      </c>
      <c r="Q170">
        <v>-1.13</v>
      </c>
      <c r="R170">
        <v>-18.36902</v>
      </c>
      <c r="S170">
        <v>-1.11</v>
      </c>
      <c r="T170">
        <v>-16.84296</v>
      </c>
    </row>
    <row r="171" spans="1:20">
      <c r="C171">
        <v>-1.25</v>
      </c>
      <c r="D171">
        <v>-41.20186</v>
      </c>
      <c r="E171">
        <v>-1.23</v>
      </c>
      <c r="F171">
        <v>-35.441066</v>
      </c>
      <c r="G171">
        <v>-1.21</v>
      </c>
      <c r="H171">
        <v>-29.963018</v>
      </c>
      <c r="I171">
        <v>-1.2</v>
      </c>
      <c r="J171">
        <v>-28.714872</v>
      </c>
      <c r="K171">
        <v>-1.18</v>
      </c>
      <c r="L171">
        <v>-25.61452</v>
      </c>
      <c r="M171">
        <v>-1.16</v>
      </c>
      <c r="N171">
        <v>-20.224858</v>
      </c>
      <c r="O171">
        <v>-1.14</v>
      </c>
      <c r="P171">
        <v>-21.28341</v>
      </c>
      <c r="Q171">
        <v>-1.12</v>
      </c>
      <c r="R171">
        <v>-18.755182</v>
      </c>
      <c r="S171">
        <v>-1.1</v>
      </c>
      <c r="T171">
        <v>-14.291454</v>
      </c>
    </row>
    <row r="172" spans="1:20">
      <c r="C172">
        <v>-1.24</v>
      </c>
      <c r="D172">
        <v>-38.572474</v>
      </c>
      <c r="E172">
        <v>-1.22</v>
      </c>
      <c r="F172">
        <v>-33.442854</v>
      </c>
      <c r="G172">
        <v>-1.2</v>
      </c>
      <c r="H172">
        <v>-29.614588</v>
      </c>
      <c r="I172">
        <v>-1.19</v>
      </c>
      <c r="J172">
        <v>-26.506886</v>
      </c>
      <c r="K172">
        <v>-1.17</v>
      </c>
      <c r="L172">
        <v>-25.505124</v>
      </c>
      <c r="M172">
        <v>-1.15</v>
      </c>
      <c r="N172">
        <v>-21.217728</v>
      </c>
      <c r="O172">
        <v>-1.13</v>
      </c>
      <c r="P172">
        <v>-18.032496</v>
      </c>
      <c r="Q172">
        <v>-1.11</v>
      </c>
      <c r="R172">
        <v>-18.202014</v>
      </c>
      <c r="S172">
        <v>-1.09</v>
      </c>
      <c r="T172">
        <v>-15.062306</v>
      </c>
    </row>
    <row r="173" spans="1:20">
      <c r="C173">
        <v>-1.23</v>
      </c>
      <c r="D173">
        <v>-39.37431400000001</v>
      </c>
      <c r="E173">
        <v>-1.21</v>
      </c>
      <c r="F173">
        <v>-31.395902</v>
      </c>
      <c r="G173">
        <v>-1.19</v>
      </c>
      <c r="H173">
        <v>-28.747584</v>
      </c>
      <c r="I173">
        <v>-1.18</v>
      </c>
      <c r="J173">
        <v>-25.248154</v>
      </c>
      <c r="K173">
        <v>-1.16</v>
      </c>
      <c r="L173">
        <v>-23.654222</v>
      </c>
      <c r="M173">
        <v>-1.14</v>
      </c>
      <c r="N173">
        <v>-21.323344</v>
      </c>
      <c r="O173">
        <v>-1.12</v>
      </c>
      <c r="P173">
        <v>-18.604174</v>
      </c>
      <c r="Q173">
        <v>-1.1</v>
      </c>
      <c r="R173">
        <v>-16.487214</v>
      </c>
      <c r="S173">
        <v>-1.08</v>
      </c>
      <c r="T173">
        <v>-14.623686</v>
      </c>
    </row>
    <row r="174" spans="1:20">
      <c r="C174">
        <v>-1.22</v>
      </c>
      <c r="D174">
        <v>-39.125588</v>
      </c>
      <c r="E174">
        <v>-1.2</v>
      </c>
      <c r="F174">
        <v>-31.741524</v>
      </c>
      <c r="G174">
        <v>-1.18</v>
      </c>
      <c r="H174">
        <v>-26.07896</v>
      </c>
      <c r="I174">
        <v>-1.17</v>
      </c>
      <c r="J174">
        <v>-25.235756</v>
      </c>
      <c r="K174">
        <v>-1.15</v>
      </c>
      <c r="L174">
        <v>-20.766272</v>
      </c>
      <c r="M174">
        <v>-1.13</v>
      </c>
      <c r="N174">
        <v>-20.447094</v>
      </c>
      <c r="O174">
        <v>-1.11</v>
      </c>
      <c r="P174">
        <v>-18.35133</v>
      </c>
      <c r="Q174">
        <v>-1.09</v>
      </c>
      <c r="R174">
        <v>-13.850568</v>
      </c>
      <c r="S174">
        <v>-1.07</v>
      </c>
      <c r="T174">
        <v>-12.914698</v>
      </c>
    </row>
    <row r="175" spans="1:20">
      <c r="C175">
        <v>-1.21</v>
      </c>
      <c r="D175">
        <v>-36.805574</v>
      </c>
      <c r="E175">
        <v>-1.19</v>
      </c>
      <c r="F175">
        <v>-30.891858</v>
      </c>
      <c r="G175">
        <v>-1.17</v>
      </c>
      <c r="H175">
        <v>-26.50773</v>
      </c>
      <c r="I175">
        <v>-1.16</v>
      </c>
      <c r="J175">
        <v>-25.698818</v>
      </c>
      <c r="K175">
        <v>-1.14</v>
      </c>
      <c r="L175">
        <v>-21.072386</v>
      </c>
      <c r="M175">
        <v>-1.12</v>
      </c>
      <c r="N175">
        <v>-18.109052</v>
      </c>
      <c r="O175">
        <v>-1.1</v>
      </c>
      <c r="P175">
        <v>-18.070364</v>
      </c>
      <c r="Q175">
        <v>-1.08</v>
      </c>
      <c r="R175">
        <v>-13.735818</v>
      </c>
      <c r="S175">
        <v>-1.06</v>
      </c>
      <c r="T175">
        <v>-10.9804384</v>
      </c>
    </row>
    <row r="176" spans="1:20">
      <c r="C176">
        <v>-1.2</v>
      </c>
      <c r="D176">
        <v>-34.72407</v>
      </c>
      <c r="E176">
        <v>-1.18</v>
      </c>
      <c r="F176">
        <v>-30.925054</v>
      </c>
      <c r="G176">
        <v>-1.16</v>
      </c>
      <c r="H176">
        <v>-26.626348</v>
      </c>
      <c r="I176">
        <v>-1.15</v>
      </c>
      <c r="J176">
        <v>-22.628332</v>
      </c>
      <c r="K176">
        <v>-1.13</v>
      </c>
      <c r="L176">
        <v>-21.408122</v>
      </c>
      <c r="M176">
        <v>-1.11</v>
      </c>
      <c r="N176">
        <v>-17.835376</v>
      </c>
      <c r="O176">
        <v>-1.09</v>
      </c>
      <c r="P176">
        <v>-15.308016</v>
      </c>
      <c r="Q176">
        <v>-1.07</v>
      </c>
      <c r="R176">
        <v>-14.47401</v>
      </c>
      <c r="S176">
        <v>-1.05</v>
      </c>
      <c r="T176">
        <v>-10.8719146</v>
      </c>
    </row>
    <row r="177" spans="3:20">
      <c r="C177">
        <v>-1.19</v>
      </c>
      <c r="D177">
        <v>-35.077844</v>
      </c>
      <c r="E177">
        <v>-1.17</v>
      </c>
      <c r="F177">
        <v>-27.747898</v>
      </c>
      <c r="G177">
        <v>-1.15</v>
      </c>
      <c r="H177">
        <v>-25.719662</v>
      </c>
      <c r="I177">
        <v>-1.14</v>
      </c>
      <c r="J177">
        <v>-21.207804</v>
      </c>
      <c r="K177">
        <v>-1.12</v>
      </c>
      <c r="L177">
        <v>-20.81228</v>
      </c>
      <c r="M177">
        <v>-1.1</v>
      </c>
      <c r="N177">
        <v>-17.915678</v>
      </c>
      <c r="O177">
        <v>-1.08</v>
      </c>
      <c r="P177">
        <v>-13.026568</v>
      </c>
      <c r="Q177">
        <v>-1.06</v>
      </c>
      <c r="R177">
        <v>-13.143492</v>
      </c>
      <c r="S177">
        <v>-1.04</v>
      </c>
      <c r="T177">
        <v>-11.085962</v>
      </c>
    </row>
    <row r="178" spans="3:20">
      <c r="C178">
        <v>-1.18</v>
      </c>
      <c r="D178">
        <v>-34.653696</v>
      </c>
      <c r="E178">
        <v>-1.16</v>
      </c>
      <c r="F178">
        <v>-27.464054</v>
      </c>
      <c r="G178">
        <v>-1.14</v>
      </c>
      <c r="H178">
        <v>-23.02584</v>
      </c>
      <c r="I178">
        <v>-1.13</v>
      </c>
      <c r="J178">
        <v>-22.267676</v>
      </c>
      <c r="K178">
        <v>-1.11</v>
      </c>
      <c r="L178">
        <v>-17.918068</v>
      </c>
      <c r="M178">
        <v>-1.09</v>
      </c>
      <c r="N178">
        <v>-17.582686</v>
      </c>
      <c r="O178">
        <v>-1.07</v>
      </c>
      <c r="P178">
        <v>-14.29752</v>
      </c>
      <c r="Q178">
        <v>-1.05</v>
      </c>
      <c r="R178">
        <v>-10.076041</v>
      </c>
      <c r="S178">
        <v>-1.03</v>
      </c>
      <c r="T178">
        <v>-10.179466</v>
      </c>
    </row>
    <row r="179" spans="3:20">
      <c r="C179">
        <v>-1.17</v>
      </c>
      <c r="D179">
        <v>-33.704032</v>
      </c>
      <c r="E179">
        <v>-1.15</v>
      </c>
      <c r="F179">
        <v>-27.57913</v>
      </c>
      <c r="G179">
        <v>-1.13</v>
      </c>
      <c r="H179">
        <v>-21.454324</v>
      </c>
      <c r="I179">
        <v>-1.12</v>
      </c>
      <c r="J179">
        <v>-21.300086</v>
      </c>
      <c r="K179">
        <v>-1.1</v>
      </c>
      <c r="L179">
        <v>-17.266788</v>
      </c>
      <c r="M179">
        <v>-1.08</v>
      </c>
      <c r="N179">
        <v>-14.080474</v>
      </c>
      <c r="O179">
        <v>-1.06</v>
      </c>
      <c r="P179">
        <v>-13.666872</v>
      </c>
      <c r="Q179">
        <v>-1.04</v>
      </c>
      <c r="R179">
        <v>-10.1754582</v>
      </c>
      <c r="S179">
        <v>-1.02</v>
      </c>
      <c r="T179">
        <v>-6.268659</v>
      </c>
    </row>
    <row r="180" spans="3:20">
      <c r="C180">
        <v>-1.16</v>
      </c>
      <c r="D180">
        <v>-30.98068</v>
      </c>
      <c r="E180">
        <v>-1.14</v>
      </c>
      <c r="F180">
        <v>-27.805706</v>
      </c>
      <c r="G180">
        <v>-1.12</v>
      </c>
      <c r="H180">
        <v>-22.029782</v>
      </c>
      <c r="I180">
        <v>-1.11</v>
      </c>
      <c r="J180">
        <v>-19.49332</v>
      </c>
      <c r="K180">
        <v>-1.09</v>
      </c>
      <c r="L180">
        <v>-17.956092</v>
      </c>
      <c r="M180">
        <v>-1.07</v>
      </c>
      <c r="N180">
        <v>-13.318376</v>
      </c>
      <c r="O180">
        <v>-1.05</v>
      </c>
      <c r="P180">
        <v>-11.4750168</v>
      </c>
      <c r="Q180">
        <v>-1.03</v>
      </c>
      <c r="R180">
        <v>-10.56361</v>
      </c>
      <c r="S180">
        <v>-1.01</v>
      </c>
      <c r="T180">
        <v>-6.569477399999999</v>
      </c>
    </row>
    <row r="181" spans="3:20">
      <c r="C181">
        <v>-1.15</v>
      </c>
      <c r="D181">
        <v>-31.34326</v>
      </c>
      <c r="E181">
        <v>-1.13</v>
      </c>
      <c r="F181">
        <v>-24.618682</v>
      </c>
      <c r="G181">
        <v>-1.11</v>
      </c>
      <c r="H181">
        <v>-21.735772</v>
      </c>
      <c r="I181">
        <v>-1.1</v>
      </c>
      <c r="J181">
        <v>-17.597178</v>
      </c>
      <c r="K181">
        <v>-1.08</v>
      </c>
      <c r="L181">
        <v>-16.933154</v>
      </c>
      <c r="M181">
        <v>-1.06</v>
      </c>
      <c r="N181">
        <v>-13.177466</v>
      </c>
      <c r="O181">
        <v>-1.04</v>
      </c>
      <c r="P181">
        <v>-9.579757599999999</v>
      </c>
      <c r="Q181">
        <v>-1.02</v>
      </c>
      <c r="R181">
        <v>-9.2667</v>
      </c>
      <c r="S181">
        <v>-1</v>
      </c>
      <c r="T181">
        <v>-6.6791804</v>
      </c>
    </row>
    <row r="182" spans="3:20">
      <c r="C182">
        <v>-1.14</v>
      </c>
      <c r="D182">
        <v>-30.825576</v>
      </c>
      <c r="E182">
        <v>-1.12</v>
      </c>
      <c r="F182">
        <v>-22.757828</v>
      </c>
      <c r="G182">
        <v>-1.1</v>
      </c>
      <c r="H182">
        <v>-19.740738</v>
      </c>
      <c r="I182">
        <v>-1.09</v>
      </c>
      <c r="J182">
        <v>-18.134772</v>
      </c>
      <c r="K182">
        <v>-1.07</v>
      </c>
      <c r="L182">
        <v>-13.676506</v>
      </c>
      <c r="M182">
        <v>-1.05</v>
      </c>
      <c r="N182">
        <v>-13.331366</v>
      </c>
      <c r="O182">
        <v>-1.03</v>
      </c>
      <c r="P182">
        <v>-9.9385666</v>
      </c>
      <c r="Q182">
        <v>-1.01</v>
      </c>
      <c r="R182">
        <v>-5.5522782</v>
      </c>
      <c r="S182">
        <v>-0.99</v>
      </c>
      <c r="T182">
        <v>-7.041622599999999</v>
      </c>
    </row>
    <row r="183" spans="3:20">
      <c r="C183">
        <v>-1.13</v>
      </c>
      <c r="D183">
        <v>-30.068448</v>
      </c>
      <c r="E183">
        <v>-1.11</v>
      </c>
      <c r="F183">
        <v>-23.41094</v>
      </c>
      <c r="G183">
        <v>-1.09</v>
      </c>
      <c r="H183">
        <v>-17.641238</v>
      </c>
      <c r="I183">
        <v>-1.08</v>
      </c>
      <c r="J183">
        <v>-17.69031</v>
      </c>
      <c r="K183">
        <v>-1.06</v>
      </c>
      <c r="L183">
        <v>-12.734048</v>
      </c>
      <c r="M183">
        <v>-1.04</v>
      </c>
      <c r="N183">
        <v>-10.6507964</v>
      </c>
      <c r="O183">
        <v>-1.02</v>
      </c>
      <c r="P183">
        <v>-9.5005998</v>
      </c>
      <c r="Q183">
        <v>-1</v>
      </c>
      <c r="R183">
        <v>-6.0269828</v>
      </c>
      <c r="S183">
        <v>-0.98</v>
      </c>
      <c r="T183">
        <v>-3.7963626</v>
      </c>
    </row>
    <row r="184" spans="3:20">
      <c r="C184">
        <v>-1.12</v>
      </c>
      <c r="D184">
        <v>-26.270302</v>
      </c>
      <c r="E184">
        <v>-1.1</v>
      </c>
      <c r="F184">
        <v>-22.836004</v>
      </c>
      <c r="G184">
        <v>-1.08</v>
      </c>
      <c r="H184">
        <v>-18.280265</v>
      </c>
      <c r="I184">
        <v>-1.07</v>
      </c>
      <c r="J184">
        <v>-16.139728</v>
      </c>
      <c r="K184">
        <v>-1.05</v>
      </c>
      <c r="L184">
        <v>-13.371054</v>
      </c>
      <c r="M184">
        <v>-1.03</v>
      </c>
      <c r="N184">
        <v>-9.737290400000001</v>
      </c>
      <c r="O184">
        <v>-1.01</v>
      </c>
      <c r="P184">
        <v>-7.835268399999999</v>
      </c>
      <c r="Q184">
        <v>-0.99</v>
      </c>
      <c r="R184">
        <v>-6.679782399999999</v>
      </c>
      <c r="S184">
        <v>-0.97</v>
      </c>
      <c r="T184">
        <v>-2.321205</v>
      </c>
    </row>
    <row r="185" spans="3:20">
      <c r="C185">
        <v>-1.11</v>
      </c>
      <c r="D185">
        <v>-25.09734</v>
      </c>
      <c r="I185">
        <v>-1.06</v>
      </c>
      <c r="J185">
        <v>-13.08653666666667</v>
      </c>
      <c r="K185">
        <v>-1.04</v>
      </c>
      <c r="L185">
        <v>-12.87752</v>
      </c>
      <c r="M185">
        <v>-1.02</v>
      </c>
      <c r="N185">
        <v>-9.348527499999999</v>
      </c>
      <c r="O185">
        <v>-1</v>
      </c>
      <c r="P185">
        <v>-4.887629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2026-02-27T06:51:04Z</dcterms:created>
  <dcterms:modified xsi:type="dcterms:W3CDTF">2026-02-27T06:51:04Z</dcterms:modified>
</cp:coreProperties>
</file>