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<sst xmlns="http://schemas.openxmlformats.org/spreadsheetml/2006/main" count="30" uniqueCount="12">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</sst>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36.43796393939394</c:v>
                </c:pt>
                <c:pt idx="1">
                  <c:v>-79.50655999999999</c:v>
                </c:pt>
                <c:pt idx="2">
                  <c:v>-131.44714</c:v>
                </c:pt>
                <c:pt idx="3">
                  <c:v>-112.11012</c:v>
                </c:pt>
                <c:pt idx="4">
                  <c:v>-92.925618</c:v>
                </c:pt>
                <c:pt idx="5">
                  <c:v>-78.92496200000001</c:v>
                </c:pt>
                <c:pt idx="6">
                  <c:v>-66.75518</c:v>
                </c:pt>
                <c:pt idx="7">
                  <c:v>-56.743396</c:v>
                </c:pt>
                <c:pt idx="8">
                  <c:v>-49.35847800000001</c:v>
                </c:pt>
                <c:pt idx="9">
                  <c:v>-43.646164</c:v>
                </c:pt>
                <c:pt idx="10">
                  <c:v>-36.03581000000001</c:v>
                </c:pt>
                <c:pt idx="11">
                  <c:v>-28.53948</c:v>
                </c:pt>
                <c:pt idx="12">
                  <c:v>-24.918708</c:v>
                </c:pt>
                <c:pt idx="13">
                  <c:v>-22.065318</c:v>
                </c:pt>
                <c:pt idx="14">
                  <c:v>-17.345594</c:v>
                </c:pt>
                <c:pt idx="15">
                  <c:v>-11.6390754</c:v>
                </c:pt>
                <c:pt idx="16">
                  <c:v>-7.923840199999999</c:v>
                </c:pt>
                <c:pt idx="17">
                  <c:v>-4.212421</c:v>
                </c:pt>
                <c:pt idx="18">
                  <c:v>-0.197228</c:v>
                </c:pt>
                <c:pt idx="19">
                  <c:v>7.2189964</c:v>
                </c:pt>
                <c:pt idx="20">
                  <c:v>12.070514</c:v>
                </c:pt>
                <c:pt idx="21">
                  <c:v>19.683904</c:v>
                </c:pt>
                <c:pt idx="22">
                  <c:v>29.830788</c:v>
                </c:pt>
                <c:pt idx="23">
                  <c:v>38.168504</c:v>
                </c:pt>
                <c:pt idx="24">
                  <c:v>46.019192</c:v>
                </c:pt>
                <c:pt idx="25">
                  <c:v>54.339444</c:v>
                </c:pt>
                <c:pt idx="26">
                  <c:v>63.873606</c:v>
                </c:pt>
                <c:pt idx="27">
                  <c:v>68.56831</c:v>
                </c:pt>
                <c:pt idx="28">
                  <c:v>67.080084</c:v>
                </c:pt>
                <c:pt idx="29">
                  <c:v>57.950288</c:v>
                </c:pt>
                <c:pt idx="30">
                  <c:v>45.888604</c:v>
                </c:pt>
                <c:pt idx="31">
                  <c:v>35.624658</c:v>
                </c:pt>
                <c:pt idx="32">
                  <c:v>29.480818</c:v>
                </c:pt>
                <c:pt idx="33">
                  <c:v>24.974776</c:v>
                </c:pt>
                <c:pt idx="34">
                  <c:v>21.078204</c:v>
                </c:pt>
                <c:pt idx="35">
                  <c:v>20.95632</c:v>
                </c:pt>
                <c:pt idx="36">
                  <c:v>22.901806</c:v>
                </c:pt>
                <c:pt idx="37">
                  <c:v>21.761134</c:v>
                </c:pt>
                <c:pt idx="38">
                  <c:v>21.1731</c:v>
                </c:pt>
                <c:pt idx="39">
                  <c:v>21.194808</c:v>
                </c:pt>
                <c:pt idx="40">
                  <c:v>22.944098</c:v>
                </c:pt>
                <c:pt idx="41">
                  <c:v>23.342836</c:v>
                </c:pt>
                <c:pt idx="42">
                  <c:v>23.330046</c:v>
                </c:pt>
                <c:pt idx="43">
                  <c:v>23.077062</c:v>
                </c:pt>
                <c:pt idx="44">
                  <c:v>25.516966</c:v>
                </c:pt>
                <c:pt idx="45">
                  <c:v>26.754626</c:v>
                </c:pt>
                <c:pt idx="46">
                  <c:v>24.23212</c:v>
                </c:pt>
                <c:pt idx="47">
                  <c:v>19.98056</c:v>
                </c:pt>
                <c:pt idx="48">
                  <c:v>18.038734</c:v>
                </c:pt>
                <c:pt idx="49">
                  <c:v>15.836916</c:v>
                </c:pt>
                <c:pt idx="50">
                  <c:v>12.847052</c:v>
                </c:pt>
                <c:pt idx="51">
                  <c:v>12.964038</c:v>
                </c:pt>
                <c:pt idx="52">
                  <c:v>12.036172</c:v>
                </c:pt>
                <c:pt idx="53">
                  <c:v>10.898629</c:v>
                </c:pt>
                <c:pt idx="54">
                  <c:v>8.6598674</c:v>
                </c:pt>
                <c:pt idx="55">
                  <c:v>8.9619502</c:v>
                </c:pt>
                <c:pt idx="56">
                  <c:v>8.6507352</c:v>
                </c:pt>
                <c:pt idx="57">
                  <c:v>8.0887636</c:v>
                </c:pt>
                <c:pt idx="58">
                  <c:v>4.7359398</c:v>
                </c:pt>
                <c:pt idx="59">
                  <c:v>4.999415000000001</c:v>
                </c:pt>
                <c:pt idx="60">
                  <c:v>4.8396642</c:v>
                </c:pt>
                <c:pt idx="61">
                  <c:v>4.4469478</c:v>
                </c:pt>
                <c:pt idx="62">
                  <c:v>2.6118136</c:v>
                </c:pt>
                <c:pt idx="63">
                  <c:v>2.2092396</c:v>
                </c:pt>
                <c:pt idx="64">
                  <c:v>2.7625506</c:v>
                </c:pt>
                <c:pt idx="65">
                  <c:v>2.7094838</c:v>
                </c:pt>
                <c:pt idx="66">
                  <c:v>-0.5810131999999999</c:v>
                </c:pt>
                <c:pt idx="67">
                  <c:v>-2.0733878</c:v>
                </c:pt>
                <c:pt idx="68">
                  <c:v>-1.2791602</c:v>
                </c:pt>
                <c:pt idx="69">
                  <c:v>-0.9815878000000001</c:v>
                </c:pt>
                <c:pt idx="70">
                  <c:v>-3.0371734</c:v>
                </c:pt>
                <c:pt idx="71">
                  <c:v>-2.4166068</c:v>
                </c:pt>
                <c:pt idx="72">
                  <c:v>-3.5473226</c:v>
                </c:pt>
                <c:pt idx="73">
                  <c:v>-3.5601604</c:v>
                </c:pt>
                <c:pt idx="74">
                  <c:v>-5.4723348</c:v>
                </c:pt>
                <c:pt idx="75">
                  <c:v>-7.501520600000001</c:v>
                </c:pt>
                <c:pt idx="76">
                  <c:v>-7.3871982</c:v>
                </c:pt>
                <c:pt idx="77">
                  <c:v>-7.218971399999999</c:v>
                </c:pt>
                <c:pt idx="78">
                  <c:v>-8.7057196</c:v>
                </c:pt>
                <c:pt idx="79">
                  <c:v>-15.116724</c:v>
                </c:pt>
                <c:pt idx="80">
                  <c:v>-27.354252</c:v>
                </c:pt>
                <c:pt idx="81">
                  <c:v>-41.70296</c:v>
                </c:pt>
                <c:pt idx="82">
                  <c:v>-49.649842</c:v>
                </c:pt>
                <c:pt idx="83">
                  <c:v>-56.00807199999999</c:v>
                </c:pt>
                <c:pt idx="84">
                  <c:v>-55.725526</c:v>
                </c:pt>
                <c:pt idx="85">
                  <c:v>-54.639582</c:v>
                </c:pt>
                <c:pt idx="86">
                  <c:v>-53.99285999999999</c:v>
                </c:pt>
                <c:pt idx="87">
                  <c:v>-56.27583600000001</c:v>
                </c:pt>
                <c:pt idx="88">
                  <c:v>-55.775566</c:v>
                </c:pt>
                <c:pt idx="89">
                  <c:v>-54.90539</c:v>
                </c:pt>
                <c:pt idx="90">
                  <c:v>-53.576946</c:v>
                </c:pt>
                <c:pt idx="91">
                  <c:v>-54.962418</c:v>
                </c:pt>
                <c:pt idx="92">
                  <c:v>-55.54344</c:v>
                </c:pt>
                <c:pt idx="93">
                  <c:v>-54.30732399999999</c:v>
                </c:pt>
                <c:pt idx="94">
                  <c:v>-53.656758</c:v>
                </c:pt>
                <c:pt idx="95">
                  <c:v>-54.111296</c:v>
                </c:pt>
                <c:pt idx="96">
                  <c:v>-52.030372</c:v>
                </c:pt>
                <c:pt idx="97">
                  <c:v>-54.023806</c:v>
                </c:pt>
                <c:pt idx="98">
                  <c:v>-53.03966399999999</c:v>
                </c:pt>
                <c:pt idx="99">
                  <c:v>-52.965934</c:v>
                </c:pt>
                <c:pt idx="100">
                  <c:v>-55.78772</c:v>
                </c:pt>
                <c:pt idx="101">
                  <c:v>-54.99289</c:v>
                </c:pt>
                <c:pt idx="102">
                  <c:v>-53.453576</c:v>
                </c:pt>
                <c:pt idx="103">
                  <c:v>-52.958686</c:v>
                </c:pt>
                <c:pt idx="104">
                  <c:v>-55.112792</c:v>
                </c:pt>
                <c:pt idx="105">
                  <c:v>-54.485598</c:v>
                </c:pt>
                <c:pt idx="106">
                  <c:v>-53.111756</c:v>
                </c:pt>
                <c:pt idx="107">
                  <c:v>-52.320554</c:v>
                </c:pt>
                <c:pt idx="108">
                  <c:v>-55.188406</c:v>
                </c:pt>
                <c:pt idx="109">
                  <c:v>-55.122154</c:v>
                </c:pt>
                <c:pt idx="110">
                  <c:v>-53.24539600000001</c:v>
                </c:pt>
                <c:pt idx="111">
                  <c:v>-52.654116</c:v>
                </c:pt>
                <c:pt idx="112">
                  <c:v>-54.273146</c:v>
                </c:pt>
                <c:pt idx="113">
                  <c:v>-54.87781</c:v>
                </c:pt>
                <c:pt idx="114">
                  <c:v>-54.273792</c:v>
                </c:pt>
                <c:pt idx="115">
                  <c:v>-52.829128</c:v>
                </c:pt>
                <c:pt idx="116">
                  <c:v>-54.069594</c:v>
                </c:pt>
                <c:pt idx="117">
                  <c:v>-55.530824</c:v>
                </c:pt>
                <c:pt idx="118">
                  <c:v>-54.404112</c:v>
                </c:pt>
                <c:pt idx="119">
                  <c:v>-53.476278</c:v>
                </c:pt>
                <c:pt idx="120">
                  <c:v>-54.649756</c:v>
                </c:pt>
                <c:pt idx="121">
                  <c:v>-54.637496</c:v>
                </c:pt>
                <c:pt idx="122">
                  <c:v>-55.67264</c:v>
                </c:pt>
                <c:pt idx="123">
                  <c:v>-54.54737</c:v>
                </c:pt>
                <c:pt idx="124">
                  <c:v>-55.318338</c:v>
                </c:pt>
                <c:pt idx="125">
                  <c:v>-58.60235</c:v>
                </c:pt>
                <c:pt idx="126">
                  <c:v>-58.671058</c:v>
                </c:pt>
                <c:pt idx="127">
                  <c:v>-58.019752</c:v>
                </c:pt>
                <c:pt idx="128">
                  <c:v>-58.486824</c:v>
                </c:pt>
                <c:pt idx="129">
                  <c:v>-61.378598</c:v>
                </c:pt>
                <c:pt idx="130">
                  <c:v>-62.229142</c:v>
                </c:pt>
                <c:pt idx="131">
                  <c:v>-62.321468</c:v>
                </c:pt>
                <c:pt idx="132">
                  <c:v>-64.20715199999999</c:v>
                </c:pt>
                <c:pt idx="133">
                  <c:v>-67.300794</c:v>
                </c:pt>
                <c:pt idx="134">
                  <c:v>-69.189808</c:v>
                </c:pt>
                <c:pt idx="135">
                  <c:v>-70.225284</c:v>
                </c:pt>
                <c:pt idx="136">
                  <c:v>-68.836276</c:v>
                </c:pt>
                <c:pt idx="137">
                  <c:v>-63.316272</c:v>
                </c:pt>
                <c:pt idx="138">
                  <c:v>-61.528418</c:v>
                </c:pt>
                <c:pt idx="139">
                  <c:v>-59.50112</c:v>
                </c:pt>
                <c:pt idx="140">
                  <c:v>-55.319104</c:v>
                </c:pt>
                <c:pt idx="141">
                  <c:v>-55.191928</c:v>
                </c:pt>
                <c:pt idx="142">
                  <c:v>-55.01862999999999</c:v>
                </c:pt>
                <c:pt idx="143">
                  <c:v>-54.075138</c:v>
                </c:pt>
                <c:pt idx="144">
                  <c:v>-50.85147</c:v>
                </c:pt>
                <c:pt idx="145">
                  <c:v>-51.372898</c:v>
                </c:pt>
                <c:pt idx="146">
                  <c:v>-50.995564</c:v>
                </c:pt>
                <c:pt idx="147">
                  <c:v>-50.287726</c:v>
                </c:pt>
                <c:pt idx="148">
                  <c:v>-46.134826</c:v>
                </c:pt>
                <c:pt idx="149">
                  <c:v>-46.04806</c:v>
                </c:pt>
                <c:pt idx="150">
                  <c:v>-46.5017</c:v>
                </c:pt>
                <c:pt idx="151">
                  <c:v>-46.211316</c:v>
                </c:pt>
                <c:pt idx="152">
                  <c:v>-43.4284</c:v>
                </c:pt>
                <c:pt idx="153">
                  <c:v>-42.43839</c:v>
                </c:pt>
                <c:pt idx="154">
                  <c:v>-43.150452</c:v>
                </c:pt>
                <c:pt idx="155">
                  <c:v>-42.016936</c:v>
                </c:pt>
                <c:pt idx="156">
                  <c:v>-39.076272</c:v>
                </c:pt>
                <c:pt idx="157">
                  <c:v>-37.375354</c:v>
                </c:pt>
                <c:pt idx="158">
                  <c:v>-37.415172</c:v>
                </c:pt>
                <c:pt idx="159">
                  <c:v>-37.667582</c:v>
                </c:pt>
                <c:pt idx="160">
                  <c:v>-35.176648</c:v>
                </c:pt>
                <c:pt idx="161">
                  <c:v>-32.840408</c:v>
                </c:pt>
                <c:pt idx="162">
                  <c:v>-32.812256</c:v>
                </c:pt>
                <c:pt idx="163">
                  <c:v>-32.67651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-32.55445</c:v>
                </c:pt>
                <c:pt idx="1">
                  <c:v>-31.022744</c:v>
                </c:pt>
                <c:pt idx="2">
                  <c:v>-28.204034</c:v>
                </c:pt>
                <c:pt idx="3">
                  <c:v>-28.30145</c:v>
                </c:pt>
                <c:pt idx="4">
                  <c:v>-27.409038</c:v>
                </c:pt>
                <c:pt idx="5">
                  <c:v>-26.121086</c:v>
                </c:pt>
                <c:pt idx="6">
                  <c:v>-22.325338</c:v>
                </c:pt>
                <c:pt idx="7">
                  <c:v>-23.132884</c:v>
                </c:pt>
                <c:pt idx="8">
                  <c:v>-22.004322</c:v>
                </c:pt>
                <c:pt idx="9">
                  <c:v>-21.040578</c:v>
                </c:pt>
                <c:pt idx="10">
                  <c:v>-17.68854</c:v>
                </c:pt>
                <c:pt idx="11">
                  <c:v>-16.24943</c:v>
                </c:pt>
                <c:pt idx="12">
                  <c:v>-16.182516</c:v>
                </c:pt>
                <c:pt idx="13">
                  <c:v>-16.627084</c:v>
                </c:pt>
                <c:pt idx="14">
                  <c:v>-13.641532</c:v>
                </c:pt>
                <c:pt idx="15">
                  <c:v>-11.978946</c:v>
                </c:pt>
                <c:pt idx="16">
                  <c:v>-11.67415</c:v>
                </c:pt>
                <c:pt idx="17">
                  <c:v>-10.4826094</c:v>
                </c:pt>
                <c:pt idx="18">
                  <c:v>-7.566938</c:v>
                </c:pt>
                <c:pt idx="19">
                  <c:v>-5.334054</c:v>
                </c:pt>
                <c:pt idx="20">
                  <c:v>-4.400802000000001</c:v>
                </c:pt>
                <c:pt idx="21">
                  <c:v>-3.4801838</c:v>
                </c:pt>
                <c:pt idx="22">
                  <c:v>-1.8094118</c:v>
                </c:pt>
                <c:pt idx="23">
                  <c:v>2.3838498</c:v>
                </c:pt>
                <c:pt idx="24">
                  <c:v>2.6974264</c:v>
                </c:pt>
                <c:pt idx="25">
                  <c:v>3.0217332</c:v>
                </c:pt>
                <c:pt idx="26">
                  <c:v>4.5346344</c:v>
                </c:pt>
                <c:pt idx="27">
                  <c:v>9.388716200000001</c:v>
                </c:pt>
                <c:pt idx="28">
                  <c:v>9.756740600000001</c:v>
                </c:pt>
                <c:pt idx="29">
                  <c:v>10.519846</c:v>
                </c:pt>
                <c:pt idx="30">
                  <c:v>12.324482</c:v>
                </c:pt>
                <c:pt idx="31">
                  <c:v>16.203648</c:v>
                </c:pt>
                <c:pt idx="32">
                  <c:v>18.99492</c:v>
                </c:pt>
                <c:pt idx="33">
                  <c:v>20.775176</c:v>
                </c:pt>
                <c:pt idx="34">
                  <c:v>22.964082</c:v>
                </c:pt>
                <c:pt idx="35">
                  <c:v>28.40848</c:v>
                </c:pt>
                <c:pt idx="36">
                  <c:v>32.43265</c:v>
                </c:pt>
                <c:pt idx="37">
                  <c:v>34.583286</c:v>
                </c:pt>
                <c:pt idx="38">
                  <c:v>35.35809</c:v>
                </c:pt>
                <c:pt idx="39">
                  <c:v>37.466964</c:v>
                </c:pt>
                <c:pt idx="40">
                  <c:v>40.226264</c:v>
                </c:pt>
                <c:pt idx="41">
                  <c:v>40.884416</c:v>
                </c:pt>
                <c:pt idx="42">
                  <c:v>40.54232</c:v>
                </c:pt>
                <c:pt idx="43">
                  <c:v>41.584776</c:v>
                </c:pt>
                <c:pt idx="44">
                  <c:v>45.06241</c:v>
                </c:pt>
                <c:pt idx="45">
                  <c:v>44.297284</c:v>
                </c:pt>
                <c:pt idx="46">
                  <c:v>45.185424</c:v>
                </c:pt>
                <c:pt idx="47">
                  <c:v>46.762104</c:v>
                </c:pt>
                <c:pt idx="48">
                  <c:v>50.481648</c:v>
                </c:pt>
                <c:pt idx="49">
                  <c:v>51.1551</c:v>
                </c:pt>
                <c:pt idx="50">
                  <c:v>52.512436</c:v>
                </c:pt>
                <c:pt idx="51">
                  <c:v>54.680224</c:v>
                </c:pt>
                <c:pt idx="52">
                  <c:v>60.167652</c:v>
                </c:pt>
                <c:pt idx="53">
                  <c:v>62.17675799999999</c:v>
                </c:pt>
                <c:pt idx="54">
                  <c:v>62.492872</c:v>
                </c:pt>
                <c:pt idx="55">
                  <c:v>63.767502</c:v>
                </c:pt>
                <c:pt idx="56">
                  <c:v>65.852728</c:v>
                </c:pt>
                <c:pt idx="57">
                  <c:v>64.915086</c:v>
                </c:pt>
                <c:pt idx="58">
                  <c:v>62.112996</c:v>
                </c:pt>
                <c:pt idx="59">
                  <c:v>59.428444</c:v>
                </c:pt>
                <c:pt idx="60">
                  <c:v>57.234982</c:v>
                </c:pt>
                <c:pt idx="61">
                  <c:v>55.597312</c:v>
                </c:pt>
                <c:pt idx="62">
                  <c:v>52.17380000000001</c:v>
                </c:pt>
                <c:pt idx="63">
                  <c:v>46.869296</c:v>
                </c:pt>
                <c:pt idx="64">
                  <c:v>38.992198</c:v>
                </c:pt>
                <c:pt idx="65">
                  <c:v>33.129662</c:v>
                </c:pt>
                <c:pt idx="66">
                  <c:v>26.446796</c:v>
                </c:pt>
                <c:pt idx="67">
                  <c:v>25.570304</c:v>
                </c:pt>
                <c:pt idx="68">
                  <c:v>23.87055</c:v>
                </c:pt>
                <c:pt idx="69">
                  <c:v>21.77905</c:v>
                </c:pt>
                <c:pt idx="70">
                  <c:v>18.374102</c:v>
                </c:pt>
                <c:pt idx="71">
                  <c:v>17.086652</c:v>
                </c:pt>
                <c:pt idx="72">
                  <c:v>16.931892</c:v>
                </c:pt>
                <c:pt idx="73">
                  <c:v>15.409678</c:v>
                </c:pt>
                <c:pt idx="74">
                  <c:v>11.792812</c:v>
                </c:pt>
                <c:pt idx="75">
                  <c:v>11.415486</c:v>
                </c:pt>
                <c:pt idx="76">
                  <c:v>11.51958</c:v>
                </c:pt>
                <c:pt idx="77">
                  <c:v>11.187166</c:v>
                </c:pt>
                <c:pt idx="78">
                  <c:v>8.290050600000001</c:v>
                </c:pt>
                <c:pt idx="79">
                  <c:v>7.5444464</c:v>
                </c:pt>
                <c:pt idx="80">
                  <c:v>7.7648968</c:v>
                </c:pt>
                <c:pt idx="81">
                  <c:v>7.696876400000001</c:v>
                </c:pt>
                <c:pt idx="82">
                  <c:v>5.4158412</c:v>
                </c:pt>
                <c:pt idx="83">
                  <c:v>3.2542576</c:v>
                </c:pt>
                <c:pt idx="84">
                  <c:v>4.4528364</c:v>
                </c:pt>
                <c:pt idx="85">
                  <c:v>4.073790600000001</c:v>
                </c:pt>
                <c:pt idx="86">
                  <c:v>3.6069604</c:v>
                </c:pt>
                <c:pt idx="87">
                  <c:v>0.9238237999999999</c:v>
                </c:pt>
                <c:pt idx="88">
                  <c:v>1.8113806</c:v>
                </c:pt>
                <c:pt idx="89">
                  <c:v>1.1441818</c:v>
                </c:pt>
                <c:pt idx="90">
                  <c:v>0.7670842</c:v>
                </c:pt>
                <c:pt idx="91">
                  <c:v>-3.1939538</c:v>
                </c:pt>
                <c:pt idx="92">
                  <c:v>-3.523015</c:v>
                </c:pt>
                <c:pt idx="93">
                  <c:v>-3.5324174</c:v>
                </c:pt>
                <c:pt idx="94">
                  <c:v>-4.0161372</c:v>
                </c:pt>
                <c:pt idx="95">
                  <c:v>-7.659548200000001</c:v>
                </c:pt>
                <c:pt idx="96">
                  <c:v>-7.9832014</c:v>
                </c:pt>
                <c:pt idx="97">
                  <c:v>-8.3488784</c:v>
                </c:pt>
                <c:pt idx="98">
                  <c:v>-11.225332</c:v>
                </c:pt>
                <c:pt idx="99">
                  <c:v>-17.33637</c:v>
                </c:pt>
                <c:pt idx="100">
                  <c:v>-21.485896</c:v>
                </c:pt>
                <c:pt idx="101">
                  <c:v>-23.936438</c:v>
                </c:pt>
                <c:pt idx="102">
                  <c:v>-26.434394</c:v>
                </c:pt>
                <c:pt idx="103">
                  <c:v>-30.72334</c:v>
                </c:pt>
                <c:pt idx="104">
                  <c:v>-31.752862</c:v>
                </c:pt>
                <c:pt idx="105">
                  <c:v>-31.78492</c:v>
                </c:pt>
                <c:pt idx="106">
                  <c:v>-31.804012</c:v>
                </c:pt>
                <c:pt idx="107">
                  <c:v>-33.351054</c:v>
                </c:pt>
                <c:pt idx="108">
                  <c:v>-35.583954</c:v>
                </c:pt>
                <c:pt idx="109">
                  <c:v>-34.510738</c:v>
                </c:pt>
                <c:pt idx="110">
                  <c:v>-34.11068</c:v>
                </c:pt>
                <c:pt idx="111">
                  <c:v>-34.687194</c:v>
                </c:pt>
                <c:pt idx="112">
                  <c:v>-37.109994</c:v>
                </c:pt>
                <c:pt idx="113">
                  <c:v>-33.749558</c:v>
                </c:pt>
                <c:pt idx="114">
                  <c:v>-34.903672</c:v>
                </c:pt>
                <c:pt idx="115">
                  <c:v>-35.080198</c:v>
                </c:pt>
                <c:pt idx="116">
                  <c:v>-37.726568</c:v>
                </c:pt>
                <c:pt idx="117">
                  <c:v>-37.51275</c:v>
                </c:pt>
                <c:pt idx="118">
                  <c:v>-36.897644</c:v>
                </c:pt>
                <c:pt idx="119">
                  <c:v>-36.355176</c:v>
                </c:pt>
                <c:pt idx="120">
                  <c:v>-38.524448</c:v>
                </c:pt>
                <c:pt idx="121">
                  <c:v>-38.556308</c:v>
                </c:pt>
                <c:pt idx="122">
                  <c:v>-38.046536</c:v>
                </c:pt>
                <c:pt idx="123">
                  <c:v>-37.73154</c:v>
                </c:pt>
                <c:pt idx="124">
                  <c:v>-39.81947</c:v>
                </c:pt>
                <c:pt idx="125">
                  <c:v>-40.792142</c:v>
                </c:pt>
                <c:pt idx="126">
                  <c:v>-39.396028</c:v>
                </c:pt>
                <c:pt idx="127">
                  <c:v>-38.822598</c:v>
                </c:pt>
                <c:pt idx="128">
                  <c:v>-40.32393</c:v>
                </c:pt>
                <c:pt idx="129">
                  <c:v>-41.388046</c:v>
                </c:pt>
                <c:pt idx="130">
                  <c:v>-41.230492</c:v>
                </c:pt>
                <c:pt idx="131">
                  <c:v>-40.362912</c:v>
                </c:pt>
                <c:pt idx="132">
                  <c:v>-41.220156</c:v>
                </c:pt>
                <c:pt idx="133">
                  <c:v>-43.752502</c:v>
                </c:pt>
                <c:pt idx="134">
                  <c:v>-42.566016</c:v>
                </c:pt>
                <c:pt idx="135">
                  <c:v>-41.880334</c:v>
                </c:pt>
                <c:pt idx="136">
                  <c:v>-42.381144</c:v>
                </c:pt>
                <c:pt idx="137">
                  <c:v>-44.976512</c:v>
                </c:pt>
                <c:pt idx="138">
                  <c:v>-43.361514</c:v>
                </c:pt>
                <c:pt idx="139">
                  <c:v>-43.530172</c:v>
                </c:pt>
                <c:pt idx="140">
                  <c:v>-43.884862</c:v>
                </c:pt>
                <c:pt idx="141">
                  <c:v>-46.702586</c:v>
                </c:pt>
                <c:pt idx="142">
                  <c:v>-47.02052999999999</c:v>
                </c:pt>
                <c:pt idx="143">
                  <c:v>-46.234268</c:v>
                </c:pt>
                <c:pt idx="144">
                  <c:v>-46.330038</c:v>
                </c:pt>
                <c:pt idx="145">
                  <c:v>-48.642776</c:v>
                </c:pt>
                <c:pt idx="146">
                  <c:v>-49.777866</c:v>
                </c:pt>
                <c:pt idx="147">
                  <c:v>-50.047926</c:v>
                </c:pt>
                <c:pt idx="148">
                  <c:v>-50.269924</c:v>
                </c:pt>
                <c:pt idx="149">
                  <c:v>-52.767844</c:v>
                </c:pt>
                <c:pt idx="150">
                  <c:v>-55.597058</c:v>
                </c:pt>
                <c:pt idx="151">
                  <c:v>-55.051374</c:v>
                </c:pt>
                <c:pt idx="152">
                  <c:v>-55.684344</c:v>
                </c:pt>
                <c:pt idx="153">
                  <c:v>-54.625114</c:v>
                </c:pt>
                <c:pt idx="154">
                  <c:v>-50.695714</c:v>
                </c:pt>
                <c:pt idx="155">
                  <c:v>-47.430602</c:v>
                </c:pt>
                <c:pt idx="156">
                  <c:v>-43.700174</c:v>
                </c:pt>
                <c:pt idx="157">
                  <c:v>-43.39103</c:v>
                </c:pt>
                <c:pt idx="158">
                  <c:v>-43.58495000000001</c:v>
                </c:pt>
                <c:pt idx="159">
                  <c:v>-42.837662</c:v>
                </c:pt>
                <c:pt idx="160">
                  <c:v>-39.529528</c:v>
                </c:pt>
                <c:pt idx="161">
                  <c:v>-38.974712</c:v>
                </c:pt>
                <c:pt idx="162">
                  <c:v>-40.392542</c:v>
                </c:pt>
                <c:pt idx="163">
                  <c:v>-39.29882</c:v>
                </c:pt>
                <c:pt idx="164">
                  <c:v>-36.38361</c:v>
                </c:pt>
                <c:pt idx="165">
                  <c:v>-35.268992</c:v>
                </c:pt>
                <c:pt idx="166">
                  <c:v>-35.983204</c:v>
                </c:pt>
                <c:pt idx="167">
                  <c:v>-36.492698</c:v>
                </c:pt>
                <c:pt idx="168">
                  <c:v>-35.114776</c:v>
                </c:pt>
                <c:pt idx="169">
                  <c:v>-32.489784</c:v>
                </c:pt>
                <c:pt idx="170">
                  <c:v>-33.96049</c:v>
                </c:pt>
                <c:pt idx="171">
                  <c:v>-33.197914</c:v>
                </c:pt>
                <c:pt idx="172">
                  <c:v>-31.077802</c:v>
                </c:pt>
                <c:pt idx="173">
                  <c:v>-29.11315</c:v>
                </c:pt>
                <c:pt idx="174">
                  <c:v>-29.045446</c:v>
                </c:pt>
                <c:pt idx="175">
                  <c:v>-29.778326</c:v>
                </c:pt>
                <c:pt idx="176">
                  <c:v>-28.326134</c:v>
                </c:pt>
                <c:pt idx="177">
                  <c:v>-26.278098</c:v>
                </c:pt>
                <c:pt idx="178">
                  <c:v>-25.703736</c:v>
                </c:pt>
                <c:pt idx="179">
                  <c:v>-25.930632</c:v>
                </c:pt>
                <c:pt idx="180">
                  <c:v>-24.701678</c:v>
                </c:pt>
                <c:pt idx="181">
                  <c:v>-21.361748</c:v>
                </c:pt>
                <c:pt idx="182">
                  <c:v>-20.7389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-21.4903225</c:v>
                </c:pt>
                <c:pt idx="1">
                  <c:v>-21.42189</c:v>
                </c:pt>
                <c:pt idx="2">
                  <c:v>-21.11474</c:v>
                </c:pt>
                <c:pt idx="3">
                  <c:v>-18.318866</c:v>
                </c:pt>
                <c:pt idx="4">
                  <c:v>-17.259282</c:v>
                </c:pt>
                <c:pt idx="5">
                  <c:v>-17.681644</c:v>
                </c:pt>
                <c:pt idx="6">
                  <c:v>-16.458342</c:v>
                </c:pt>
                <c:pt idx="7">
                  <c:v>-13.33713</c:v>
                </c:pt>
                <c:pt idx="8">
                  <c:v>-12.42257</c:v>
                </c:pt>
                <c:pt idx="9">
                  <c:v>-12.495638</c:v>
                </c:pt>
                <c:pt idx="10">
                  <c:v>-11.560034</c:v>
                </c:pt>
                <c:pt idx="11">
                  <c:v>-11.5962358</c:v>
                </c:pt>
                <c:pt idx="12">
                  <c:v>-8.2483278</c:v>
                </c:pt>
                <c:pt idx="13">
                  <c:v>-8.596842599999999</c:v>
                </c:pt>
                <c:pt idx="14">
                  <c:v>-7.5015766</c:v>
                </c:pt>
                <c:pt idx="15">
                  <c:v>-5.3987514</c:v>
                </c:pt>
                <c:pt idx="16">
                  <c:v>-1.5851114</c:v>
                </c:pt>
                <c:pt idx="17">
                  <c:v>-1.4402946</c:v>
                </c:pt>
                <c:pt idx="18">
                  <c:v>-1.4880938</c:v>
                </c:pt>
                <c:pt idx="19">
                  <c:v>0.5786304</c:v>
                </c:pt>
                <c:pt idx="20">
                  <c:v>4.2002434</c:v>
                </c:pt>
                <c:pt idx="21">
                  <c:v>3.8537654</c:v>
                </c:pt>
                <c:pt idx="22">
                  <c:v>4.981171</c:v>
                </c:pt>
                <c:pt idx="23">
                  <c:v>5.9610016</c:v>
                </c:pt>
                <c:pt idx="24">
                  <c:v>9.5245742</c:v>
                </c:pt>
                <c:pt idx="25">
                  <c:v>10.79766</c:v>
                </c:pt>
                <c:pt idx="26">
                  <c:v>10.803122</c:v>
                </c:pt>
                <c:pt idx="27">
                  <c:v>12.305802</c:v>
                </c:pt>
                <c:pt idx="28">
                  <c:v>15.630184</c:v>
                </c:pt>
                <c:pt idx="29">
                  <c:v>18.0654</c:v>
                </c:pt>
                <c:pt idx="30">
                  <c:v>19.044822</c:v>
                </c:pt>
                <c:pt idx="31">
                  <c:v>21.203756</c:v>
                </c:pt>
                <c:pt idx="32">
                  <c:v>25.164442</c:v>
                </c:pt>
                <c:pt idx="33">
                  <c:v>29.943762</c:v>
                </c:pt>
                <c:pt idx="34">
                  <c:v>31.360814</c:v>
                </c:pt>
                <c:pt idx="35">
                  <c:v>33.17106800000001</c:v>
                </c:pt>
                <c:pt idx="36">
                  <c:v>34.576648</c:v>
                </c:pt>
                <c:pt idx="37">
                  <c:v>38.46602</c:v>
                </c:pt>
                <c:pt idx="38">
                  <c:v>38.085368</c:v>
                </c:pt>
                <c:pt idx="39">
                  <c:v>38.418684</c:v>
                </c:pt>
                <c:pt idx="40">
                  <c:v>38.961532</c:v>
                </c:pt>
                <c:pt idx="41">
                  <c:v>41.633898</c:v>
                </c:pt>
                <c:pt idx="42">
                  <c:v>40.765066</c:v>
                </c:pt>
                <c:pt idx="43">
                  <c:v>40.79676</c:v>
                </c:pt>
                <c:pt idx="44">
                  <c:v>41.511906</c:v>
                </c:pt>
                <c:pt idx="45">
                  <c:v>43.48353</c:v>
                </c:pt>
                <c:pt idx="46">
                  <c:v>44.615418</c:v>
                </c:pt>
                <c:pt idx="47">
                  <c:v>44.105732</c:v>
                </c:pt>
                <c:pt idx="48">
                  <c:v>44.882462</c:v>
                </c:pt>
                <c:pt idx="49">
                  <c:v>47.77903</c:v>
                </c:pt>
                <c:pt idx="50">
                  <c:v>49.385468</c:v>
                </c:pt>
                <c:pt idx="51">
                  <c:v>48.712846</c:v>
                </c:pt>
                <c:pt idx="52">
                  <c:v>48.20487</c:v>
                </c:pt>
                <c:pt idx="53">
                  <c:v>50.070844</c:v>
                </c:pt>
                <c:pt idx="54">
                  <c:v>50.759362</c:v>
                </c:pt>
                <c:pt idx="55">
                  <c:v>47.854992</c:v>
                </c:pt>
                <c:pt idx="56">
                  <c:v>46.932718</c:v>
                </c:pt>
                <c:pt idx="57">
                  <c:v>46.370314</c:v>
                </c:pt>
                <c:pt idx="58">
                  <c:v>46.558674</c:v>
                </c:pt>
                <c:pt idx="59">
                  <c:v>44.566036</c:v>
                </c:pt>
                <c:pt idx="60">
                  <c:v>42.47732</c:v>
                </c:pt>
                <c:pt idx="61">
                  <c:v>40.060014</c:v>
                </c:pt>
                <c:pt idx="62">
                  <c:v>33.707896</c:v>
                </c:pt>
                <c:pt idx="63">
                  <c:v>28.11964</c:v>
                </c:pt>
                <c:pt idx="64">
                  <c:v>25.862424</c:v>
                </c:pt>
                <c:pt idx="65">
                  <c:v>24.476146</c:v>
                </c:pt>
                <c:pt idx="66">
                  <c:v>23.40037</c:v>
                </c:pt>
                <c:pt idx="67">
                  <c:v>19.581608</c:v>
                </c:pt>
                <c:pt idx="68">
                  <c:v>18.397274</c:v>
                </c:pt>
                <c:pt idx="69">
                  <c:v>17.491894</c:v>
                </c:pt>
                <c:pt idx="70">
                  <c:v>16.236332</c:v>
                </c:pt>
                <c:pt idx="71">
                  <c:v>13.82234</c:v>
                </c:pt>
                <c:pt idx="72">
                  <c:v>12.56447</c:v>
                </c:pt>
                <c:pt idx="73">
                  <c:v>12.532128</c:v>
                </c:pt>
                <c:pt idx="74">
                  <c:v>12.546722</c:v>
                </c:pt>
                <c:pt idx="75">
                  <c:v>9.8399672</c:v>
                </c:pt>
                <c:pt idx="76">
                  <c:v>8.4739532</c:v>
                </c:pt>
                <c:pt idx="77">
                  <c:v>8.992098</c:v>
                </c:pt>
                <c:pt idx="78">
                  <c:v>8.8183738</c:v>
                </c:pt>
                <c:pt idx="79">
                  <c:v>6.2759128</c:v>
                </c:pt>
                <c:pt idx="80">
                  <c:v>5.608495</c:v>
                </c:pt>
                <c:pt idx="81">
                  <c:v>5.1261104</c:v>
                </c:pt>
                <c:pt idx="82">
                  <c:v>5.296774999999999</c:v>
                </c:pt>
                <c:pt idx="83">
                  <c:v>4.5827604</c:v>
                </c:pt>
                <c:pt idx="84">
                  <c:v>1.690638</c:v>
                </c:pt>
                <c:pt idx="85">
                  <c:v>2.4742194</c:v>
                </c:pt>
                <c:pt idx="86">
                  <c:v>3.5394556</c:v>
                </c:pt>
                <c:pt idx="87">
                  <c:v>2.5072482</c:v>
                </c:pt>
                <c:pt idx="88">
                  <c:v>-0.3559362</c:v>
                </c:pt>
                <c:pt idx="89">
                  <c:v>-0.5658422</c:v>
                </c:pt>
                <c:pt idx="90">
                  <c:v>-0.8728149999999999</c:v>
                </c:pt>
                <c:pt idx="91">
                  <c:v>-1.6416922</c:v>
                </c:pt>
                <c:pt idx="92">
                  <c:v>-3.8560468</c:v>
                </c:pt>
                <c:pt idx="93">
                  <c:v>-5.6388066</c:v>
                </c:pt>
                <c:pt idx="94">
                  <c:v>-5.390457400000001</c:v>
                </c:pt>
                <c:pt idx="95">
                  <c:v>-5.9914216</c:v>
                </c:pt>
                <c:pt idx="96">
                  <c:v>-9.1426246</c:v>
                </c:pt>
                <c:pt idx="97">
                  <c:v>-11.041804</c:v>
                </c:pt>
                <c:pt idx="98">
                  <c:v>-11.539032</c:v>
                </c:pt>
                <c:pt idx="99">
                  <c:v>-13.49103</c:v>
                </c:pt>
                <c:pt idx="100">
                  <c:v>-15.778212</c:v>
                </c:pt>
                <c:pt idx="101">
                  <c:v>-18.546802</c:v>
                </c:pt>
                <c:pt idx="102">
                  <c:v>-18.591032</c:v>
                </c:pt>
                <c:pt idx="103">
                  <c:v>-20.417822</c:v>
                </c:pt>
                <c:pt idx="104">
                  <c:v>-22.448488</c:v>
                </c:pt>
                <c:pt idx="105">
                  <c:v>-25.4644</c:v>
                </c:pt>
                <c:pt idx="106">
                  <c:v>-24.902942</c:v>
                </c:pt>
                <c:pt idx="107">
                  <c:v>-24.98443</c:v>
                </c:pt>
                <c:pt idx="108">
                  <c:v>-26.54031</c:v>
                </c:pt>
                <c:pt idx="109">
                  <c:v>-29.608366</c:v>
                </c:pt>
                <c:pt idx="110">
                  <c:v>-29.347802</c:v>
                </c:pt>
                <c:pt idx="111">
                  <c:v>-27.271702</c:v>
                </c:pt>
                <c:pt idx="112">
                  <c:v>-28.171428</c:v>
                </c:pt>
                <c:pt idx="113">
                  <c:v>-30.942418</c:v>
                </c:pt>
                <c:pt idx="114">
                  <c:v>-31.898514</c:v>
                </c:pt>
                <c:pt idx="115">
                  <c:v>-30.620948</c:v>
                </c:pt>
                <c:pt idx="116">
                  <c:v>-31.100174</c:v>
                </c:pt>
                <c:pt idx="117">
                  <c:v>-32.619114</c:v>
                </c:pt>
                <c:pt idx="118">
                  <c:v>-33.989902</c:v>
                </c:pt>
                <c:pt idx="119">
                  <c:v>-32.48142</c:v>
                </c:pt>
                <c:pt idx="120">
                  <c:v>-32.718588</c:v>
                </c:pt>
                <c:pt idx="121">
                  <c:v>-34.389242</c:v>
                </c:pt>
                <c:pt idx="122">
                  <c:v>-36.458416</c:v>
                </c:pt>
                <c:pt idx="123">
                  <c:v>-35.433076</c:v>
                </c:pt>
                <c:pt idx="124">
                  <c:v>-34.397668</c:v>
                </c:pt>
                <c:pt idx="125">
                  <c:v>-34.877144</c:v>
                </c:pt>
                <c:pt idx="126">
                  <c:v>-37.34408</c:v>
                </c:pt>
                <c:pt idx="127">
                  <c:v>-36.27736</c:v>
                </c:pt>
                <c:pt idx="128">
                  <c:v>-35.736392</c:v>
                </c:pt>
                <c:pt idx="129">
                  <c:v>-36.4901</c:v>
                </c:pt>
                <c:pt idx="130">
                  <c:v>-39.2015</c:v>
                </c:pt>
                <c:pt idx="131">
                  <c:v>-38.822136</c:v>
                </c:pt>
                <c:pt idx="132">
                  <c:v>-37.999272</c:v>
                </c:pt>
                <c:pt idx="133">
                  <c:v>-37.579584</c:v>
                </c:pt>
                <c:pt idx="134">
                  <c:v>-40.372188</c:v>
                </c:pt>
                <c:pt idx="135">
                  <c:v>-40.701336</c:v>
                </c:pt>
                <c:pt idx="136">
                  <c:v>-39.169808</c:v>
                </c:pt>
                <c:pt idx="137">
                  <c:v>-39.288546</c:v>
                </c:pt>
                <c:pt idx="138">
                  <c:v>-42.039696</c:v>
                </c:pt>
                <c:pt idx="139">
                  <c:v>-42.807482</c:v>
                </c:pt>
                <c:pt idx="140">
                  <c:v>-42.11851</c:v>
                </c:pt>
                <c:pt idx="141">
                  <c:v>-42.080408</c:v>
                </c:pt>
                <c:pt idx="142">
                  <c:v>-43.86397</c:v>
                </c:pt>
                <c:pt idx="143">
                  <c:v>-45.873718</c:v>
                </c:pt>
                <c:pt idx="144">
                  <c:v>-45.44664</c:v>
                </c:pt>
                <c:pt idx="145">
                  <c:v>-45.492596</c:v>
                </c:pt>
                <c:pt idx="146">
                  <c:v>-47.270876</c:v>
                </c:pt>
                <c:pt idx="147">
                  <c:v>-50.615238</c:v>
                </c:pt>
                <c:pt idx="148">
                  <c:v>-50.646928</c:v>
                </c:pt>
                <c:pt idx="149">
                  <c:v>-50.503354</c:v>
                </c:pt>
                <c:pt idx="150">
                  <c:v>-51.562666</c:v>
                </c:pt>
                <c:pt idx="151">
                  <c:v>-52.204124</c:v>
                </c:pt>
                <c:pt idx="152">
                  <c:v>-46.469508</c:v>
                </c:pt>
                <c:pt idx="153">
                  <c:v>-41.707412</c:v>
                </c:pt>
                <c:pt idx="154">
                  <c:v>-41.299146</c:v>
                </c:pt>
                <c:pt idx="155">
                  <c:v>-40.230272</c:v>
                </c:pt>
                <c:pt idx="156">
                  <c:v>-40.183732</c:v>
                </c:pt>
                <c:pt idx="157">
                  <c:v>-37.04604</c:v>
                </c:pt>
                <c:pt idx="158">
                  <c:v>-36.51174</c:v>
                </c:pt>
                <c:pt idx="159">
                  <c:v>-36.8807</c:v>
                </c:pt>
                <c:pt idx="160">
                  <c:v>-37.155486</c:v>
                </c:pt>
                <c:pt idx="161">
                  <c:v>-34.207748</c:v>
                </c:pt>
                <c:pt idx="162">
                  <c:v>-32.777702</c:v>
                </c:pt>
                <c:pt idx="163">
                  <c:v>-33.478628</c:v>
                </c:pt>
                <c:pt idx="164">
                  <c:v>-33.44711</c:v>
                </c:pt>
                <c:pt idx="165">
                  <c:v>-31.994276</c:v>
                </c:pt>
                <c:pt idx="166">
                  <c:v>-31.765028</c:v>
                </c:pt>
                <c:pt idx="167">
                  <c:v>-30.876414</c:v>
                </c:pt>
                <c:pt idx="168">
                  <c:v>-31.319136</c:v>
                </c:pt>
                <c:pt idx="169">
                  <c:v>-29.17751</c:v>
                </c:pt>
                <c:pt idx="170">
                  <c:v>-26.399408</c:v>
                </c:pt>
                <c:pt idx="171">
                  <c:v>-27.236216</c:v>
                </c:pt>
                <c:pt idx="172">
                  <c:v>-27.326196</c:v>
                </c:pt>
                <c:pt idx="173">
                  <c:v>-26.744842</c:v>
                </c:pt>
                <c:pt idx="174">
                  <c:v>-24.077064</c:v>
                </c:pt>
                <c:pt idx="175">
                  <c:v>-23.828594</c:v>
                </c:pt>
                <c:pt idx="176">
                  <c:v>-23.97262</c:v>
                </c:pt>
                <c:pt idx="177">
                  <c:v>-23.29856</c:v>
                </c:pt>
                <c:pt idx="178">
                  <c:v>-20.083742</c:v>
                </c:pt>
                <c:pt idx="179">
                  <c:v>-20.236816</c:v>
                </c:pt>
                <c:pt idx="180">
                  <c:v>-20.026872</c:v>
                </c:pt>
                <c:pt idx="181">
                  <c:v>-19.51983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-16.943722</c:v>
                </c:pt>
                <c:pt idx="1">
                  <c:v>-15.28607</c:v>
                </c:pt>
                <c:pt idx="2">
                  <c:v>-15.719206</c:v>
                </c:pt>
                <c:pt idx="3">
                  <c:v>-15.832286</c:v>
                </c:pt>
                <c:pt idx="4">
                  <c:v>-12.992782</c:v>
                </c:pt>
                <c:pt idx="5">
                  <c:v>-10.990814</c:v>
                </c:pt>
                <c:pt idx="6">
                  <c:v>-11.758418</c:v>
                </c:pt>
                <c:pt idx="7">
                  <c:v>-11.264416</c:v>
                </c:pt>
                <c:pt idx="8">
                  <c:v>-9.2752236</c:v>
                </c:pt>
                <c:pt idx="9">
                  <c:v>-10.6609116</c:v>
                </c:pt>
                <c:pt idx="10">
                  <c:v>-7.414136000000001</c:v>
                </c:pt>
                <c:pt idx="11">
                  <c:v>-7.8805988</c:v>
                </c:pt>
                <c:pt idx="12">
                  <c:v>-5.6222212</c:v>
                </c:pt>
                <c:pt idx="13">
                  <c:v>-1.5522556</c:v>
                </c:pt>
                <c:pt idx="14">
                  <c:v>-1.783733</c:v>
                </c:pt>
                <c:pt idx="15">
                  <c:v>-1.5143498</c:v>
                </c:pt>
                <c:pt idx="16">
                  <c:v>0.2275417999999999</c:v>
                </c:pt>
                <c:pt idx="17">
                  <c:v>4.225852000000001</c:v>
                </c:pt>
                <c:pt idx="18">
                  <c:v>5.0087756</c:v>
                </c:pt>
                <c:pt idx="19">
                  <c:v>4.7502472</c:v>
                </c:pt>
                <c:pt idx="20">
                  <c:v>4.984469</c:v>
                </c:pt>
                <c:pt idx="21">
                  <c:v>9.603716800000001</c:v>
                </c:pt>
                <c:pt idx="22">
                  <c:v>10.2675226</c:v>
                </c:pt>
                <c:pt idx="23">
                  <c:v>11.148212</c:v>
                </c:pt>
                <c:pt idx="24">
                  <c:v>11.489932</c:v>
                </c:pt>
                <c:pt idx="25">
                  <c:v>14.53287</c:v>
                </c:pt>
                <c:pt idx="26">
                  <c:v>16.701608</c:v>
                </c:pt>
                <c:pt idx="27">
                  <c:v>17.97316</c:v>
                </c:pt>
                <c:pt idx="28">
                  <c:v>18.565478</c:v>
                </c:pt>
                <c:pt idx="29">
                  <c:v>22.384868</c:v>
                </c:pt>
                <c:pt idx="30">
                  <c:v>26.27487</c:v>
                </c:pt>
                <c:pt idx="31">
                  <c:v>27.840682</c:v>
                </c:pt>
                <c:pt idx="32">
                  <c:v>29.9082</c:v>
                </c:pt>
                <c:pt idx="33">
                  <c:v>32.108438</c:v>
                </c:pt>
                <c:pt idx="34">
                  <c:v>33.94092</c:v>
                </c:pt>
                <c:pt idx="35">
                  <c:v>36.24501</c:v>
                </c:pt>
                <c:pt idx="36">
                  <c:v>35.51874</c:v>
                </c:pt>
                <c:pt idx="37">
                  <c:v>36.17009</c:v>
                </c:pt>
                <c:pt idx="38">
                  <c:v>38.626816</c:v>
                </c:pt>
                <c:pt idx="39">
                  <c:v>38.17163</c:v>
                </c:pt>
                <c:pt idx="40">
                  <c:v>37.637184</c:v>
                </c:pt>
                <c:pt idx="41">
                  <c:v>37.27224</c:v>
                </c:pt>
                <c:pt idx="42">
                  <c:v>40.463614</c:v>
                </c:pt>
                <c:pt idx="43">
                  <c:v>39.493684</c:v>
                </c:pt>
                <c:pt idx="44">
                  <c:v>39.967484</c:v>
                </c:pt>
                <c:pt idx="45">
                  <c:v>39.445684</c:v>
                </c:pt>
                <c:pt idx="46">
                  <c:v>41.261686</c:v>
                </c:pt>
                <c:pt idx="47">
                  <c:v>42.915016</c:v>
                </c:pt>
                <c:pt idx="48">
                  <c:v>42.01318999999999</c:v>
                </c:pt>
                <c:pt idx="49">
                  <c:v>41.444486</c:v>
                </c:pt>
                <c:pt idx="50">
                  <c:v>42.852912</c:v>
                </c:pt>
                <c:pt idx="51">
                  <c:v>43.355942</c:v>
                </c:pt>
                <c:pt idx="52">
                  <c:v>42.55173</c:v>
                </c:pt>
                <c:pt idx="53">
                  <c:v>40.365512</c:v>
                </c:pt>
                <c:pt idx="54">
                  <c:v>41.5806</c:v>
                </c:pt>
                <c:pt idx="55">
                  <c:v>42.71568</c:v>
                </c:pt>
                <c:pt idx="56">
                  <c:v>41.141924</c:v>
                </c:pt>
                <c:pt idx="57">
                  <c:v>39.729204</c:v>
                </c:pt>
                <c:pt idx="58">
                  <c:v>39.059254</c:v>
                </c:pt>
                <c:pt idx="59">
                  <c:v>38.35185</c:v>
                </c:pt>
                <c:pt idx="60">
                  <c:v>29.741402</c:v>
                </c:pt>
                <c:pt idx="61">
                  <c:v>26.957442</c:v>
                </c:pt>
                <c:pt idx="62">
                  <c:v>25.84399</c:v>
                </c:pt>
                <c:pt idx="63">
                  <c:v>23.96537</c:v>
                </c:pt>
                <c:pt idx="64">
                  <c:v>20.229912</c:v>
                </c:pt>
                <c:pt idx="65">
                  <c:v>19.581994</c:v>
                </c:pt>
                <c:pt idx="66">
                  <c:v>18.649694</c:v>
                </c:pt>
                <c:pt idx="67">
                  <c:v>18.148564</c:v>
                </c:pt>
                <c:pt idx="68">
                  <c:v>14.915986</c:v>
                </c:pt>
                <c:pt idx="69">
                  <c:v>12.732244</c:v>
                </c:pt>
                <c:pt idx="70">
                  <c:v>13.042866</c:v>
                </c:pt>
                <c:pt idx="71">
                  <c:v>13.588852</c:v>
                </c:pt>
                <c:pt idx="72">
                  <c:v>11.430522</c:v>
                </c:pt>
                <c:pt idx="73">
                  <c:v>9.456087</c:v>
                </c:pt>
                <c:pt idx="74">
                  <c:v>9.9161398</c:v>
                </c:pt>
                <c:pt idx="75">
                  <c:v>9.8161506</c:v>
                </c:pt>
                <c:pt idx="76">
                  <c:v>8.444385</c:v>
                </c:pt>
                <c:pt idx="77">
                  <c:v>5.639921800000001</c:v>
                </c:pt>
                <c:pt idx="78">
                  <c:v>7.0004486</c:v>
                </c:pt>
                <c:pt idx="79">
                  <c:v>6.311363399999999</c:v>
                </c:pt>
                <c:pt idx="80">
                  <c:v>5.780833599999999</c:v>
                </c:pt>
                <c:pt idx="81">
                  <c:v>2.8313762</c:v>
                </c:pt>
                <c:pt idx="82">
                  <c:v>3.5103354</c:v>
                </c:pt>
                <c:pt idx="83">
                  <c:v>3.8169982</c:v>
                </c:pt>
                <c:pt idx="84">
                  <c:v>3.9837244</c:v>
                </c:pt>
                <c:pt idx="85">
                  <c:v>0.5004402000000001</c:v>
                </c:pt>
                <c:pt idx="86">
                  <c:v>-0.5061236</c:v>
                </c:pt>
                <c:pt idx="87">
                  <c:v>0.1077244</c:v>
                </c:pt>
                <c:pt idx="88">
                  <c:v>0.3180358</c:v>
                </c:pt>
                <c:pt idx="89">
                  <c:v>-1.8647972</c:v>
                </c:pt>
                <c:pt idx="90">
                  <c:v>-3.2437008</c:v>
                </c:pt>
                <c:pt idx="91">
                  <c:v>-3.504634</c:v>
                </c:pt>
                <c:pt idx="92">
                  <c:v>-4.3632278</c:v>
                </c:pt>
                <c:pt idx="93">
                  <c:v>-5.9845622</c:v>
                </c:pt>
                <c:pt idx="94">
                  <c:v>-8.637717</c:v>
                </c:pt>
                <c:pt idx="95">
                  <c:v>-8.987811000000001</c:v>
                </c:pt>
                <c:pt idx="96">
                  <c:v>-9.3149856</c:v>
                </c:pt>
                <c:pt idx="97">
                  <c:v>-11.091013</c:v>
                </c:pt>
                <c:pt idx="98">
                  <c:v>-13.742022</c:v>
                </c:pt>
                <c:pt idx="99">
                  <c:v>-13.625204</c:v>
                </c:pt>
                <c:pt idx="100">
                  <c:v>-14.647996</c:v>
                </c:pt>
                <c:pt idx="101">
                  <c:v>-16.263794</c:v>
                </c:pt>
                <c:pt idx="102">
                  <c:v>-19.339752</c:v>
                </c:pt>
                <c:pt idx="103">
                  <c:v>-20.066496</c:v>
                </c:pt>
                <c:pt idx="104">
                  <c:v>-19.545086</c:v>
                </c:pt>
                <c:pt idx="105">
                  <c:v>-21.355992</c:v>
                </c:pt>
                <c:pt idx="106">
                  <c:v>-24.23226</c:v>
                </c:pt>
                <c:pt idx="107">
                  <c:v>-24.734264</c:v>
                </c:pt>
                <c:pt idx="108">
                  <c:v>-24.874964</c:v>
                </c:pt>
                <c:pt idx="109">
                  <c:v>-23.942814</c:v>
                </c:pt>
                <c:pt idx="110">
                  <c:v>-27.414822</c:v>
                </c:pt>
                <c:pt idx="111">
                  <c:v>-27.882724</c:v>
                </c:pt>
                <c:pt idx="112">
                  <c:v>-27.738918</c:v>
                </c:pt>
                <c:pt idx="113">
                  <c:v>-27.809024</c:v>
                </c:pt>
                <c:pt idx="114">
                  <c:v>-29.58232</c:v>
                </c:pt>
                <c:pt idx="115">
                  <c:v>-29.90186</c:v>
                </c:pt>
                <c:pt idx="116">
                  <c:v>-30.61694</c:v>
                </c:pt>
                <c:pt idx="117">
                  <c:v>-29.795892</c:v>
                </c:pt>
                <c:pt idx="118">
                  <c:v>-31.275102</c:v>
                </c:pt>
                <c:pt idx="119">
                  <c:v>-33.18329</c:v>
                </c:pt>
                <c:pt idx="120">
                  <c:v>-32.45177</c:v>
                </c:pt>
                <c:pt idx="121">
                  <c:v>-31.929968</c:v>
                </c:pt>
                <c:pt idx="122">
                  <c:v>-32.431998</c:v>
                </c:pt>
                <c:pt idx="123">
                  <c:v>-35.349902</c:v>
                </c:pt>
                <c:pt idx="124">
                  <c:v>-34.2664</c:v>
                </c:pt>
                <c:pt idx="125">
                  <c:v>-33.686902</c:v>
                </c:pt>
                <c:pt idx="126">
                  <c:v>-34.5933</c:v>
                </c:pt>
                <c:pt idx="127">
                  <c:v>-36.77235</c:v>
                </c:pt>
                <c:pt idx="128">
                  <c:v>-36.648858</c:v>
                </c:pt>
                <c:pt idx="129">
                  <c:v>-35.611054</c:v>
                </c:pt>
                <c:pt idx="130">
                  <c:v>-35.420826</c:v>
                </c:pt>
                <c:pt idx="131">
                  <c:v>-38.085582</c:v>
                </c:pt>
                <c:pt idx="132">
                  <c:v>-37.736116</c:v>
                </c:pt>
                <c:pt idx="133">
                  <c:v>-37.661466</c:v>
                </c:pt>
                <c:pt idx="134">
                  <c:v>-36.948482</c:v>
                </c:pt>
                <c:pt idx="135">
                  <c:v>-39.623582</c:v>
                </c:pt>
                <c:pt idx="136">
                  <c:v>-40.854974</c:v>
                </c:pt>
                <c:pt idx="137">
                  <c:v>-39.64455</c:v>
                </c:pt>
                <c:pt idx="138">
                  <c:v>-40.143742</c:v>
                </c:pt>
                <c:pt idx="139">
                  <c:v>-41.19801</c:v>
                </c:pt>
                <c:pt idx="140">
                  <c:v>-43.043358</c:v>
                </c:pt>
                <c:pt idx="141">
                  <c:v>-42.801928</c:v>
                </c:pt>
                <c:pt idx="142">
                  <c:v>-43.165876</c:v>
                </c:pt>
                <c:pt idx="143">
                  <c:v>-44.47489</c:v>
                </c:pt>
                <c:pt idx="144">
                  <c:v>-46.87316</c:v>
                </c:pt>
                <c:pt idx="145">
                  <c:v>-47.43791599999999</c:v>
                </c:pt>
                <c:pt idx="146">
                  <c:v>-47.10545</c:v>
                </c:pt>
                <c:pt idx="147">
                  <c:v>-48.029726</c:v>
                </c:pt>
                <c:pt idx="148">
                  <c:v>-51.977524</c:v>
                </c:pt>
                <c:pt idx="149">
                  <c:v>-49.98708</c:v>
                </c:pt>
                <c:pt idx="150">
                  <c:v>-42.17478999999999</c:v>
                </c:pt>
                <c:pt idx="151">
                  <c:v>-40.267672</c:v>
                </c:pt>
                <c:pt idx="152">
                  <c:v>-39.98421</c:v>
                </c:pt>
                <c:pt idx="153">
                  <c:v>-39.41472</c:v>
                </c:pt>
                <c:pt idx="154">
                  <c:v>-36.55399</c:v>
                </c:pt>
                <c:pt idx="155">
                  <c:v>-34.920832</c:v>
                </c:pt>
                <c:pt idx="156">
                  <c:v>-35.697924</c:v>
                </c:pt>
                <c:pt idx="157">
                  <c:v>-35.860974</c:v>
                </c:pt>
                <c:pt idx="158">
                  <c:v>-33.2765</c:v>
                </c:pt>
                <c:pt idx="159">
                  <c:v>-31.817956</c:v>
                </c:pt>
                <c:pt idx="160">
                  <c:v>-32.280152</c:v>
                </c:pt>
                <c:pt idx="161">
                  <c:v>-33.584032</c:v>
                </c:pt>
                <c:pt idx="162">
                  <c:v>-31.282814</c:v>
                </c:pt>
                <c:pt idx="163">
                  <c:v>-28.927122</c:v>
                </c:pt>
                <c:pt idx="164">
                  <c:v>-29.972752</c:v>
                </c:pt>
                <c:pt idx="165">
                  <c:v>-29.769258</c:v>
                </c:pt>
                <c:pt idx="166">
                  <c:v>-28.70604</c:v>
                </c:pt>
                <c:pt idx="167">
                  <c:v>-25.616226</c:v>
                </c:pt>
                <c:pt idx="168">
                  <c:v>-26.258412</c:v>
                </c:pt>
                <c:pt idx="169">
                  <c:v>-26.738788</c:v>
                </c:pt>
                <c:pt idx="170">
                  <c:v>-25.988116</c:v>
                </c:pt>
                <c:pt idx="171">
                  <c:v>-23.134548</c:v>
                </c:pt>
                <c:pt idx="172">
                  <c:v>-22.760316</c:v>
                </c:pt>
                <c:pt idx="173">
                  <c:v>-22.974756</c:v>
                </c:pt>
                <c:pt idx="174">
                  <c:v>-22.70743</c:v>
                </c:pt>
                <c:pt idx="175">
                  <c:v>-19.4746</c:v>
                </c:pt>
                <c:pt idx="176">
                  <c:v>-18.455074</c:v>
                </c:pt>
                <c:pt idx="177">
                  <c:v>-19.663328</c:v>
                </c:pt>
                <c:pt idx="178">
                  <c:v>-19.113168</c:v>
                </c:pt>
                <c:pt idx="179">
                  <c:v>-16.886126</c:v>
                </c:pt>
                <c:pt idx="180">
                  <c:v>-15.74337</c:v>
                </c:pt>
                <c:pt idx="181">
                  <c:v>-15.65162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-15.67358</c:v>
                </c:pt>
                <c:pt idx="1">
                  <c:v>-15.557414</c:v>
                </c:pt>
                <c:pt idx="2">
                  <c:v>-13.252118</c:v>
                </c:pt>
                <c:pt idx="3">
                  <c:v>-11.488672</c:v>
                </c:pt>
                <c:pt idx="4">
                  <c:v>-11.208942</c:v>
                </c:pt>
                <c:pt idx="5">
                  <c:v>-10.85543</c:v>
                </c:pt>
                <c:pt idx="6">
                  <c:v>-9.7062276</c:v>
                </c:pt>
                <c:pt idx="7">
                  <c:v>-6.1914018</c:v>
                </c:pt>
                <c:pt idx="8">
                  <c:v>-9.5979174</c:v>
                </c:pt>
                <c:pt idx="9">
                  <c:v>-6.8759204</c:v>
                </c:pt>
                <c:pt idx="10">
                  <c:v>-5.6121308</c:v>
                </c:pt>
                <c:pt idx="11">
                  <c:v>-2.2621794</c:v>
                </c:pt>
                <c:pt idx="12">
                  <c:v>-1.9185832</c:v>
                </c:pt>
                <c:pt idx="13">
                  <c:v>-1.7833236</c:v>
                </c:pt>
                <c:pt idx="14">
                  <c:v>-0.3239684</c:v>
                </c:pt>
                <c:pt idx="15">
                  <c:v>2.9268576</c:v>
                </c:pt>
                <c:pt idx="16">
                  <c:v>4.226775399999999</c:v>
                </c:pt>
                <c:pt idx="17">
                  <c:v>3.5083832</c:v>
                </c:pt>
                <c:pt idx="18">
                  <c:v>5.2181426</c:v>
                </c:pt>
                <c:pt idx="19">
                  <c:v>8.839699</c:v>
                </c:pt>
                <c:pt idx="20">
                  <c:v>10.2921206</c:v>
                </c:pt>
                <c:pt idx="21">
                  <c:v>9.972348999999999</c:v>
                </c:pt>
                <c:pt idx="22">
                  <c:v>10.58673</c:v>
                </c:pt>
                <c:pt idx="23">
                  <c:v>13.459056</c:v>
                </c:pt>
                <c:pt idx="24">
                  <c:v>15.245994</c:v>
                </c:pt>
                <c:pt idx="25">
                  <c:v>16.205612</c:v>
                </c:pt>
                <c:pt idx="26">
                  <c:v>17.785274</c:v>
                </c:pt>
                <c:pt idx="27">
                  <c:v>19.866278</c:v>
                </c:pt>
                <c:pt idx="28">
                  <c:v>23.831268</c:v>
                </c:pt>
                <c:pt idx="29">
                  <c:v>24.912964</c:v>
                </c:pt>
                <c:pt idx="30">
                  <c:v>26.273186</c:v>
                </c:pt>
                <c:pt idx="31">
                  <c:v>29.336526</c:v>
                </c:pt>
                <c:pt idx="32">
                  <c:v>33.33166</c:v>
                </c:pt>
                <c:pt idx="33">
                  <c:v>32.653006</c:v>
                </c:pt>
                <c:pt idx="34">
                  <c:v>33.555902</c:v>
                </c:pt>
                <c:pt idx="35">
                  <c:v>34.023076</c:v>
                </c:pt>
                <c:pt idx="36">
                  <c:v>37.100982</c:v>
                </c:pt>
                <c:pt idx="37">
                  <c:v>37.24123</c:v>
                </c:pt>
                <c:pt idx="38">
                  <c:v>35.786886</c:v>
                </c:pt>
                <c:pt idx="39">
                  <c:v>35.922648</c:v>
                </c:pt>
                <c:pt idx="40">
                  <c:v>37.265862</c:v>
                </c:pt>
                <c:pt idx="41">
                  <c:v>37.876186</c:v>
                </c:pt>
                <c:pt idx="42">
                  <c:v>36.885216</c:v>
                </c:pt>
                <c:pt idx="43">
                  <c:v>36.93695</c:v>
                </c:pt>
                <c:pt idx="44">
                  <c:v>38.745802</c:v>
                </c:pt>
                <c:pt idx="45">
                  <c:v>40.251776</c:v>
                </c:pt>
                <c:pt idx="46">
                  <c:v>38.766218</c:v>
                </c:pt>
                <c:pt idx="47">
                  <c:v>38.695794</c:v>
                </c:pt>
                <c:pt idx="48">
                  <c:v>38.999578</c:v>
                </c:pt>
                <c:pt idx="49">
                  <c:v>41.096456</c:v>
                </c:pt>
                <c:pt idx="50">
                  <c:v>39.63666</c:v>
                </c:pt>
                <c:pt idx="51">
                  <c:v>38.99489</c:v>
                </c:pt>
                <c:pt idx="52">
                  <c:v>38.660248</c:v>
                </c:pt>
                <c:pt idx="53">
                  <c:v>41.002766</c:v>
                </c:pt>
                <c:pt idx="54">
                  <c:v>39.80218</c:v>
                </c:pt>
                <c:pt idx="55">
                  <c:v>38.634586</c:v>
                </c:pt>
                <c:pt idx="56">
                  <c:v>37.91699</c:v>
                </c:pt>
                <c:pt idx="57">
                  <c:v>40.930084</c:v>
                </c:pt>
                <c:pt idx="58">
                  <c:v>36.133548</c:v>
                </c:pt>
                <c:pt idx="59">
                  <c:v>30.300616</c:v>
                </c:pt>
                <c:pt idx="60">
                  <c:v>28.12052</c:v>
                </c:pt>
                <c:pt idx="61">
                  <c:v>26.108156</c:v>
                </c:pt>
                <c:pt idx="62">
                  <c:v>22.52997</c:v>
                </c:pt>
                <c:pt idx="63">
                  <c:v>20.763792</c:v>
                </c:pt>
                <c:pt idx="64">
                  <c:v>19.806224</c:v>
                </c:pt>
                <c:pt idx="65">
                  <c:v>19.336372</c:v>
                </c:pt>
                <c:pt idx="66">
                  <c:v>16.481116</c:v>
                </c:pt>
                <c:pt idx="67">
                  <c:v>14.094764</c:v>
                </c:pt>
                <c:pt idx="68">
                  <c:v>14.19829</c:v>
                </c:pt>
                <c:pt idx="69">
                  <c:v>14.9623</c:v>
                </c:pt>
                <c:pt idx="70">
                  <c:v>13.175196</c:v>
                </c:pt>
                <c:pt idx="71">
                  <c:v>9.968477</c:v>
                </c:pt>
                <c:pt idx="72">
                  <c:v>10.4923974</c:v>
                </c:pt>
                <c:pt idx="73">
                  <c:v>10.2462638</c:v>
                </c:pt>
                <c:pt idx="74">
                  <c:v>8.9964622</c:v>
                </c:pt>
                <c:pt idx="75">
                  <c:v>5.9705268</c:v>
                </c:pt>
                <c:pt idx="76">
                  <c:v>7.1891496</c:v>
                </c:pt>
                <c:pt idx="77">
                  <c:v>7.258933799999999</c:v>
                </c:pt>
                <c:pt idx="78">
                  <c:v>6.54516</c:v>
                </c:pt>
                <c:pt idx="79">
                  <c:v>4.4890234</c:v>
                </c:pt>
                <c:pt idx="80">
                  <c:v>3.9235436</c:v>
                </c:pt>
                <c:pt idx="81">
                  <c:v>4.1088018</c:v>
                </c:pt>
                <c:pt idx="82">
                  <c:v>4.4657626</c:v>
                </c:pt>
                <c:pt idx="83">
                  <c:v>2.1298298</c:v>
                </c:pt>
                <c:pt idx="84">
                  <c:v>0.3093834</c:v>
                </c:pt>
                <c:pt idx="85">
                  <c:v>0.2673122</c:v>
                </c:pt>
                <c:pt idx="86">
                  <c:v>1.1110246</c:v>
                </c:pt>
                <c:pt idx="87">
                  <c:v>-0.9394598000000001</c:v>
                </c:pt>
                <c:pt idx="88">
                  <c:v>-2.0976772</c:v>
                </c:pt>
                <c:pt idx="89">
                  <c:v>-2.1840916</c:v>
                </c:pt>
                <c:pt idx="90">
                  <c:v>-3.441132000000001</c:v>
                </c:pt>
                <c:pt idx="91">
                  <c:v>-4.9032068</c:v>
                </c:pt>
                <c:pt idx="92">
                  <c:v>-7.2685642</c:v>
                </c:pt>
                <c:pt idx="93">
                  <c:v>-7.2572034</c:v>
                </c:pt>
                <c:pt idx="94">
                  <c:v>-7.2410144</c:v>
                </c:pt>
                <c:pt idx="95">
                  <c:v>-8.9335734</c:v>
                </c:pt>
                <c:pt idx="96">
                  <c:v>-12.197292</c:v>
                </c:pt>
                <c:pt idx="97">
                  <c:v>-11.223116</c:v>
                </c:pt>
                <c:pt idx="98">
                  <c:v>-11.769338</c:v>
                </c:pt>
                <c:pt idx="99">
                  <c:v>-12.672158</c:v>
                </c:pt>
                <c:pt idx="100">
                  <c:v>-16.306334</c:v>
                </c:pt>
                <c:pt idx="101">
                  <c:v>-16.930872</c:v>
                </c:pt>
                <c:pt idx="102">
                  <c:v>-17.072696</c:v>
                </c:pt>
                <c:pt idx="103">
                  <c:v>-18.217114</c:v>
                </c:pt>
                <c:pt idx="104">
                  <c:v>-20.667244</c:v>
                </c:pt>
                <c:pt idx="105">
                  <c:v>-21.871452</c:v>
                </c:pt>
                <c:pt idx="106">
                  <c:v>-21.694212</c:v>
                </c:pt>
                <c:pt idx="107">
                  <c:v>-22.384818</c:v>
                </c:pt>
                <c:pt idx="108">
                  <c:v>-24.189538</c:v>
                </c:pt>
                <c:pt idx="109">
                  <c:v>-25.56065</c:v>
                </c:pt>
                <c:pt idx="110">
                  <c:v>-25.50957</c:v>
                </c:pt>
                <c:pt idx="111">
                  <c:v>-25.205694</c:v>
                </c:pt>
                <c:pt idx="112">
                  <c:v>-26.806424</c:v>
                </c:pt>
                <c:pt idx="113">
                  <c:v>-28.10268</c:v>
                </c:pt>
                <c:pt idx="114">
                  <c:v>-27.385918</c:v>
                </c:pt>
                <c:pt idx="115">
                  <c:v>-27.598582</c:v>
                </c:pt>
                <c:pt idx="116">
                  <c:v>-29.078228</c:v>
                </c:pt>
                <c:pt idx="117">
                  <c:v>-31.600912</c:v>
                </c:pt>
                <c:pt idx="118">
                  <c:v>-31.251348</c:v>
                </c:pt>
                <c:pt idx="119">
                  <c:v>-29.565276</c:v>
                </c:pt>
                <c:pt idx="120">
                  <c:v>-30.052862</c:v>
                </c:pt>
                <c:pt idx="121">
                  <c:v>-32.63028</c:v>
                </c:pt>
                <c:pt idx="122">
                  <c:v>-32.638098</c:v>
                </c:pt>
                <c:pt idx="123">
                  <c:v>-32.249464</c:v>
                </c:pt>
                <c:pt idx="124">
                  <c:v>-32.172106</c:v>
                </c:pt>
                <c:pt idx="125">
                  <c:v>-34.91194</c:v>
                </c:pt>
                <c:pt idx="126">
                  <c:v>-35.102926</c:v>
                </c:pt>
                <c:pt idx="127">
                  <c:v>-33.796272</c:v>
                </c:pt>
                <c:pt idx="128">
                  <c:v>-33.698654</c:v>
                </c:pt>
                <c:pt idx="129">
                  <c:v>-36.674262</c:v>
                </c:pt>
                <c:pt idx="130">
                  <c:v>-36.562304</c:v>
                </c:pt>
                <c:pt idx="131">
                  <c:v>-35.647164</c:v>
                </c:pt>
                <c:pt idx="132">
                  <c:v>-35.819036</c:v>
                </c:pt>
                <c:pt idx="133">
                  <c:v>-37.37660200000001</c:v>
                </c:pt>
                <c:pt idx="134">
                  <c:v>-39.167358</c:v>
                </c:pt>
                <c:pt idx="135">
                  <c:v>-38.366596</c:v>
                </c:pt>
                <c:pt idx="136">
                  <c:v>-37.992234</c:v>
                </c:pt>
                <c:pt idx="137">
                  <c:v>-39.105798</c:v>
                </c:pt>
                <c:pt idx="138">
                  <c:v>-41.568288</c:v>
                </c:pt>
                <c:pt idx="139">
                  <c:v>-41.100994</c:v>
                </c:pt>
                <c:pt idx="140">
                  <c:v>-40.806214</c:v>
                </c:pt>
                <c:pt idx="141">
                  <c:v>-41.217088</c:v>
                </c:pt>
                <c:pt idx="142">
                  <c:v>-44.962238</c:v>
                </c:pt>
                <c:pt idx="143">
                  <c:v>-45.616972</c:v>
                </c:pt>
                <c:pt idx="144">
                  <c:v>-45.44549</c:v>
                </c:pt>
                <c:pt idx="145">
                  <c:v>-45.869812</c:v>
                </c:pt>
                <c:pt idx="146">
                  <c:v>-49.586018</c:v>
                </c:pt>
                <c:pt idx="147">
                  <c:v>-50.725376</c:v>
                </c:pt>
                <c:pt idx="148">
                  <c:v>-46.295568</c:v>
                </c:pt>
                <c:pt idx="149">
                  <c:v>-41.053524</c:v>
                </c:pt>
                <c:pt idx="150">
                  <c:v>-39.82402</c:v>
                </c:pt>
                <c:pt idx="151">
                  <c:v>-39.726872</c:v>
                </c:pt>
                <c:pt idx="152">
                  <c:v>-37.03492</c:v>
                </c:pt>
                <c:pt idx="153">
                  <c:v>-34.36317</c:v>
                </c:pt>
                <c:pt idx="154">
                  <c:v>-34.913758</c:v>
                </c:pt>
                <c:pt idx="155">
                  <c:v>-35.687582</c:v>
                </c:pt>
                <c:pt idx="156">
                  <c:v>-33.04711</c:v>
                </c:pt>
                <c:pt idx="157">
                  <c:v>-31.046832</c:v>
                </c:pt>
                <c:pt idx="158">
                  <c:v>-32.261274</c:v>
                </c:pt>
                <c:pt idx="159">
                  <c:v>-31.969734</c:v>
                </c:pt>
                <c:pt idx="160">
                  <c:v>-31.19039</c:v>
                </c:pt>
                <c:pt idx="161">
                  <c:v>-28.98396</c:v>
                </c:pt>
                <c:pt idx="162">
                  <c:v>-28.454804</c:v>
                </c:pt>
                <c:pt idx="163">
                  <c:v>-30.110754</c:v>
                </c:pt>
                <c:pt idx="164">
                  <c:v>-28.36691</c:v>
                </c:pt>
                <c:pt idx="165">
                  <c:v>-25.706612</c:v>
                </c:pt>
                <c:pt idx="166">
                  <c:v>-25.465812</c:v>
                </c:pt>
                <c:pt idx="167">
                  <c:v>-25.967616</c:v>
                </c:pt>
                <c:pt idx="168">
                  <c:v>-26.297752</c:v>
                </c:pt>
                <c:pt idx="169">
                  <c:v>-23.606792</c:v>
                </c:pt>
                <c:pt idx="170">
                  <c:v>-23.131176</c:v>
                </c:pt>
                <c:pt idx="171">
                  <c:v>-22.84083</c:v>
                </c:pt>
                <c:pt idx="172">
                  <c:v>-22.742136</c:v>
                </c:pt>
                <c:pt idx="173">
                  <c:v>-20.548528</c:v>
                </c:pt>
                <c:pt idx="174">
                  <c:v>-18.376702</c:v>
                </c:pt>
                <c:pt idx="175">
                  <c:v>-19.06668</c:v>
                </c:pt>
                <c:pt idx="176">
                  <c:v>-19.309104</c:v>
                </c:pt>
                <c:pt idx="177">
                  <c:v>-17.247004</c:v>
                </c:pt>
                <c:pt idx="178">
                  <c:v>-14.991688</c:v>
                </c:pt>
                <c:pt idx="179">
                  <c:v>-15.215744</c:v>
                </c:pt>
                <c:pt idx="180">
                  <c:v>-15.370402</c:v>
                </c:pt>
                <c:pt idx="181">
                  <c:v>-13.228618</c:v>
                </c:pt>
                <c:pt idx="182">
                  <c:v>-11.15866666666667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-10.56359</c:v>
                </c:pt>
                <c:pt idx="1">
                  <c:v>-11.287076</c:v>
                </c:pt>
                <c:pt idx="2">
                  <c:v>-11.361402</c:v>
                </c:pt>
                <c:pt idx="3">
                  <c:v>-9.8243218</c:v>
                </c:pt>
                <c:pt idx="4">
                  <c:v>-6.815736200000001</c:v>
                </c:pt>
                <c:pt idx="5">
                  <c:v>-6.994765800000001</c:v>
                </c:pt>
                <c:pt idx="6">
                  <c:v>-8.752155399999999</c:v>
                </c:pt>
                <c:pt idx="7">
                  <c:v>-7.165549399999999</c:v>
                </c:pt>
                <c:pt idx="8">
                  <c:v>-2.875136</c:v>
                </c:pt>
                <c:pt idx="9">
                  <c:v>-1.7005056</c:v>
                </c:pt>
                <c:pt idx="10">
                  <c:v>-2.456105</c:v>
                </c:pt>
                <c:pt idx="11">
                  <c:v>-2.2615905</c:v>
                </c:pt>
                <c:pt idx="12">
                  <c:v>0.09583280000000002</c:v>
                </c:pt>
                <c:pt idx="13">
                  <c:v>3.6607752</c:v>
                </c:pt>
                <c:pt idx="14">
                  <c:v>3.7262896</c:v>
                </c:pt>
                <c:pt idx="15">
                  <c:v>4.2882058</c:v>
                </c:pt>
                <c:pt idx="16">
                  <c:v>6.3928116</c:v>
                </c:pt>
                <c:pt idx="17">
                  <c:v>9.3028092</c:v>
                </c:pt>
                <c:pt idx="18">
                  <c:v>9.821592599999999</c:v>
                </c:pt>
                <c:pt idx="19">
                  <c:v>8.982646800000001</c:v>
                </c:pt>
                <c:pt idx="20">
                  <c:v>11.0371898</c:v>
                </c:pt>
                <c:pt idx="21">
                  <c:v>14.35088</c:v>
                </c:pt>
                <c:pt idx="22">
                  <c:v>14.834072</c:v>
                </c:pt>
                <c:pt idx="23">
                  <c:v>15.135236</c:v>
                </c:pt>
                <c:pt idx="24">
                  <c:v>17.190496</c:v>
                </c:pt>
                <c:pt idx="25">
                  <c:v>21.225938</c:v>
                </c:pt>
                <c:pt idx="26">
                  <c:v>23.080318</c:v>
                </c:pt>
                <c:pt idx="27">
                  <c:v>23.87359</c:v>
                </c:pt>
                <c:pt idx="28">
                  <c:v>26.217352</c:v>
                </c:pt>
                <c:pt idx="29">
                  <c:v>29.986268</c:v>
                </c:pt>
                <c:pt idx="30">
                  <c:v>32.095944</c:v>
                </c:pt>
                <c:pt idx="31">
                  <c:v>32.03053</c:v>
                </c:pt>
                <c:pt idx="32">
                  <c:v>32.36075200000001</c:v>
                </c:pt>
                <c:pt idx="33">
                  <c:v>34.80437</c:v>
                </c:pt>
                <c:pt idx="34">
                  <c:v>36.686944</c:v>
                </c:pt>
                <c:pt idx="35">
                  <c:v>35.41372800000001</c:v>
                </c:pt>
                <c:pt idx="36">
                  <c:v>35.192302</c:v>
                </c:pt>
                <c:pt idx="37">
                  <c:v>34.90812</c:v>
                </c:pt>
                <c:pt idx="38">
                  <c:v>37.23422</c:v>
                </c:pt>
                <c:pt idx="39">
                  <c:v>36.020294</c:v>
                </c:pt>
                <c:pt idx="40">
                  <c:v>35.33864</c:v>
                </c:pt>
                <c:pt idx="41">
                  <c:v>36.355312</c:v>
                </c:pt>
                <c:pt idx="42">
                  <c:v>38.465314</c:v>
                </c:pt>
                <c:pt idx="43">
                  <c:v>37.82634</c:v>
                </c:pt>
                <c:pt idx="44">
                  <c:v>37.356482</c:v>
                </c:pt>
                <c:pt idx="45">
                  <c:v>37.01535800000001</c:v>
                </c:pt>
                <c:pt idx="46">
                  <c:v>39.23198599999999</c:v>
                </c:pt>
                <c:pt idx="47">
                  <c:v>38.892786</c:v>
                </c:pt>
                <c:pt idx="48">
                  <c:v>37.616072</c:v>
                </c:pt>
                <c:pt idx="49">
                  <c:v>37.29464</c:v>
                </c:pt>
                <c:pt idx="50">
                  <c:v>38.916798</c:v>
                </c:pt>
                <c:pt idx="51">
                  <c:v>39.379296</c:v>
                </c:pt>
                <c:pt idx="52">
                  <c:v>38.193012</c:v>
                </c:pt>
                <c:pt idx="53">
                  <c:v>37.44851</c:v>
                </c:pt>
                <c:pt idx="54">
                  <c:v>39.429404</c:v>
                </c:pt>
                <c:pt idx="55">
                  <c:v>39.867034</c:v>
                </c:pt>
                <c:pt idx="56">
                  <c:v>37.561888</c:v>
                </c:pt>
                <c:pt idx="57">
                  <c:v>31.312104</c:v>
                </c:pt>
                <c:pt idx="58">
                  <c:v>28.609046</c:v>
                </c:pt>
                <c:pt idx="59">
                  <c:v>25.362128</c:v>
                </c:pt>
                <c:pt idx="60">
                  <c:v>21.940078</c:v>
                </c:pt>
                <c:pt idx="61">
                  <c:v>21.130168</c:v>
                </c:pt>
                <c:pt idx="62">
                  <c:v>20.851592</c:v>
                </c:pt>
                <c:pt idx="63">
                  <c:v>19.444758</c:v>
                </c:pt>
                <c:pt idx="64">
                  <c:v>16.06551</c:v>
                </c:pt>
                <c:pt idx="65">
                  <c:v>15.577236</c:v>
                </c:pt>
                <c:pt idx="66">
                  <c:v>15.720786</c:v>
                </c:pt>
                <c:pt idx="67">
                  <c:v>14.544618</c:v>
                </c:pt>
                <c:pt idx="68">
                  <c:v>11.135856</c:v>
                </c:pt>
                <c:pt idx="69">
                  <c:v>11.152022</c:v>
                </c:pt>
                <c:pt idx="70">
                  <c:v>11.22147</c:v>
                </c:pt>
                <c:pt idx="71">
                  <c:v>11.679718</c:v>
                </c:pt>
                <c:pt idx="72">
                  <c:v>8.2915296</c:v>
                </c:pt>
                <c:pt idx="73">
                  <c:v>7.4436126</c:v>
                </c:pt>
                <c:pt idx="74">
                  <c:v>7.5638526</c:v>
                </c:pt>
                <c:pt idx="75">
                  <c:v>7.963459</c:v>
                </c:pt>
                <c:pt idx="76">
                  <c:v>5.6205202</c:v>
                </c:pt>
                <c:pt idx="77">
                  <c:v>4.4466376</c:v>
                </c:pt>
                <c:pt idx="78">
                  <c:v>4.9478702</c:v>
                </c:pt>
                <c:pt idx="79">
                  <c:v>5.0516962</c:v>
                </c:pt>
                <c:pt idx="80">
                  <c:v>2.9345662</c:v>
                </c:pt>
                <c:pt idx="81">
                  <c:v>1.4779654</c:v>
                </c:pt>
                <c:pt idx="82">
                  <c:v>1.9490296</c:v>
                </c:pt>
                <c:pt idx="83">
                  <c:v>1.9655506</c:v>
                </c:pt>
                <c:pt idx="84">
                  <c:v>1.139298</c:v>
                </c:pt>
                <c:pt idx="85">
                  <c:v>-1.5499012</c:v>
                </c:pt>
                <c:pt idx="86">
                  <c:v>-1.566554</c:v>
                </c:pt>
                <c:pt idx="87">
                  <c:v>-1.4144838</c:v>
                </c:pt>
                <c:pt idx="88">
                  <c:v>-2.4091038</c:v>
                </c:pt>
                <c:pt idx="89">
                  <c:v>-5.814854</c:v>
                </c:pt>
                <c:pt idx="90">
                  <c:v>-6.065519</c:v>
                </c:pt>
                <c:pt idx="91">
                  <c:v>-6.5318594</c:v>
                </c:pt>
                <c:pt idx="92">
                  <c:v>-7.577864</c:v>
                </c:pt>
                <c:pt idx="93">
                  <c:v>-10.1214984</c:v>
                </c:pt>
                <c:pt idx="94">
                  <c:v>-10.855765</c:v>
                </c:pt>
                <c:pt idx="95">
                  <c:v>-10.5946352</c:v>
                </c:pt>
                <c:pt idx="96">
                  <c:v>-10.8179122</c:v>
                </c:pt>
                <c:pt idx="97">
                  <c:v>-13.613548</c:v>
                </c:pt>
                <c:pt idx="98">
                  <c:v>-14.803596</c:v>
                </c:pt>
                <c:pt idx="99">
                  <c:v>-14.479794</c:v>
                </c:pt>
                <c:pt idx="100">
                  <c:v>-15.556914</c:v>
                </c:pt>
                <c:pt idx="101">
                  <c:v>-17.023036</c:v>
                </c:pt>
                <c:pt idx="102">
                  <c:v>-19.617528</c:v>
                </c:pt>
                <c:pt idx="103">
                  <c:v>-20.022988</c:v>
                </c:pt>
                <c:pt idx="104">
                  <c:v>-20.21467</c:v>
                </c:pt>
                <c:pt idx="105">
                  <c:v>-21.790556</c:v>
                </c:pt>
                <c:pt idx="106">
                  <c:v>-24.26112</c:v>
                </c:pt>
                <c:pt idx="107">
                  <c:v>-23.812938</c:v>
                </c:pt>
                <c:pt idx="108">
                  <c:v>-23.670394</c:v>
                </c:pt>
                <c:pt idx="109">
                  <c:v>-24.049142</c:v>
                </c:pt>
                <c:pt idx="110">
                  <c:v>-27.266688</c:v>
                </c:pt>
                <c:pt idx="111">
                  <c:v>-26.978522</c:v>
                </c:pt>
                <c:pt idx="112">
                  <c:v>-26.256782</c:v>
                </c:pt>
                <c:pt idx="113">
                  <c:v>-26.738684</c:v>
                </c:pt>
                <c:pt idx="114">
                  <c:v>-30.004502</c:v>
                </c:pt>
                <c:pt idx="115">
                  <c:v>-29.888144</c:v>
                </c:pt>
                <c:pt idx="116">
                  <c:v>-29.269922</c:v>
                </c:pt>
                <c:pt idx="117">
                  <c:v>-28.910272</c:v>
                </c:pt>
                <c:pt idx="118">
                  <c:v>-30.603362</c:v>
                </c:pt>
                <c:pt idx="119">
                  <c:v>-31.304572</c:v>
                </c:pt>
                <c:pt idx="120">
                  <c:v>-30.896586</c:v>
                </c:pt>
                <c:pt idx="121">
                  <c:v>-31.172368</c:v>
                </c:pt>
                <c:pt idx="122">
                  <c:v>-32.51637</c:v>
                </c:pt>
                <c:pt idx="123">
                  <c:v>-34.071704</c:v>
                </c:pt>
                <c:pt idx="124">
                  <c:v>-34.081606</c:v>
                </c:pt>
                <c:pt idx="125">
                  <c:v>-32.80033</c:v>
                </c:pt>
                <c:pt idx="126">
                  <c:v>-33.837642</c:v>
                </c:pt>
                <c:pt idx="127">
                  <c:v>-36.252756</c:v>
                </c:pt>
                <c:pt idx="128">
                  <c:v>-35.271268</c:v>
                </c:pt>
                <c:pt idx="129">
                  <c:v>-34.591976</c:v>
                </c:pt>
                <c:pt idx="130">
                  <c:v>-34.667502</c:v>
                </c:pt>
                <c:pt idx="131">
                  <c:v>-38.167506</c:v>
                </c:pt>
                <c:pt idx="132">
                  <c:v>-37.870472</c:v>
                </c:pt>
                <c:pt idx="133">
                  <c:v>-37.15848</c:v>
                </c:pt>
                <c:pt idx="134">
                  <c:v>-37.341106</c:v>
                </c:pt>
                <c:pt idx="135">
                  <c:v>-39.21150400000001</c:v>
                </c:pt>
                <c:pt idx="136">
                  <c:v>-39.88498</c:v>
                </c:pt>
                <c:pt idx="137">
                  <c:v>-40.235228</c:v>
                </c:pt>
                <c:pt idx="138">
                  <c:v>-39.38711600000001</c:v>
                </c:pt>
                <c:pt idx="139">
                  <c:v>-42.67286</c:v>
                </c:pt>
                <c:pt idx="140">
                  <c:v>-43.99079</c:v>
                </c:pt>
                <c:pt idx="141">
                  <c:v>-43.488332</c:v>
                </c:pt>
                <c:pt idx="142">
                  <c:v>-43.588038</c:v>
                </c:pt>
                <c:pt idx="143">
                  <c:v>-46.068526</c:v>
                </c:pt>
                <c:pt idx="144">
                  <c:v>-48.021458</c:v>
                </c:pt>
                <c:pt idx="145">
                  <c:v>-47.668992</c:v>
                </c:pt>
                <c:pt idx="146">
                  <c:v>-46.272316</c:v>
                </c:pt>
                <c:pt idx="147">
                  <c:v>-41.239346</c:v>
                </c:pt>
                <c:pt idx="148">
                  <c:v>-40.340902</c:v>
                </c:pt>
                <c:pt idx="149">
                  <c:v>-38.58761</c:v>
                </c:pt>
                <c:pt idx="150">
                  <c:v>-35.19698</c:v>
                </c:pt>
                <c:pt idx="151">
                  <c:v>-34.559928</c:v>
                </c:pt>
                <c:pt idx="152">
                  <c:v>-35.566922</c:v>
                </c:pt>
                <c:pt idx="153">
                  <c:v>-34.560348</c:v>
                </c:pt>
                <c:pt idx="154">
                  <c:v>-30.882812</c:v>
                </c:pt>
                <c:pt idx="155">
                  <c:v>-31.388486</c:v>
                </c:pt>
                <c:pt idx="156">
                  <c:v>-31.96481</c:v>
                </c:pt>
                <c:pt idx="157">
                  <c:v>-32.020738</c:v>
                </c:pt>
                <c:pt idx="158">
                  <c:v>-28.686758</c:v>
                </c:pt>
                <c:pt idx="159">
                  <c:v>-28.02049</c:v>
                </c:pt>
                <c:pt idx="160">
                  <c:v>-29.02151</c:v>
                </c:pt>
                <c:pt idx="161">
                  <c:v>-28.81636</c:v>
                </c:pt>
                <c:pt idx="162">
                  <c:v>-26.66838</c:v>
                </c:pt>
                <c:pt idx="163">
                  <c:v>-25.628954</c:v>
                </c:pt>
                <c:pt idx="164">
                  <c:v>-26.426166</c:v>
                </c:pt>
                <c:pt idx="165">
                  <c:v>-25.488652</c:v>
                </c:pt>
                <c:pt idx="166">
                  <c:v>-23.751694</c:v>
                </c:pt>
                <c:pt idx="167">
                  <c:v>-22.651486</c:v>
                </c:pt>
                <c:pt idx="168">
                  <c:v>-22.97305</c:v>
                </c:pt>
                <c:pt idx="169">
                  <c:v>-22.91826</c:v>
                </c:pt>
                <c:pt idx="170">
                  <c:v>-21.077466</c:v>
                </c:pt>
                <c:pt idx="171">
                  <c:v>-18.731898</c:v>
                </c:pt>
                <c:pt idx="172">
                  <c:v>-19.040946</c:v>
                </c:pt>
                <c:pt idx="173">
                  <c:v>-19.420298</c:v>
                </c:pt>
                <c:pt idx="174">
                  <c:v>-18.15169</c:v>
                </c:pt>
                <c:pt idx="175">
                  <c:v>-15.15842</c:v>
                </c:pt>
                <c:pt idx="176">
                  <c:v>-15.332554</c:v>
                </c:pt>
                <c:pt idx="177">
                  <c:v>-15.496532</c:v>
                </c:pt>
                <c:pt idx="178">
                  <c:v>-14.906538</c:v>
                </c:pt>
                <c:pt idx="179">
                  <c:v>-11.860746</c:v>
                </c:pt>
                <c:pt idx="180">
                  <c:v>-11.175816</c:v>
                </c:pt>
                <c:pt idx="181">
                  <c:v>-11.194108</c:v>
                </c:pt>
                <c:pt idx="182">
                  <c:v>-11.25786666666667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-11.55907</c:v>
                </c:pt>
                <c:pt idx="1">
                  <c:v>-8.739577800000001</c:v>
                </c:pt>
                <c:pt idx="2">
                  <c:v>-7.3057436</c:v>
                </c:pt>
                <c:pt idx="3">
                  <c:v>-7.9144204</c:v>
                </c:pt>
                <c:pt idx="4">
                  <c:v>-7.958964</c:v>
                </c:pt>
                <c:pt idx="5">
                  <c:v>-4.8217468</c:v>
                </c:pt>
                <c:pt idx="6">
                  <c:v>-3.190747</c:v>
                </c:pt>
                <c:pt idx="7">
                  <c:v>-2.902365</c:v>
                </c:pt>
                <c:pt idx="8">
                  <c:v>-2.8752956</c:v>
                </c:pt>
                <c:pt idx="9">
                  <c:v>-0.1795485999999999</c:v>
                </c:pt>
                <c:pt idx="10">
                  <c:v>1.890235</c:v>
                </c:pt>
                <c:pt idx="11">
                  <c:v>2.1340664</c:v>
                </c:pt>
                <c:pt idx="12">
                  <c:v>3.4282022</c:v>
                </c:pt>
                <c:pt idx="13">
                  <c:v>5.012124999999999</c:v>
                </c:pt>
                <c:pt idx="14">
                  <c:v>8.054482200000001</c:v>
                </c:pt>
                <c:pt idx="15">
                  <c:v>8.1301518</c:v>
                </c:pt>
                <c:pt idx="16">
                  <c:v>8.331103199999999</c:v>
                </c:pt>
                <c:pt idx="17">
                  <c:v>10.1501062</c:v>
                </c:pt>
                <c:pt idx="18">
                  <c:v>12.81198</c:v>
                </c:pt>
                <c:pt idx="19">
                  <c:v>13.751128</c:v>
                </c:pt>
                <c:pt idx="20">
                  <c:v>13.780038</c:v>
                </c:pt>
                <c:pt idx="21">
                  <c:v>15.32014</c:v>
                </c:pt>
                <c:pt idx="22">
                  <c:v>18.843696</c:v>
                </c:pt>
                <c:pt idx="23">
                  <c:v>20.848668</c:v>
                </c:pt>
                <c:pt idx="24">
                  <c:v>22.905212</c:v>
                </c:pt>
                <c:pt idx="25">
                  <c:v>23.756832</c:v>
                </c:pt>
                <c:pt idx="26">
                  <c:v>26.669324</c:v>
                </c:pt>
                <c:pt idx="27">
                  <c:v>30.689596</c:v>
                </c:pt>
                <c:pt idx="28">
                  <c:v>30.754624</c:v>
                </c:pt>
                <c:pt idx="29">
                  <c:v>30.919752</c:v>
                </c:pt>
                <c:pt idx="30">
                  <c:v>32.868944</c:v>
                </c:pt>
                <c:pt idx="31">
                  <c:v>35.546086</c:v>
                </c:pt>
                <c:pt idx="32">
                  <c:v>34.659966</c:v>
                </c:pt>
                <c:pt idx="33">
                  <c:v>34.589938</c:v>
                </c:pt>
                <c:pt idx="34">
                  <c:v>34.625614</c:v>
                </c:pt>
                <c:pt idx="35">
                  <c:v>36.493424</c:v>
                </c:pt>
                <c:pt idx="36">
                  <c:v>35.22468199999999</c:v>
                </c:pt>
                <c:pt idx="37">
                  <c:v>35.0201</c:v>
                </c:pt>
                <c:pt idx="38">
                  <c:v>35.711056</c:v>
                </c:pt>
                <c:pt idx="39">
                  <c:v>38.09157399999999</c:v>
                </c:pt>
                <c:pt idx="40">
                  <c:v>37.104052</c:v>
                </c:pt>
                <c:pt idx="41">
                  <c:v>36.676224</c:v>
                </c:pt>
                <c:pt idx="42">
                  <c:v>36.103588</c:v>
                </c:pt>
                <c:pt idx="43">
                  <c:v>37.76517</c:v>
                </c:pt>
                <c:pt idx="44">
                  <c:v>38.203332</c:v>
                </c:pt>
                <c:pt idx="45">
                  <c:v>37.43304999999999</c:v>
                </c:pt>
                <c:pt idx="46">
                  <c:v>36.803528</c:v>
                </c:pt>
                <c:pt idx="47">
                  <c:v>38.756746</c:v>
                </c:pt>
                <c:pt idx="48">
                  <c:v>39.06689</c:v>
                </c:pt>
                <c:pt idx="49">
                  <c:v>37.749052</c:v>
                </c:pt>
                <c:pt idx="50">
                  <c:v>37.253328</c:v>
                </c:pt>
                <c:pt idx="51">
                  <c:v>38.20666</c:v>
                </c:pt>
                <c:pt idx="52">
                  <c:v>39.873544</c:v>
                </c:pt>
                <c:pt idx="53">
                  <c:v>38.67597600000001</c:v>
                </c:pt>
                <c:pt idx="54">
                  <c:v>36.475488</c:v>
                </c:pt>
                <c:pt idx="55">
                  <c:v>32.234276</c:v>
                </c:pt>
                <c:pt idx="56">
                  <c:v>27.638808</c:v>
                </c:pt>
                <c:pt idx="57">
                  <c:v>24.335246</c:v>
                </c:pt>
                <c:pt idx="58">
                  <c:v>23.09128</c:v>
                </c:pt>
                <c:pt idx="59">
                  <c:v>22.126322</c:v>
                </c:pt>
                <c:pt idx="60">
                  <c:v>20.357698</c:v>
                </c:pt>
                <c:pt idx="61">
                  <c:v>17.588106</c:v>
                </c:pt>
                <c:pt idx="62">
                  <c:v>16.627648</c:v>
                </c:pt>
                <c:pt idx="63">
                  <c:v>16.763258</c:v>
                </c:pt>
                <c:pt idx="64">
                  <c:v>15.615928</c:v>
                </c:pt>
                <c:pt idx="65">
                  <c:v>13.18591</c:v>
                </c:pt>
                <c:pt idx="66">
                  <c:v>12.371554</c:v>
                </c:pt>
                <c:pt idx="67">
                  <c:v>12.502574</c:v>
                </c:pt>
                <c:pt idx="68">
                  <c:v>11.86924</c:v>
                </c:pt>
                <c:pt idx="69">
                  <c:v>8.9282062</c:v>
                </c:pt>
                <c:pt idx="70">
                  <c:v>8.0894656</c:v>
                </c:pt>
                <c:pt idx="71">
                  <c:v>8.541580399999999</c:v>
                </c:pt>
                <c:pt idx="72">
                  <c:v>8.0665236</c:v>
                </c:pt>
                <c:pt idx="73">
                  <c:v>7.4458366</c:v>
                </c:pt>
                <c:pt idx="74">
                  <c:v>5.0338764</c:v>
                </c:pt>
                <c:pt idx="75">
                  <c:v>5.2313986</c:v>
                </c:pt>
                <c:pt idx="76">
                  <c:v>5.6272144</c:v>
                </c:pt>
                <c:pt idx="77">
                  <c:v>4.185691400000001</c:v>
                </c:pt>
                <c:pt idx="78">
                  <c:v>1.8640374</c:v>
                </c:pt>
                <c:pt idx="79">
                  <c:v>1.8699898</c:v>
                </c:pt>
                <c:pt idx="80">
                  <c:v>2.8265806</c:v>
                </c:pt>
                <c:pt idx="81">
                  <c:v>2.713938</c:v>
                </c:pt>
                <c:pt idx="82">
                  <c:v>-0.8768184</c:v>
                </c:pt>
                <c:pt idx="83">
                  <c:v>-0.6727529999999999</c:v>
                </c:pt>
                <c:pt idx="84">
                  <c:v>-1.2559694</c:v>
                </c:pt>
                <c:pt idx="85">
                  <c:v>-0.9019518</c:v>
                </c:pt>
                <c:pt idx="86">
                  <c:v>-4.1092118</c:v>
                </c:pt>
                <c:pt idx="87">
                  <c:v>-5.3251564</c:v>
                </c:pt>
                <c:pt idx="88">
                  <c:v>-5.0451774</c:v>
                </c:pt>
                <c:pt idx="89">
                  <c:v>-5.8469768</c:v>
                </c:pt>
                <c:pt idx="90">
                  <c:v>-8.032306</c:v>
                </c:pt>
                <c:pt idx="91">
                  <c:v>-10.5497608</c:v>
                </c:pt>
                <c:pt idx="92">
                  <c:v>-9.504577600000001</c:v>
                </c:pt>
                <c:pt idx="93">
                  <c:v>-9.729633</c:v>
                </c:pt>
                <c:pt idx="94">
                  <c:v>-12.1829588</c:v>
                </c:pt>
                <c:pt idx="95">
                  <c:v>-14.322432</c:v>
                </c:pt>
                <c:pt idx="96">
                  <c:v>-14.061764</c:v>
                </c:pt>
                <c:pt idx="97">
                  <c:v>-14.511276</c:v>
                </c:pt>
                <c:pt idx="98">
                  <c:v>-15.512996</c:v>
                </c:pt>
                <c:pt idx="99">
                  <c:v>-18.093412</c:v>
                </c:pt>
                <c:pt idx="100">
                  <c:v>-18.431758</c:v>
                </c:pt>
                <c:pt idx="101">
                  <c:v>-18.066794</c:v>
                </c:pt>
                <c:pt idx="102">
                  <c:v>-19.98517</c:v>
                </c:pt>
                <c:pt idx="103">
                  <c:v>-23.072316</c:v>
                </c:pt>
                <c:pt idx="104">
                  <c:v>-22.716998</c:v>
                </c:pt>
                <c:pt idx="105">
                  <c:v>-21.754538</c:v>
                </c:pt>
                <c:pt idx="106">
                  <c:v>-22.828624</c:v>
                </c:pt>
                <c:pt idx="107">
                  <c:v>-25.484762</c:v>
                </c:pt>
                <c:pt idx="108">
                  <c:v>-25.868122</c:v>
                </c:pt>
                <c:pt idx="109">
                  <c:v>-25.47606</c:v>
                </c:pt>
                <c:pt idx="110">
                  <c:v>-25.721642</c:v>
                </c:pt>
                <c:pt idx="111">
                  <c:v>-28.548404</c:v>
                </c:pt>
                <c:pt idx="112">
                  <c:v>-29.637642</c:v>
                </c:pt>
                <c:pt idx="113">
                  <c:v>-27.926406</c:v>
                </c:pt>
                <c:pt idx="114">
                  <c:v>-27.947994</c:v>
                </c:pt>
                <c:pt idx="115">
                  <c:v>-29.953514</c:v>
                </c:pt>
                <c:pt idx="116">
                  <c:v>-31.01644</c:v>
                </c:pt>
                <c:pt idx="117">
                  <c:v>-29.947696</c:v>
                </c:pt>
                <c:pt idx="118">
                  <c:v>-29.671846</c:v>
                </c:pt>
                <c:pt idx="119">
                  <c:v>-31.050678</c:v>
                </c:pt>
                <c:pt idx="120">
                  <c:v>-33.561696</c:v>
                </c:pt>
                <c:pt idx="121">
                  <c:v>-32.415488</c:v>
                </c:pt>
                <c:pt idx="122">
                  <c:v>-32.379846</c:v>
                </c:pt>
                <c:pt idx="123">
                  <c:v>-32.911074</c:v>
                </c:pt>
                <c:pt idx="124">
                  <c:v>-35.244986</c:v>
                </c:pt>
                <c:pt idx="125">
                  <c:v>-35.014664</c:v>
                </c:pt>
                <c:pt idx="126">
                  <c:v>-33.784362</c:v>
                </c:pt>
                <c:pt idx="127">
                  <c:v>-34.641422</c:v>
                </c:pt>
                <c:pt idx="128">
                  <c:v>-36.898214</c:v>
                </c:pt>
                <c:pt idx="129">
                  <c:v>-36.87657</c:v>
                </c:pt>
                <c:pt idx="130">
                  <c:v>-35.973706</c:v>
                </c:pt>
                <c:pt idx="131">
                  <c:v>-36.178662</c:v>
                </c:pt>
                <c:pt idx="132">
                  <c:v>-38.851814</c:v>
                </c:pt>
                <c:pt idx="133">
                  <c:v>-38.765344</c:v>
                </c:pt>
                <c:pt idx="134">
                  <c:v>-38.879758</c:v>
                </c:pt>
                <c:pt idx="135">
                  <c:v>-38.318032</c:v>
                </c:pt>
                <c:pt idx="136">
                  <c:v>-40.992552</c:v>
                </c:pt>
                <c:pt idx="137">
                  <c:v>-42.791374</c:v>
                </c:pt>
                <c:pt idx="138">
                  <c:v>-42.628808</c:v>
                </c:pt>
                <c:pt idx="139">
                  <c:v>-41.96328200000001</c:v>
                </c:pt>
                <c:pt idx="140">
                  <c:v>-44.000632</c:v>
                </c:pt>
                <c:pt idx="141">
                  <c:v>-46.979152</c:v>
                </c:pt>
                <c:pt idx="142">
                  <c:v>-46.467642</c:v>
                </c:pt>
                <c:pt idx="143">
                  <c:v>-46.9586</c:v>
                </c:pt>
                <c:pt idx="144">
                  <c:v>-46.228554</c:v>
                </c:pt>
                <c:pt idx="145">
                  <c:v>-42.824578</c:v>
                </c:pt>
                <c:pt idx="146">
                  <c:v>-39.277342</c:v>
                </c:pt>
                <c:pt idx="147">
                  <c:v>-36.078514</c:v>
                </c:pt>
                <c:pt idx="148">
                  <c:v>-35.628926</c:v>
                </c:pt>
                <c:pt idx="149">
                  <c:v>-35.191766</c:v>
                </c:pt>
                <c:pt idx="150">
                  <c:v>-34.962716</c:v>
                </c:pt>
                <c:pt idx="151">
                  <c:v>-31.126374</c:v>
                </c:pt>
                <c:pt idx="152">
                  <c:v>-31.013706</c:v>
                </c:pt>
                <c:pt idx="153">
                  <c:v>-32.482958</c:v>
                </c:pt>
                <c:pt idx="154">
                  <c:v>-32.553026</c:v>
                </c:pt>
                <c:pt idx="155">
                  <c:v>-29.504324</c:v>
                </c:pt>
                <c:pt idx="156">
                  <c:v>-28.263306</c:v>
                </c:pt>
                <c:pt idx="157">
                  <c:v>-28.873698</c:v>
                </c:pt>
                <c:pt idx="158">
                  <c:v>-29.247484</c:v>
                </c:pt>
                <c:pt idx="159">
                  <c:v>-26.953652</c:v>
                </c:pt>
                <c:pt idx="160">
                  <c:v>-25.51161</c:v>
                </c:pt>
                <c:pt idx="161">
                  <c:v>-26.003366</c:v>
                </c:pt>
                <c:pt idx="162">
                  <c:v>-26.44372</c:v>
                </c:pt>
                <c:pt idx="163">
                  <c:v>-24.526316</c:v>
                </c:pt>
                <c:pt idx="164">
                  <c:v>-22.553176</c:v>
                </c:pt>
                <c:pt idx="165">
                  <c:v>-23.624588</c:v>
                </c:pt>
                <c:pt idx="166">
                  <c:v>-22.785254</c:v>
                </c:pt>
                <c:pt idx="167">
                  <c:v>-22.126656</c:v>
                </c:pt>
                <c:pt idx="168">
                  <c:v>-18.508742</c:v>
                </c:pt>
                <c:pt idx="169">
                  <c:v>-19.43478</c:v>
                </c:pt>
                <c:pt idx="170">
                  <c:v>-19.71433</c:v>
                </c:pt>
                <c:pt idx="171">
                  <c:v>-18.99612</c:v>
                </c:pt>
                <c:pt idx="172">
                  <c:v>-15.565328</c:v>
                </c:pt>
                <c:pt idx="173">
                  <c:v>-15.764466</c:v>
                </c:pt>
                <c:pt idx="174">
                  <c:v>-15.67227</c:v>
                </c:pt>
                <c:pt idx="175">
                  <c:v>-16.086368</c:v>
                </c:pt>
                <c:pt idx="176">
                  <c:v>-12.17654</c:v>
                </c:pt>
                <c:pt idx="177">
                  <c:v>-10.775672</c:v>
                </c:pt>
                <c:pt idx="178">
                  <c:v>-11.491138</c:v>
                </c:pt>
                <c:pt idx="179">
                  <c:v>-11.87168</c:v>
                </c:pt>
                <c:pt idx="180">
                  <c:v>-9.070319600000001</c:v>
                </c:pt>
                <c:pt idx="181">
                  <c:v>-8.1277066</c:v>
                </c:pt>
                <c:pt idx="182">
                  <c:v>-8.301406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-8.565219666666666</c:v>
                </c:pt>
                <c:pt idx="1">
                  <c:v>-7.9952424</c:v>
                </c:pt>
                <c:pt idx="2">
                  <c:v>-6.0851832</c:v>
                </c:pt>
                <c:pt idx="3">
                  <c:v>-3.5749738</c:v>
                </c:pt>
                <c:pt idx="4">
                  <c:v>-3.1553026</c:v>
                </c:pt>
                <c:pt idx="5">
                  <c:v>-3.9617718</c:v>
                </c:pt>
                <c:pt idx="6">
                  <c:v>-1.9527444</c:v>
                </c:pt>
                <c:pt idx="7">
                  <c:v>1.8154446</c:v>
                </c:pt>
                <c:pt idx="8">
                  <c:v>2.3206272</c:v>
                </c:pt>
                <c:pt idx="9">
                  <c:v>1.8226978</c:v>
                </c:pt>
                <c:pt idx="10">
                  <c:v>3.635446</c:v>
                </c:pt>
                <c:pt idx="11">
                  <c:v>7.3374646</c:v>
                </c:pt>
                <c:pt idx="12">
                  <c:v>7.9178908</c:v>
                </c:pt>
                <c:pt idx="13">
                  <c:v>8.408187399999999</c:v>
                </c:pt>
                <c:pt idx="14">
                  <c:v>8.511353</c:v>
                </c:pt>
                <c:pt idx="15">
                  <c:v>11.0692682</c:v>
                </c:pt>
                <c:pt idx="16">
                  <c:v>12.345682</c:v>
                </c:pt>
                <c:pt idx="17">
                  <c:v>12.93329</c:v>
                </c:pt>
                <c:pt idx="18">
                  <c:v>13.491728</c:v>
                </c:pt>
                <c:pt idx="19">
                  <c:v>17.466418</c:v>
                </c:pt>
                <c:pt idx="20">
                  <c:v>19.338868</c:v>
                </c:pt>
                <c:pt idx="21">
                  <c:v>20.290438</c:v>
                </c:pt>
                <c:pt idx="22">
                  <c:v>20.995594</c:v>
                </c:pt>
                <c:pt idx="23">
                  <c:v>25.008402</c:v>
                </c:pt>
                <c:pt idx="24">
                  <c:v>27.423764</c:v>
                </c:pt>
                <c:pt idx="25">
                  <c:v>29.04668</c:v>
                </c:pt>
                <c:pt idx="26">
                  <c:v>30.471328</c:v>
                </c:pt>
                <c:pt idx="27">
                  <c:v>31.867186</c:v>
                </c:pt>
                <c:pt idx="28">
                  <c:v>34.479224</c:v>
                </c:pt>
                <c:pt idx="29">
                  <c:v>34.569116</c:v>
                </c:pt>
                <c:pt idx="30">
                  <c:v>33.323634</c:v>
                </c:pt>
                <c:pt idx="31">
                  <c:v>33.693142</c:v>
                </c:pt>
                <c:pt idx="32">
                  <c:v>35.84204</c:v>
                </c:pt>
                <c:pt idx="33">
                  <c:v>34.920086</c:v>
                </c:pt>
                <c:pt idx="34">
                  <c:v>34.871144</c:v>
                </c:pt>
                <c:pt idx="35">
                  <c:v>34.137448</c:v>
                </c:pt>
                <c:pt idx="36">
                  <c:v>36.826146</c:v>
                </c:pt>
                <c:pt idx="37">
                  <c:v>36.875908</c:v>
                </c:pt>
                <c:pt idx="38">
                  <c:v>35.719016</c:v>
                </c:pt>
                <c:pt idx="39">
                  <c:v>35.35082</c:v>
                </c:pt>
                <c:pt idx="40">
                  <c:v>37.159458</c:v>
                </c:pt>
                <c:pt idx="41">
                  <c:v>37.59832400000001</c:v>
                </c:pt>
                <c:pt idx="42">
                  <c:v>37.3013</c:v>
                </c:pt>
                <c:pt idx="43">
                  <c:v>36.62808800000001</c:v>
                </c:pt>
                <c:pt idx="44">
                  <c:v>37.992488</c:v>
                </c:pt>
                <c:pt idx="45">
                  <c:v>39.113174</c:v>
                </c:pt>
                <c:pt idx="46">
                  <c:v>38.276208</c:v>
                </c:pt>
                <c:pt idx="47">
                  <c:v>37.235868</c:v>
                </c:pt>
                <c:pt idx="48">
                  <c:v>37.7207</c:v>
                </c:pt>
                <c:pt idx="49">
                  <c:v>39.537064</c:v>
                </c:pt>
                <c:pt idx="50">
                  <c:v>38.717564</c:v>
                </c:pt>
                <c:pt idx="51">
                  <c:v>38.091914</c:v>
                </c:pt>
                <c:pt idx="52">
                  <c:v>36.958188</c:v>
                </c:pt>
                <c:pt idx="53">
                  <c:v>31.463764</c:v>
                </c:pt>
                <c:pt idx="54">
                  <c:v>27.032762</c:v>
                </c:pt>
                <c:pt idx="55">
                  <c:v>24.901522</c:v>
                </c:pt>
                <c:pt idx="56">
                  <c:v>23.948576</c:v>
                </c:pt>
                <c:pt idx="57">
                  <c:v>22.276994</c:v>
                </c:pt>
                <c:pt idx="58">
                  <c:v>18.606384</c:v>
                </c:pt>
                <c:pt idx="59">
                  <c:v>17.06813</c:v>
                </c:pt>
                <c:pt idx="60">
                  <c:v>17.588216</c:v>
                </c:pt>
                <c:pt idx="61">
                  <c:v>16.922392</c:v>
                </c:pt>
                <c:pt idx="62">
                  <c:v>14.294024</c:v>
                </c:pt>
                <c:pt idx="63">
                  <c:v>13.06883</c:v>
                </c:pt>
                <c:pt idx="64">
                  <c:v>12.448274</c:v>
                </c:pt>
                <c:pt idx="65">
                  <c:v>13.194582</c:v>
                </c:pt>
                <c:pt idx="66">
                  <c:v>10.4238346</c:v>
                </c:pt>
                <c:pt idx="67">
                  <c:v>8.848450199999998</c:v>
                </c:pt>
                <c:pt idx="68">
                  <c:v>9.0881448</c:v>
                </c:pt>
                <c:pt idx="69">
                  <c:v>9.1816602</c:v>
                </c:pt>
                <c:pt idx="70">
                  <c:v>8.1949384</c:v>
                </c:pt>
                <c:pt idx="71">
                  <c:v>5.8650476</c:v>
                </c:pt>
                <c:pt idx="72">
                  <c:v>5.8506098</c:v>
                </c:pt>
                <c:pt idx="73">
                  <c:v>6.3120322</c:v>
                </c:pt>
                <c:pt idx="74">
                  <c:v>5.6108832</c:v>
                </c:pt>
                <c:pt idx="75">
                  <c:v>2.5140638</c:v>
                </c:pt>
                <c:pt idx="76">
                  <c:v>2.8384198</c:v>
                </c:pt>
                <c:pt idx="77">
                  <c:v>3.4180772</c:v>
                </c:pt>
                <c:pt idx="78">
                  <c:v>3.5136196</c:v>
                </c:pt>
                <c:pt idx="79">
                  <c:v>0.3953162</c:v>
                </c:pt>
                <c:pt idx="80">
                  <c:v>0.36535</c:v>
                </c:pt>
                <c:pt idx="81">
                  <c:v>1.0639912</c:v>
                </c:pt>
                <c:pt idx="82">
                  <c:v>0.5782422</c:v>
                </c:pt>
                <c:pt idx="83">
                  <c:v>-3.009751</c:v>
                </c:pt>
                <c:pt idx="84">
                  <c:v>-4.613109400000001</c:v>
                </c:pt>
                <c:pt idx="85">
                  <c:v>-3.4303376</c:v>
                </c:pt>
                <c:pt idx="86">
                  <c:v>-4.1438036</c:v>
                </c:pt>
                <c:pt idx="87">
                  <c:v>-7.1933032</c:v>
                </c:pt>
                <c:pt idx="88">
                  <c:v>-8.706365600000002</c:v>
                </c:pt>
                <c:pt idx="89">
                  <c:v>-8.921394400000001</c:v>
                </c:pt>
                <c:pt idx="90">
                  <c:v>-9.135565</c:v>
                </c:pt>
                <c:pt idx="91">
                  <c:v>-11.015622</c:v>
                </c:pt>
                <c:pt idx="92">
                  <c:v>-13.429118</c:v>
                </c:pt>
                <c:pt idx="93">
                  <c:v>-12.476078</c:v>
                </c:pt>
                <c:pt idx="94">
                  <c:v>-12.944188</c:v>
                </c:pt>
                <c:pt idx="95">
                  <c:v>-13.944564</c:v>
                </c:pt>
                <c:pt idx="96">
                  <c:v>-16.407902</c:v>
                </c:pt>
                <c:pt idx="97">
                  <c:v>-17.344412</c:v>
                </c:pt>
                <c:pt idx="98">
                  <c:v>-17.006462</c:v>
                </c:pt>
                <c:pt idx="99">
                  <c:v>-17.97366</c:v>
                </c:pt>
                <c:pt idx="100">
                  <c:v>-21.425134</c:v>
                </c:pt>
                <c:pt idx="101">
                  <c:v>-21.768382</c:v>
                </c:pt>
                <c:pt idx="102">
                  <c:v>-21.44534</c:v>
                </c:pt>
                <c:pt idx="103">
                  <c:v>-21.568324</c:v>
                </c:pt>
                <c:pt idx="104">
                  <c:v>-24.179672</c:v>
                </c:pt>
                <c:pt idx="105">
                  <c:v>-25.092524</c:v>
                </c:pt>
                <c:pt idx="106">
                  <c:v>-24.65634</c:v>
                </c:pt>
                <c:pt idx="107">
                  <c:v>-24.648698</c:v>
                </c:pt>
                <c:pt idx="108">
                  <c:v>-26.707302</c:v>
                </c:pt>
                <c:pt idx="109">
                  <c:v>-28.720138</c:v>
                </c:pt>
                <c:pt idx="110">
                  <c:v>-27.705328</c:v>
                </c:pt>
                <c:pt idx="111">
                  <c:v>-27.042994</c:v>
                </c:pt>
                <c:pt idx="112">
                  <c:v>-28.693458</c:v>
                </c:pt>
                <c:pt idx="113">
                  <c:v>-30.089696</c:v>
                </c:pt>
                <c:pt idx="114">
                  <c:v>-29.742498</c:v>
                </c:pt>
                <c:pt idx="115">
                  <c:v>-28.288136</c:v>
                </c:pt>
                <c:pt idx="116">
                  <c:v>-30.810162</c:v>
                </c:pt>
                <c:pt idx="117">
                  <c:v>-32.256846</c:v>
                </c:pt>
                <c:pt idx="118">
                  <c:v>-32.027988</c:v>
                </c:pt>
                <c:pt idx="119">
                  <c:v>-31.759124</c:v>
                </c:pt>
                <c:pt idx="120">
                  <c:v>-31.501884</c:v>
                </c:pt>
                <c:pt idx="121">
                  <c:v>-33.44449</c:v>
                </c:pt>
                <c:pt idx="122">
                  <c:v>-33.703936</c:v>
                </c:pt>
                <c:pt idx="123">
                  <c:v>-32.69427</c:v>
                </c:pt>
                <c:pt idx="124">
                  <c:v>-33.322464</c:v>
                </c:pt>
                <c:pt idx="125">
                  <c:v>-36.132818</c:v>
                </c:pt>
                <c:pt idx="126">
                  <c:v>-36.442156</c:v>
                </c:pt>
                <c:pt idx="127">
                  <c:v>-35.973406</c:v>
                </c:pt>
                <c:pt idx="128">
                  <c:v>-35.367502</c:v>
                </c:pt>
                <c:pt idx="129">
                  <c:v>-37.151532</c:v>
                </c:pt>
                <c:pt idx="130">
                  <c:v>-39.080526</c:v>
                </c:pt>
                <c:pt idx="131">
                  <c:v>-37.521506</c:v>
                </c:pt>
                <c:pt idx="132">
                  <c:v>-37.488798</c:v>
                </c:pt>
                <c:pt idx="133">
                  <c:v>-39.47482</c:v>
                </c:pt>
                <c:pt idx="134">
                  <c:v>-41.124896</c:v>
                </c:pt>
                <c:pt idx="135">
                  <c:v>-41.061324</c:v>
                </c:pt>
                <c:pt idx="136">
                  <c:v>-40.76716</c:v>
                </c:pt>
                <c:pt idx="137">
                  <c:v>-42.347808</c:v>
                </c:pt>
                <c:pt idx="138">
                  <c:v>-45.122132</c:v>
                </c:pt>
                <c:pt idx="139">
                  <c:v>-45.144244</c:v>
                </c:pt>
                <c:pt idx="140">
                  <c:v>-44.897754</c:v>
                </c:pt>
                <c:pt idx="141">
                  <c:v>-47.10464</c:v>
                </c:pt>
                <c:pt idx="142">
                  <c:v>-48.021692</c:v>
                </c:pt>
                <c:pt idx="143">
                  <c:v>-41.974786</c:v>
                </c:pt>
                <c:pt idx="144">
                  <c:v>-36.80641799999999</c:v>
                </c:pt>
                <c:pt idx="145">
                  <c:v>-36.455758</c:v>
                </c:pt>
                <c:pt idx="146">
                  <c:v>-36.202596</c:v>
                </c:pt>
                <c:pt idx="147">
                  <c:v>-35.624408</c:v>
                </c:pt>
                <c:pt idx="148">
                  <c:v>-31.783978</c:v>
                </c:pt>
                <c:pt idx="149">
                  <c:v>-30.872234</c:v>
                </c:pt>
                <c:pt idx="150">
                  <c:v>-32.126418</c:v>
                </c:pt>
                <c:pt idx="151">
                  <c:v>-32.053228</c:v>
                </c:pt>
                <c:pt idx="152">
                  <c:v>-29.727674</c:v>
                </c:pt>
                <c:pt idx="153">
                  <c:v>-28.133076</c:v>
                </c:pt>
                <c:pt idx="154">
                  <c:v>-29.090176</c:v>
                </c:pt>
                <c:pt idx="155">
                  <c:v>-29.327368</c:v>
                </c:pt>
                <c:pt idx="156">
                  <c:v>-27.9134</c:v>
                </c:pt>
                <c:pt idx="157">
                  <c:v>-24.818472</c:v>
                </c:pt>
                <c:pt idx="158">
                  <c:v>-25.810046</c:v>
                </c:pt>
                <c:pt idx="159">
                  <c:v>-26.383386</c:v>
                </c:pt>
                <c:pt idx="160">
                  <c:v>-25.113936</c:v>
                </c:pt>
                <c:pt idx="161">
                  <c:v>-22.583246</c:v>
                </c:pt>
                <c:pt idx="162">
                  <c:v>-23.317494</c:v>
                </c:pt>
                <c:pt idx="163">
                  <c:v>-23.156656</c:v>
                </c:pt>
                <c:pt idx="164">
                  <c:v>-22.078384</c:v>
                </c:pt>
                <c:pt idx="165">
                  <c:v>-19.154844</c:v>
                </c:pt>
                <c:pt idx="166">
                  <c:v>-19.13313</c:v>
                </c:pt>
                <c:pt idx="167">
                  <c:v>-19.676056</c:v>
                </c:pt>
                <c:pt idx="168">
                  <c:v>-19.112632</c:v>
                </c:pt>
                <c:pt idx="169">
                  <c:v>-16.051032</c:v>
                </c:pt>
                <c:pt idx="170">
                  <c:v>-16.50248</c:v>
                </c:pt>
                <c:pt idx="171">
                  <c:v>-16.347054</c:v>
                </c:pt>
                <c:pt idx="172">
                  <c:v>-16.567534</c:v>
                </c:pt>
                <c:pt idx="173">
                  <c:v>-13.645284</c:v>
                </c:pt>
                <c:pt idx="174">
                  <c:v>-11.967062</c:v>
                </c:pt>
                <c:pt idx="175">
                  <c:v>-12.50212</c:v>
                </c:pt>
                <c:pt idx="176">
                  <c:v>-12.296792</c:v>
                </c:pt>
                <c:pt idx="177">
                  <c:v>-10.2732278</c:v>
                </c:pt>
                <c:pt idx="178">
                  <c:v>-7.9557152</c:v>
                </c:pt>
                <c:pt idx="179">
                  <c:v>-8.935294600000001</c:v>
                </c:pt>
                <c:pt idx="180">
                  <c:v>-8.105698200000001</c:v>
                </c:pt>
                <c:pt idx="181">
                  <c:v>-6.7250058</c:v>
                </c:pt>
                <c:pt idx="182">
                  <c:v>-3.005181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-3.84009275</c:v>
                </c:pt>
                <c:pt idx="1">
                  <c:v>-5.040669400000001</c:v>
                </c:pt>
                <c:pt idx="2">
                  <c:v>-4.439990799999999</c:v>
                </c:pt>
                <c:pt idx="3">
                  <c:v>-3.4442802</c:v>
                </c:pt>
                <c:pt idx="4">
                  <c:v>0.4469664</c:v>
                </c:pt>
                <c:pt idx="5">
                  <c:v>1.418503</c:v>
                </c:pt>
                <c:pt idx="6">
                  <c:v>0.9491958</c:v>
                </c:pt>
                <c:pt idx="7">
                  <c:v>2.2164966</c:v>
                </c:pt>
                <c:pt idx="8">
                  <c:v>5.7536242</c:v>
                </c:pt>
                <c:pt idx="9">
                  <c:v>7.5225504</c:v>
                </c:pt>
                <c:pt idx="10">
                  <c:v>7.1879234</c:v>
                </c:pt>
                <c:pt idx="11">
                  <c:v>6.994871999999999</c:v>
                </c:pt>
                <c:pt idx="12">
                  <c:v>10.3847658</c:v>
                </c:pt>
                <c:pt idx="13">
                  <c:v>11.100583</c:v>
                </c:pt>
                <c:pt idx="14">
                  <c:v>12.07652</c:v>
                </c:pt>
                <c:pt idx="15">
                  <c:v>11.939276</c:v>
                </c:pt>
                <c:pt idx="16">
                  <c:v>15.495432</c:v>
                </c:pt>
                <c:pt idx="17">
                  <c:v>18.479456</c:v>
                </c:pt>
                <c:pt idx="18">
                  <c:v>18.32063</c:v>
                </c:pt>
                <c:pt idx="19">
                  <c:v>19.576958</c:v>
                </c:pt>
                <c:pt idx="20">
                  <c:v>22.071638</c:v>
                </c:pt>
                <c:pt idx="21">
                  <c:v>26.287334</c:v>
                </c:pt>
                <c:pt idx="22">
                  <c:v>26.719502</c:v>
                </c:pt>
                <c:pt idx="23">
                  <c:v>28.61641</c:v>
                </c:pt>
                <c:pt idx="24">
                  <c:v>30.13751</c:v>
                </c:pt>
                <c:pt idx="25">
                  <c:v>33.81308199999999</c:v>
                </c:pt>
                <c:pt idx="26">
                  <c:v>32.660768</c:v>
                </c:pt>
                <c:pt idx="27">
                  <c:v>33.304872</c:v>
                </c:pt>
                <c:pt idx="28">
                  <c:v>33.81303</c:v>
                </c:pt>
                <c:pt idx="29">
                  <c:v>36.062284</c:v>
                </c:pt>
                <c:pt idx="30">
                  <c:v>35.33262</c:v>
                </c:pt>
                <c:pt idx="31">
                  <c:v>33.510944</c:v>
                </c:pt>
                <c:pt idx="32">
                  <c:v>34.43834</c:v>
                </c:pt>
                <c:pt idx="33">
                  <c:v>36.023298</c:v>
                </c:pt>
                <c:pt idx="34">
                  <c:v>36.627154</c:v>
                </c:pt>
                <c:pt idx="35">
                  <c:v>35.513696</c:v>
                </c:pt>
                <c:pt idx="36">
                  <c:v>35.107152</c:v>
                </c:pt>
                <c:pt idx="37">
                  <c:v>36.855858</c:v>
                </c:pt>
                <c:pt idx="38">
                  <c:v>37.043594</c:v>
                </c:pt>
                <c:pt idx="39">
                  <c:v>36.746562</c:v>
                </c:pt>
                <c:pt idx="40">
                  <c:v>36.404388</c:v>
                </c:pt>
                <c:pt idx="41">
                  <c:v>36.918032</c:v>
                </c:pt>
                <c:pt idx="42">
                  <c:v>39.081224</c:v>
                </c:pt>
                <c:pt idx="43">
                  <c:v>37.978196</c:v>
                </c:pt>
                <c:pt idx="44">
                  <c:v>36.756582</c:v>
                </c:pt>
                <c:pt idx="45">
                  <c:v>37.636562</c:v>
                </c:pt>
                <c:pt idx="46">
                  <c:v>38.929806</c:v>
                </c:pt>
                <c:pt idx="47">
                  <c:v>37.940192</c:v>
                </c:pt>
                <c:pt idx="48">
                  <c:v>37.698784</c:v>
                </c:pt>
                <c:pt idx="49">
                  <c:v>38.139606</c:v>
                </c:pt>
                <c:pt idx="50">
                  <c:v>38.236072</c:v>
                </c:pt>
                <c:pt idx="51">
                  <c:v>30.127948</c:v>
                </c:pt>
                <c:pt idx="52">
                  <c:v>27.44054</c:v>
                </c:pt>
                <c:pt idx="53">
                  <c:v>26.061008</c:v>
                </c:pt>
                <c:pt idx="54">
                  <c:v>23.91047</c:v>
                </c:pt>
                <c:pt idx="55">
                  <c:v>20.782222</c:v>
                </c:pt>
                <c:pt idx="56">
                  <c:v>18.694832</c:v>
                </c:pt>
                <c:pt idx="57">
                  <c:v>18.879176</c:v>
                </c:pt>
                <c:pt idx="58">
                  <c:v>17.944806</c:v>
                </c:pt>
                <c:pt idx="59">
                  <c:v>15.737142</c:v>
                </c:pt>
                <c:pt idx="60">
                  <c:v>13.773066</c:v>
                </c:pt>
                <c:pt idx="61">
                  <c:v>13.996632</c:v>
                </c:pt>
                <c:pt idx="62">
                  <c:v>13.21187</c:v>
                </c:pt>
                <c:pt idx="63">
                  <c:v>11.5503528</c:v>
                </c:pt>
                <c:pt idx="64">
                  <c:v>9.7924582</c:v>
                </c:pt>
                <c:pt idx="65">
                  <c:v>9.655639799999999</c:v>
                </c:pt>
                <c:pt idx="66">
                  <c:v>9.825654399999999</c:v>
                </c:pt>
                <c:pt idx="67">
                  <c:v>8.753351200000001</c:v>
                </c:pt>
                <c:pt idx="68">
                  <c:v>6.5176406</c:v>
                </c:pt>
                <c:pt idx="69">
                  <c:v>7.308383000000001</c:v>
                </c:pt>
                <c:pt idx="70">
                  <c:v>7.178285</c:v>
                </c:pt>
                <c:pt idx="71">
                  <c:v>6.2168364</c:v>
                </c:pt>
                <c:pt idx="72">
                  <c:v>2.9295348</c:v>
                </c:pt>
                <c:pt idx="73">
                  <c:v>3.0362414</c:v>
                </c:pt>
                <c:pt idx="74">
                  <c:v>4.3526398</c:v>
                </c:pt>
                <c:pt idx="75">
                  <c:v>4.00964</c:v>
                </c:pt>
                <c:pt idx="76">
                  <c:v>0.8148083999999999</c:v>
                </c:pt>
                <c:pt idx="77">
                  <c:v>0.4084928</c:v>
                </c:pt>
                <c:pt idx="78">
                  <c:v>1.5496508</c:v>
                </c:pt>
                <c:pt idx="79">
                  <c:v>1.2667512</c:v>
                </c:pt>
                <c:pt idx="80">
                  <c:v>-1.6540198</c:v>
                </c:pt>
                <c:pt idx="81">
                  <c:v>-3.8427064</c:v>
                </c:pt>
                <c:pt idx="82">
                  <c:v>-2.82323</c:v>
                </c:pt>
                <c:pt idx="83">
                  <c:v>-3.3803378</c:v>
                </c:pt>
                <c:pt idx="84">
                  <c:v>-5.3597304</c:v>
                </c:pt>
                <c:pt idx="85">
                  <c:v>-8.032374999999998</c:v>
                </c:pt>
                <c:pt idx="86">
                  <c:v>-7.70914</c:v>
                </c:pt>
                <c:pt idx="87">
                  <c:v>-8.0544668</c:v>
                </c:pt>
                <c:pt idx="88">
                  <c:v>-9.568160199999999</c:v>
                </c:pt>
                <c:pt idx="89">
                  <c:v>-12.496656</c:v>
                </c:pt>
                <c:pt idx="90">
                  <c:v>-12.46613</c:v>
                </c:pt>
                <c:pt idx="91">
                  <c:v>-11.942874</c:v>
                </c:pt>
                <c:pt idx="92">
                  <c:v>-13.329436</c:v>
                </c:pt>
                <c:pt idx="93">
                  <c:v>-15.876406</c:v>
                </c:pt>
                <c:pt idx="94">
                  <c:v>-15.328526</c:v>
                </c:pt>
                <c:pt idx="95">
                  <c:v>-16.119124</c:v>
                </c:pt>
                <c:pt idx="96">
                  <c:v>-16.962826</c:v>
                </c:pt>
                <c:pt idx="97">
                  <c:v>-20.108288</c:v>
                </c:pt>
                <c:pt idx="98">
                  <c:v>-20.598196</c:v>
                </c:pt>
                <c:pt idx="99">
                  <c:v>-20.460124</c:v>
                </c:pt>
                <c:pt idx="100">
                  <c:v>-20.622696</c:v>
                </c:pt>
                <c:pt idx="101">
                  <c:v>-22.620158</c:v>
                </c:pt>
                <c:pt idx="102">
                  <c:v>-23.601536</c:v>
                </c:pt>
                <c:pt idx="103">
                  <c:v>-24.005462</c:v>
                </c:pt>
                <c:pt idx="104">
                  <c:v>-23.636124</c:v>
                </c:pt>
                <c:pt idx="105">
                  <c:v>-25.51982</c:v>
                </c:pt>
                <c:pt idx="106">
                  <c:v>-27.684824</c:v>
                </c:pt>
                <c:pt idx="107">
                  <c:v>-26.75751</c:v>
                </c:pt>
                <c:pt idx="108">
                  <c:v>-26.201316</c:v>
                </c:pt>
                <c:pt idx="109">
                  <c:v>-27.685924</c:v>
                </c:pt>
                <c:pt idx="110">
                  <c:v>-29.025614</c:v>
                </c:pt>
                <c:pt idx="111">
                  <c:v>-29.373974</c:v>
                </c:pt>
                <c:pt idx="112">
                  <c:v>-28.779218</c:v>
                </c:pt>
                <c:pt idx="113">
                  <c:v>-29.40351</c:v>
                </c:pt>
                <c:pt idx="114">
                  <c:v>-31.405654</c:v>
                </c:pt>
                <c:pt idx="115">
                  <c:v>-31.405536</c:v>
                </c:pt>
                <c:pt idx="116">
                  <c:v>-30.982526</c:v>
                </c:pt>
                <c:pt idx="117">
                  <c:v>-31.346144</c:v>
                </c:pt>
                <c:pt idx="118">
                  <c:v>-33.635152</c:v>
                </c:pt>
                <c:pt idx="119">
                  <c:v>-33.105386</c:v>
                </c:pt>
                <c:pt idx="120">
                  <c:v>-32.979864</c:v>
                </c:pt>
                <c:pt idx="121">
                  <c:v>-32.533756</c:v>
                </c:pt>
                <c:pt idx="122">
                  <c:v>-34.939854</c:v>
                </c:pt>
                <c:pt idx="123">
                  <c:v>-35.775996</c:v>
                </c:pt>
                <c:pt idx="124">
                  <c:v>-34.449756</c:v>
                </c:pt>
                <c:pt idx="125">
                  <c:v>-34.75209</c:v>
                </c:pt>
                <c:pt idx="126">
                  <c:v>-35.77287</c:v>
                </c:pt>
                <c:pt idx="127">
                  <c:v>-37.547844</c:v>
                </c:pt>
                <c:pt idx="128">
                  <c:v>-36.865538</c:v>
                </c:pt>
                <c:pt idx="129">
                  <c:v>-37.237356</c:v>
                </c:pt>
                <c:pt idx="130">
                  <c:v>-37.629022</c:v>
                </c:pt>
                <c:pt idx="131">
                  <c:v>-40.80267</c:v>
                </c:pt>
                <c:pt idx="132">
                  <c:v>-40.107676</c:v>
                </c:pt>
                <c:pt idx="133">
                  <c:v>-40.161584</c:v>
                </c:pt>
                <c:pt idx="134">
                  <c:v>-40.818368</c:v>
                </c:pt>
                <c:pt idx="135">
                  <c:v>-44.25494999999999</c:v>
                </c:pt>
                <c:pt idx="136">
                  <c:v>-43.616726</c:v>
                </c:pt>
                <c:pt idx="137">
                  <c:v>-44.472164</c:v>
                </c:pt>
                <c:pt idx="138">
                  <c:v>-44.391362</c:v>
                </c:pt>
                <c:pt idx="139">
                  <c:v>-48.436934</c:v>
                </c:pt>
                <c:pt idx="140">
                  <c:v>-47.264872</c:v>
                </c:pt>
                <c:pt idx="141">
                  <c:v>-39.53874399999999</c:v>
                </c:pt>
                <c:pt idx="142">
                  <c:v>-37.328768</c:v>
                </c:pt>
                <c:pt idx="143">
                  <c:v>-37.214762</c:v>
                </c:pt>
                <c:pt idx="144">
                  <c:v>-36.00692400000001</c:v>
                </c:pt>
                <c:pt idx="145">
                  <c:v>-33.545974</c:v>
                </c:pt>
                <c:pt idx="146">
                  <c:v>-31.618942</c:v>
                </c:pt>
                <c:pt idx="147">
                  <c:v>-31.871214</c:v>
                </c:pt>
                <c:pt idx="148">
                  <c:v>-32.149458</c:v>
                </c:pt>
                <c:pt idx="149">
                  <c:v>-30.498838</c:v>
                </c:pt>
                <c:pt idx="150">
                  <c:v>-29.06815</c:v>
                </c:pt>
                <c:pt idx="151">
                  <c:v>-29.502776</c:v>
                </c:pt>
                <c:pt idx="152">
                  <c:v>-29.567288</c:v>
                </c:pt>
                <c:pt idx="153">
                  <c:v>-27.959772</c:v>
                </c:pt>
                <c:pt idx="154">
                  <c:v>-24.908376</c:v>
                </c:pt>
                <c:pt idx="155">
                  <c:v>-25.624668</c:v>
                </c:pt>
                <c:pt idx="156">
                  <c:v>-26.399796</c:v>
                </c:pt>
                <c:pt idx="157">
                  <c:v>-25.363088</c:v>
                </c:pt>
                <c:pt idx="158">
                  <c:v>-23.135448</c:v>
                </c:pt>
                <c:pt idx="159">
                  <c:v>-22.622494</c:v>
                </c:pt>
                <c:pt idx="160">
                  <c:v>-23.75453</c:v>
                </c:pt>
                <c:pt idx="161">
                  <c:v>-23.45966</c:v>
                </c:pt>
                <c:pt idx="162">
                  <c:v>-20.109604</c:v>
                </c:pt>
                <c:pt idx="163">
                  <c:v>-19.21427</c:v>
                </c:pt>
                <c:pt idx="164">
                  <c:v>-20.381524</c:v>
                </c:pt>
                <c:pt idx="165">
                  <c:v>-20.041258</c:v>
                </c:pt>
                <c:pt idx="166">
                  <c:v>-17.754658</c:v>
                </c:pt>
                <c:pt idx="167">
                  <c:v>-16.395606</c:v>
                </c:pt>
                <c:pt idx="168">
                  <c:v>-17.358214</c:v>
                </c:pt>
                <c:pt idx="169">
                  <c:v>-16.339024</c:v>
                </c:pt>
                <c:pt idx="170">
                  <c:v>-14.739862</c:v>
                </c:pt>
                <c:pt idx="171">
                  <c:v>-12.34609</c:v>
                </c:pt>
                <c:pt idx="172">
                  <c:v>-12.941138</c:v>
                </c:pt>
                <c:pt idx="173">
                  <c:v>-13.120178</c:v>
                </c:pt>
                <c:pt idx="174">
                  <c:v>-11.8000326</c:v>
                </c:pt>
                <c:pt idx="175">
                  <c:v>-9.668744</c:v>
                </c:pt>
                <c:pt idx="176">
                  <c:v>-8.5870012</c:v>
                </c:pt>
                <c:pt idx="177">
                  <c:v>-9.048286000000001</c:v>
                </c:pt>
                <c:pt idx="178">
                  <c:v>-8.110782799999999</c:v>
                </c:pt>
                <c:pt idx="179">
                  <c:v>-4.3635248</c:v>
                </c:pt>
                <c:pt idx="180">
                  <c:v>-5.481366599999999</c:v>
                </c:pt>
                <c:pt idx="181">
                  <c:v>-5.6956286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-4.283500999999999</c:v>
                </c:pt>
                <c:pt idx="1">
                  <c:v>-1.4718502</c:v>
                </c:pt>
                <c:pt idx="2">
                  <c:v>-0.06049160000000002</c:v>
                </c:pt>
                <c:pt idx="3">
                  <c:v>-0.194929</c:v>
                </c:pt>
                <c:pt idx="4">
                  <c:v>0.9014065999999999</c:v>
                </c:pt>
                <c:pt idx="5">
                  <c:v>4.5969896</c:v>
                </c:pt>
                <c:pt idx="6">
                  <c:v>6.157127</c:v>
                </c:pt>
                <c:pt idx="7">
                  <c:v>5.9706162</c:v>
                </c:pt>
                <c:pt idx="8">
                  <c:v>6.2697492</c:v>
                </c:pt>
                <c:pt idx="9">
                  <c:v>8.684767400000002</c:v>
                </c:pt>
                <c:pt idx="10">
                  <c:v>10.73468</c:v>
                </c:pt>
                <c:pt idx="11">
                  <c:v>10.1960294</c:v>
                </c:pt>
                <c:pt idx="12">
                  <c:v>11.4295528</c:v>
                </c:pt>
                <c:pt idx="13">
                  <c:v>13.654354</c:v>
                </c:pt>
                <c:pt idx="14">
                  <c:v>16.715462</c:v>
                </c:pt>
                <c:pt idx="15">
                  <c:v>17.299124</c:v>
                </c:pt>
                <c:pt idx="16">
                  <c:v>17.360928</c:v>
                </c:pt>
                <c:pt idx="17">
                  <c:v>20.002566</c:v>
                </c:pt>
                <c:pt idx="18">
                  <c:v>23.780986</c:v>
                </c:pt>
                <c:pt idx="19">
                  <c:v>25.136694</c:v>
                </c:pt>
                <c:pt idx="20">
                  <c:v>25.79253</c:v>
                </c:pt>
                <c:pt idx="21">
                  <c:v>28.112084</c:v>
                </c:pt>
                <c:pt idx="22">
                  <c:v>32.575654</c:v>
                </c:pt>
                <c:pt idx="23">
                  <c:v>33.023724</c:v>
                </c:pt>
                <c:pt idx="24">
                  <c:v>32.098318</c:v>
                </c:pt>
                <c:pt idx="25">
                  <c:v>33.03503600000001</c:v>
                </c:pt>
                <c:pt idx="26">
                  <c:v>35.29977599999999</c:v>
                </c:pt>
                <c:pt idx="27">
                  <c:v>34.582926</c:v>
                </c:pt>
                <c:pt idx="28">
                  <c:v>34.133398</c:v>
                </c:pt>
                <c:pt idx="29">
                  <c:v>33.630988</c:v>
                </c:pt>
                <c:pt idx="30">
                  <c:v>35.427916</c:v>
                </c:pt>
                <c:pt idx="31">
                  <c:v>36.17303</c:v>
                </c:pt>
                <c:pt idx="32">
                  <c:v>35.579208</c:v>
                </c:pt>
                <c:pt idx="33">
                  <c:v>35.119498</c:v>
                </c:pt>
                <c:pt idx="34">
                  <c:v>35.407328</c:v>
                </c:pt>
                <c:pt idx="35">
                  <c:v>37.328104</c:v>
                </c:pt>
                <c:pt idx="36">
                  <c:v>36.58412</c:v>
                </c:pt>
                <c:pt idx="37">
                  <c:v>35.76771</c:v>
                </c:pt>
                <c:pt idx="38">
                  <c:v>36.160658</c:v>
                </c:pt>
                <c:pt idx="39">
                  <c:v>38.84194</c:v>
                </c:pt>
                <c:pt idx="40">
                  <c:v>37.66952999999999</c:v>
                </c:pt>
                <c:pt idx="41">
                  <c:v>37.077566</c:v>
                </c:pt>
                <c:pt idx="42">
                  <c:v>36.835652</c:v>
                </c:pt>
                <c:pt idx="43">
                  <c:v>38.701778</c:v>
                </c:pt>
                <c:pt idx="44">
                  <c:v>38.853654</c:v>
                </c:pt>
                <c:pt idx="45">
                  <c:v>37.62929</c:v>
                </c:pt>
                <c:pt idx="46">
                  <c:v>37.081886</c:v>
                </c:pt>
                <c:pt idx="47">
                  <c:v>39.946522</c:v>
                </c:pt>
                <c:pt idx="48">
                  <c:v>37.968582</c:v>
                </c:pt>
                <c:pt idx="49">
                  <c:v>29.958286</c:v>
                </c:pt>
                <c:pt idx="50">
                  <c:v>28.56306</c:v>
                </c:pt>
                <c:pt idx="51">
                  <c:v>26.465264</c:v>
                </c:pt>
                <c:pt idx="52">
                  <c:v>22.55465</c:v>
                </c:pt>
                <c:pt idx="53">
                  <c:v>20.217224</c:v>
                </c:pt>
                <c:pt idx="54">
                  <c:v>20.23054</c:v>
                </c:pt>
                <c:pt idx="55">
                  <c:v>19.088844</c:v>
                </c:pt>
                <c:pt idx="56">
                  <c:v>16.974494</c:v>
                </c:pt>
                <c:pt idx="57">
                  <c:v>14.979972</c:v>
                </c:pt>
                <c:pt idx="58">
                  <c:v>14.953798</c:v>
                </c:pt>
                <c:pt idx="59">
                  <c:v>14.580648</c:v>
                </c:pt>
                <c:pt idx="60">
                  <c:v>13.778718</c:v>
                </c:pt>
                <c:pt idx="61">
                  <c:v>11.29949</c:v>
                </c:pt>
                <c:pt idx="62">
                  <c:v>10.5647464</c:v>
                </c:pt>
                <c:pt idx="63">
                  <c:v>10.3199336</c:v>
                </c:pt>
                <c:pt idx="64">
                  <c:v>9.8283196</c:v>
                </c:pt>
                <c:pt idx="65">
                  <c:v>7.5833068</c:v>
                </c:pt>
                <c:pt idx="66">
                  <c:v>7.528267</c:v>
                </c:pt>
                <c:pt idx="67">
                  <c:v>7.9199196</c:v>
                </c:pt>
                <c:pt idx="68">
                  <c:v>7.422305</c:v>
                </c:pt>
                <c:pt idx="69">
                  <c:v>4.3707954</c:v>
                </c:pt>
                <c:pt idx="70">
                  <c:v>3.9577644</c:v>
                </c:pt>
                <c:pt idx="71">
                  <c:v>4.593771800000001</c:v>
                </c:pt>
                <c:pt idx="72">
                  <c:v>4.0810004</c:v>
                </c:pt>
                <c:pt idx="73">
                  <c:v>2.6748352</c:v>
                </c:pt>
                <c:pt idx="74">
                  <c:v>0.7931272</c:v>
                </c:pt>
                <c:pt idx="75">
                  <c:v>1.5474872</c:v>
                </c:pt>
                <c:pt idx="76">
                  <c:v>1.5718304</c:v>
                </c:pt>
                <c:pt idx="77">
                  <c:v>-1.3670498</c:v>
                </c:pt>
                <c:pt idx="78">
                  <c:v>-2.4157616</c:v>
                </c:pt>
                <c:pt idx="79">
                  <c:v>-2.0254596</c:v>
                </c:pt>
                <c:pt idx="80">
                  <c:v>-2.3624908</c:v>
                </c:pt>
                <c:pt idx="81">
                  <c:v>-3.4064992</c:v>
                </c:pt>
                <c:pt idx="82">
                  <c:v>-7.3312956</c:v>
                </c:pt>
                <c:pt idx="83">
                  <c:v>-7.213839</c:v>
                </c:pt>
                <c:pt idx="84">
                  <c:v>-7.3714094</c:v>
                </c:pt>
                <c:pt idx="85">
                  <c:v>-8.8379604</c:v>
                </c:pt>
                <c:pt idx="86">
                  <c:v>-11.3029028</c:v>
                </c:pt>
                <c:pt idx="87">
                  <c:v>-12.167264</c:v>
                </c:pt>
                <c:pt idx="88">
                  <c:v>-11.537408</c:v>
                </c:pt>
                <c:pt idx="89">
                  <c:v>-11.61964</c:v>
                </c:pt>
                <c:pt idx="90">
                  <c:v>-14.290506</c:v>
                </c:pt>
                <c:pt idx="91">
                  <c:v>-14.886172</c:v>
                </c:pt>
                <c:pt idx="92">
                  <c:v>-15.115378</c:v>
                </c:pt>
                <c:pt idx="93">
                  <c:v>-15.20657</c:v>
                </c:pt>
                <c:pt idx="94">
                  <c:v>-18.637322</c:v>
                </c:pt>
                <c:pt idx="95">
                  <c:v>-19.850262</c:v>
                </c:pt>
                <c:pt idx="96">
                  <c:v>-20.23181</c:v>
                </c:pt>
                <c:pt idx="97">
                  <c:v>-20.165612</c:v>
                </c:pt>
                <c:pt idx="98">
                  <c:v>-19.13562</c:v>
                </c:pt>
                <c:pt idx="99">
                  <c:v>-22.568016</c:v>
                </c:pt>
                <c:pt idx="100">
                  <c:v>-22.707766</c:v>
                </c:pt>
                <c:pt idx="101">
                  <c:v>-22.913426</c:v>
                </c:pt>
                <c:pt idx="102">
                  <c:v>-24.473522</c:v>
                </c:pt>
                <c:pt idx="103">
                  <c:v>-26.896344</c:v>
                </c:pt>
                <c:pt idx="104">
                  <c:v>-26.042444</c:v>
                </c:pt>
                <c:pt idx="105">
                  <c:v>-26.214156</c:v>
                </c:pt>
                <c:pt idx="106">
                  <c:v>-26.231986</c:v>
                </c:pt>
                <c:pt idx="107">
                  <c:v>-28.454452</c:v>
                </c:pt>
                <c:pt idx="108">
                  <c:v>-28.614986</c:v>
                </c:pt>
                <c:pt idx="109">
                  <c:v>-27.693038</c:v>
                </c:pt>
                <c:pt idx="110">
                  <c:v>-28.519416</c:v>
                </c:pt>
                <c:pt idx="111">
                  <c:v>-30.763312</c:v>
                </c:pt>
                <c:pt idx="112">
                  <c:v>-30.999858</c:v>
                </c:pt>
                <c:pt idx="113">
                  <c:v>-30.41003</c:v>
                </c:pt>
                <c:pt idx="114">
                  <c:v>-29.856236</c:v>
                </c:pt>
                <c:pt idx="115">
                  <c:v>-31.863224</c:v>
                </c:pt>
                <c:pt idx="116">
                  <c:v>-32.45980400000001</c:v>
                </c:pt>
                <c:pt idx="117">
                  <c:v>-31.415134</c:v>
                </c:pt>
                <c:pt idx="118">
                  <c:v>-31.056674</c:v>
                </c:pt>
                <c:pt idx="119">
                  <c:v>-33.839292</c:v>
                </c:pt>
                <c:pt idx="120">
                  <c:v>-35.43771</c:v>
                </c:pt>
                <c:pt idx="121">
                  <c:v>-34.205498</c:v>
                </c:pt>
                <c:pt idx="122">
                  <c:v>-33.99726</c:v>
                </c:pt>
                <c:pt idx="123">
                  <c:v>-34.855252</c:v>
                </c:pt>
                <c:pt idx="124">
                  <c:v>-37.122942</c:v>
                </c:pt>
                <c:pt idx="125">
                  <c:v>-36.197164</c:v>
                </c:pt>
                <c:pt idx="126">
                  <c:v>-35.832504</c:v>
                </c:pt>
                <c:pt idx="127">
                  <c:v>-37.031564</c:v>
                </c:pt>
                <c:pt idx="128">
                  <c:v>-39.653816</c:v>
                </c:pt>
                <c:pt idx="129">
                  <c:v>-39.33381</c:v>
                </c:pt>
                <c:pt idx="130">
                  <c:v>-38.55531</c:v>
                </c:pt>
                <c:pt idx="131">
                  <c:v>-39.231614</c:v>
                </c:pt>
                <c:pt idx="132">
                  <c:v>-42.30647</c:v>
                </c:pt>
                <c:pt idx="133">
                  <c:v>-42.768818</c:v>
                </c:pt>
                <c:pt idx="134">
                  <c:v>-42.44707200000001</c:v>
                </c:pt>
                <c:pt idx="135">
                  <c:v>-43.17570600000001</c:v>
                </c:pt>
                <c:pt idx="136">
                  <c:v>-46.497362</c:v>
                </c:pt>
                <c:pt idx="137">
                  <c:v>-48.257428</c:v>
                </c:pt>
                <c:pt idx="138">
                  <c:v>-45.392708</c:v>
                </c:pt>
                <c:pt idx="139">
                  <c:v>-39.00660000000001</c:v>
                </c:pt>
                <c:pt idx="140">
                  <c:v>-38.162384</c:v>
                </c:pt>
                <c:pt idx="141">
                  <c:v>-37.09309399999999</c:v>
                </c:pt>
                <c:pt idx="142">
                  <c:v>-34.450806</c:v>
                </c:pt>
                <c:pt idx="143">
                  <c:v>-31.926428</c:v>
                </c:pt>
                <c:pt idx="144">
                  <c:v>-32.09797</c:v>
                </c:pt>
                <c:pt idx="145">
                  <c:v>-32.948928</c:v>
                </c:pt>
                <c:pt idx="146">
                  <c:v>-31.89505</c:v>
                </c:pt>
                <c:pt idx="147">
                  <c:v>-28.78656</c:v>
                </c:pt>
                <c:pt idx="148">
                  <c:v>-29.818204</c:v>
                </c:pt>
                <c:pt idx="149">
                  <c:v>-30.141</c:v>
                </c:pt>
                <c:pt idx="150">
                  <c:v>-29.084882</c:v>
                </c:pt>
                <c:pt idx="151">
                  <c:v>-25.573386</c:v>
                </c:pt>
                <c:pt idx="152">
                  <c:v>-25.467022</c:v>
                </c:pt>
                <c:pt idx="153">
                  <c:v>-27.07582</c:v>
                </c:pt>
                <c:pt idx="154">
                  <c:v>-26.483384</c:v>
                </c:pt>
                <c:pt idx="155">
                  <c:v>-23.255272</c:v>
                </c:pt>
                <c:pt idx="156">
                  <c:v>-23.34555</c:v>
                </c:pt>
                <c:pt idx="157">
                  <c:v>-23.723214</c:v>
                </c:pt>
                <c:pt idx="158">
                  <c:v>-23.654268</c:v>
                </c:pt>
                <c:pt idx="159">
                  <c:v>-20.683908</c:v>
                </c:pt>
                <c:pt idx="160">
                  <c:v>-20.247074</c:v>
                </c:pt>
                <c:pt idx="161">
                  <c:v>-20.052058</c:v>
                </c:pt>
                <c:pt idx="162">
                  <c:v>-20.380862</c:v>
                </c:pt>
                <c:pt idx="163">
                  <c:v>-18.005396</c:v>
                </c:pt>
                <c:pt idx="164">
                  <c:v>-17.111644</c:v>
                </c:pt>
                <c:pt idx="165">
                  <c:v>-16.963796</c:v>
                </c:pt>
                <c:pt idx="166">
                  <c:v>-17.488376</c:v>
                </c:pt>
                <c:pt idx="167">
                  <c:v>-15.408852</c:v>
                </c:pt>
                <c:pt idx="168">
                  <c:v>-13.232088</c:v>
                </c:pt>
                <c:pt idx="169">
                  <c:v>-13.329498</c:v>
                </c:pt>
                <c:pt idx="170">
                  <c:v>-14.433854</c:v>
                </c:pt>
                <c:pt idx="171">
                  <c:v>-12.710424</c:v>
                </c:pt>
                <c:pt idx="172">
                  <c:v>-9.8223196</c:v>
                </c:pt>
                <c:pt idx="173">
                  <c:v>-9.672477199999999</c:v>
                </c:pt>
                <c:pt idx="174">
                  <c:v>-9.3972528</c:v>
                </c:pt>
                <c:pt idx="175">
                  <c:v>-8.690033</c:v>
                </c:pt>
                <c:pt idx="176">
                  <c:v>-4.9239748</c:v>
                </c:pt>
                <c:pt idx="177">
                  <c:v>-4.6417392</c:v>
                </c:pt>
                <c:pt idx="178">
                  <c:v>-6.3152838</c:v>
                </c:pt>
                <c:pt idx="179">
                  <c:v>-5.8786216</c:v>
                </c:pt>
                <c:pt idx="180">
                  <c:v>-2.3761</c:v>
                </c:pt>
                <c:pt idx="181">
                  <c:v>-1.223568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36.43796393939394</v>
      </c>
      <c r="C3">
        <v>-1.13</v>
      </c>
      <c r="D3">
        <v>-32.55445</v>
      </c>
      <c r="E3">
        <v>-1.11</v>
      </c>
      <c r="F3">
        <v>-21.4903225</v>
      </c>
      <c r="G3">
        <v>-1.09</v>
      </c>
      <c r="H3">
        <v>-16.943722</v>
      </c>
      <c r="I3">
        <v>-1.08</v>
      </c>
      <c r="J3">
        <v>-15.67358</v>
      </c>
      <c r="K3">
        <v>-1.06</v>
      </c>
      <c r="L3">
        <v>-10.56359</v>
      </c>
      <c r="M3">
        <v>-1.04</v>
      </c>
      <c r="N3">
        <v>-11.55907</v>
      </c>
      <c r="O3">
        <v>-1.02</v>
      </c>
      <c r="P3">
        <v>-8.565219666666666</v>
      </c>
      <c r="Q3">
        <v>-1</v>
      </c>
      <c r="R3">
        <v>-3.84009275</v>
      </c>
      <c r="S3">
        <v>-0.98</v>
      </c>
      <c r="T3">
        <v>-4.283500999999999</v>
      </c>
    </row>
    <row r="4" spans="1:20">
      <c r="A4">
        <v>-0.95</v>
      </c>
      <c r="B4">
        <v>-79.50655999999999</v>
      </c>
      <c r="C4">
        <v>-1.12</v>
      </c>
      <c r="D4">
        <v>-31.022744</v>
      </c>
      <c r="E4">
        <v>-1.1</v>
      </c>
      <c r="F4">
        <v>-21.42189</v>
      </c>
      <c r="G4">
        <v>-1.08</v>
      </c>
      <c r="H4">
        <v>-15.28607</v>
      </c>
      <c r="I4">
        <v>-1.07</v>
      </c>
      <c r="J4">
        <v>-15.557414</v>
      </c>
      <c r="K4">
        <v>-1.05</v>
      </c>
      <c r="L4">
        <v>-11.287076</v>
      </c>
      <c r="M4">
        <v>-1.03</v>
      </c>
      <c r="N4">
        <v>-8.739577800000001</v>
      </c>
      <c r="O4">
        <v>-1.01</v>
      </c>
      <c r="P4">
        <v>-7.9952424</v>
      </c>
      <c r="Q4">
        <v>-0.99</v>
      </c>
      <c r="R4">
        <v>-5.040669400000001</v>
      </c>
      <c r="S4">
        <v>-0.97</v>
      </c>
      <c r="T4">
        <v>-1.4718502</v>
      </c>
    </row>
    <row r="5" spans="1:20">
      <c r="A5">
        <v>-0.9399999999999999</v>
      </c>
      <c r="B5">
        <v>-131.44714</v>
      </c>
      <c r="C5">
        <v>-1.11</v>
      </c>
      <c r="D5">
        <v>-28.204034</v>
      </c>
      <c r="E5">
        <v>-1.09</v>
      </c>
      <c r="F5">
        <v>-21.11474</v>
      </c>
      <c r="G5">
        <v>-1.07</v>
      </c>
      <c r="H5">
        <v>-15.719206</v>
      </c>
      <c r="I5">
        <v>-1.06</v>
      </c>
      <c r="J5">
        <v>-13.252118</v>
      </c>
      <c r="K5">
        <v>-1.04</v>
      </c>
      <c r="L5">
        <v>-11.361402</v>
      </c>
      <c r="M5">
        <v>-1.02</v>
      </c>
      <c r="N5">
        <v>-7.3057436</v>
      </c>
      <c r="O5">
        <v>-1</v>
      </c>
      <c r="P5">
        <v>-6.0851832</v>
      </c>
      <c r="Q5">
        <v>-0.98</v>
      </c>
      <c r="R5">
        <v>-4.439990799999999</v>
      </c>
      <c r="S5">
        <v>-0.96</v>
      </c>
      <c r="T5">
        <v>-0.06049160000000002</v>
      </c>
    </row>
    <row r="6" spans="1:20">
      <c r="A6">
        <v>-0.93</v>
      </c>
      <c r="B6">
        <v>-112.11012</v>
      </c>
      <c r="C6">
        <v>-1.1</v>
      </c>
      <c r="D6">
        <v>-28.30145</v>
      </c>
      <c r="E6">
        <v>-1.08</v>
      </c>
      <c r="F6">
        <v>-18.318866</v>
      </c>
      <c r="G6">
        <v>-1.06</v>
      </c>
      <c r="H6">
        <v>-15.832286</v>
      </c>
      <c r="I6">
        <v>-1.05</v>
      </c>
      <c r="J6">
        <v>-11.488672</v>
      </c>
      <c r="K6">
        <v>-1.03</v>
      </c>
      <c r="L6">
        <v>-9.8243218</v>
      </c>
      <c r="M6">
        <v>-1.01</v>
      </c>
      <c r="N6">
        <v>-7.9144204</v>
      </c>
      <c r="O6">
        <v>-0.99</v>
      </c>
      <c r="P6">
        <v>-3.5749738</v>
      </c>
      <c r="Q6">
        <v>-0.97</v>
      </c>
      <c r="R6">
        <v>-3.4442802</v>
      </c>
      <c r="S6">
        <v>-0.95</v>
      </c>
      <c r="T6">
        <v>-0.194929</v>
      </c>
    </row>
    <row r="7" spans="1:20">
      <c r="A7">
        <v>-0.92</v>
      </c>
      <c r="B7">
        <v>-92.925618</v>
      </c>
      <c r="C7">
        <v>-1.09</v>
      </c>
      <c r="D7">
        <v>-27.409038</v>
      </c>
      <c r="E7">
        <v>-1.07</v>
      </c>
      <c r="F7">
        <v>-17.259282</v>
      </c>
      <c r="G7">
        <v>-1.05</v>
      </c>
      <c r="H7">
        <v>-12.992782</v>
      </c>
      <c r="I7">
        <v>-1.04</v>
      </c>
      <c r="J7">
        <v>-11.208942</v>
      </c>
      <c r="K7">
        <v>-1.02</v>
      </c>
      <c r="L7">
        <v>-6.815736200000001</v>
      </c>
      <c r="M7">
        <v>-1</v>
      </c>
      <c r="N7">
        <v>-7.958964</v>
      </c>
      <c r="O7">
        <v>-0.98</v>
      </c>
      <c r="P7">
        <v>-3.1553026</v>
      </c>
      <c r="Q7">
        <v>-0.96</v>
      </c>
      <c r="R7">
        <v>0.4469664</v>
      </c>
      <c r="S7">
        <v>-0.9399999999999999</v>
      </c>
      <c r="T7">
        <v>0.9014065999999999</v>
      </c>
    </row>
    <row r="8" spans="1:20">
      <c r="A8">
        <v>-0.91</v>
      </c>
      <c r="B8">
        <v>-78.92496200000001</v>
      </c>
      <c r="C8">
        <v>-1.08</v>
      </c>
      <c r="D8">
        <v>-26.121086</v>
      </c>
      <c r="E8">
        <v>-1.06</v>
      </c>
      <c r="F8">
        <v>-17.681644</v>
      </c>
      <c r="G8">
        <v>-1.04</v>
      </c>
      <c r="H8">
        <v>-10.990814</v>
      </c>
      <c r="I8">
        <v>-1.03</v>
      </c>
      <c r="J8">
        <v>-10.85543</v>
      </c>
      <c r="K8">
        <v>-1.01</v>
      </c>
      <c r="L8">
        <v>-6.994765800000001</v>
      </c>
      <c r="M8">
        <v>-0.99</v>
      </c>
      <c r="N8">
        <v>-4.8217468</v>
      </c>
      <c r="O8">
        <v>-0.97</v>
      </c>
      <c r="P8">
        <v>-3.9617718</v>
      </c>
      <c r="Q8">
        <v>-0.95</v>
      </c>
      <c r="R8">
        <v>1.418503</v>
      </c>
      <c r="S8">
        <v>-0.93</v>
      </c>
      <c r="T8">
        <v>4.5969896</v>
      </c>
    </row>
    <row r="9" spans="1:20">
      <c r="A9">
        <v>-0.9</v>
      </c>
      <c r="B9">
        <v>-66.75518</v>
      </c>
      <c r="C9">
        <v>-1.07</v>
      </c>
      <c r="D9">
        <v>-22.325338</v>
      </c>
      <c r="E9">
        <v>-1.05</v>
      </c>
      <c r="F9">
        <v>-16.458342</v>
      </c>
      <c r="G9">
        <v>-1.03</v>
      </c>
      <c r="H9">
        <v>-11.758418</v>
      </c>
      <c r="I9">
        <v>-1.02</v>
      </c>
      <c r="J9">
        <v>-9.7062276</v>
      </c>
      <c r="K9">
        <v>-1</v>
      </c>
      <c r="L9">
        <v>-8.752155399999999</v>
      </c>
      <c r="M9">
        <v>-0.98</v>
      </c>
      <c r="N9">
        <v>-3.190747</v>
      </c>
      <c r="O9">
        <v>-0.96</v>
      </c>
      <c r="P9">
        <v>-1.9527444</v>
      </c>
      <c r="Q9">
        <v>-0.9399999999999999</v>
      </c>
      <c r="R9">
        <v>0.9491958</v>
      </c>
      <c r="S9">
        <v>-0.92</v>
      </c>
      <c r="T9">
        <v>6.157127</v>
      </c>
    </row>
    <row r="10" spans="1:20">
      <c r="A10">
        <v>-0.89</v>
      </c>
      <c r="B10">
        <v>-56.743396</v>
      </c>
      <c r="C10">
        <v>-1.06</v>
      </c>
      <c r="D10">
        <v>-23.132884</v>
      </c>
      <c r="E10">
        <v>-1.04</v>
      </c>
      <c r="F10">
        <v>-13.33713</v>
      </c>
      <c r="G10">
        <v>-1.02</v>
      </c>
      <c r="H10">
        <v>-11.264416</v>
      </c>
      <c r="I10">
        <v>-1.01</v>
      </c>
      <c r="J10">
        <v>-6.1914018</v>
      </c>
      <c r="K10">
        <v>-0.99</v>
      </c>
      <c r="L10">
        <v>-7.165549399999999</v>
      </c>
      <c r="M10">
        <v>-0.97</v>
      </c>
      <c r="N10">
        <v>-2.902365</v>
      </c>
      <c r="O10">
        <v>-0.95</v>
      </c>
      <c r="P10">
        <v>1.8154446</v>
      </c>
      <c r="Q10">
        <v>-0.93</v>
      </c>
      <c r="R10">
        <v>2.2164966</v>
      </c>
      <c r="S10">
        <v>-0.91</v>
      </c>
      <c r="T10">
        <v>5.9706162</v>
      </c>
    </row>
    <row r="11" spans="1:20">
      <c r="A11">
        <v>-0.88</v>
      </c>
      <c r="B11">
        <v>-49.35847800000001</v>
      </c>
      <c r="C11">
        <v>-1.05</v>
      </c>
      <c r="D11">
        <v>-22.004322</v>
      </c>
      <c r="E11">
        <v>-1.03</v>
      </c>
      <c r="F11">
        <v>-12.42257</v>
      </c>
      <c r="G11">
        <v>-1.01</v>
      </c>
      <c r="H11">
        <v>-9.2752236</v>
      </c>
      <c r="I11">
        <v>-1</v>
      </c>
      <c r="J11">
        <v>-9.5979174</v>
      </c>
      <c r="K11">
        <v>-0.98</v>
      </c>
      <c r="L11">
        <v>-2.875136</v>
      </c>
      <c r="M11">
        <v>-0.96</v>
      </c>
      <c r="N11">
        <v>-2.8752956</v>
      </c>
      <c r="O11">
        <v>-0.9399999999999999</v>
      </c>
      <c r="P11">
        <v>2.3206272</v>
      </c>
      <c r="Q11">
        <v>-0.92</v>
      </c>
      <c r="R11">
        <v>5.7536242</v>
      </c>
      <c r="S11">
        <v>-0.9</v>
      </c>
      <c r="T11">
        <v>6.2697492</v>
      </c>
    </row>
    <row r="12" spans="1:20">
      <c r="A12">
        <v>-0.87</v>
      </c>
      <c r="B12">
        <v>-43.646164</v>
      </c>
      <c r="C12">
        <v>-1.04</v>
      </c>
      <c r="D12">
        <v>-21.040578</v>
      </c>
      <c r="E12">
        <v>-1.02</v>
      </c>
      <c r="F12">
        <v>-12.495638</v>
      </c>
      <c r="G12">
        <v>-1</v>
      </c>
      <c r="H12">
        <v>-10.6609116</v>
      </c>
      <c r="I12">
        <v>-0.99</v>
      </c>
      <c r="J12">
        <v>-6.8759204</v>
      </c>
      <c r="K12">
        <v>-0.97</v>
      </c>
      <c r="L12">
        <v>-1.7005056</v>
      </c>
      <c r="M12">
        <v>-0.95</v>
      </c>
      <c r="N12">
        <v>-0.1795485999999999</v>
      </c>
      <c r="O12">
        <v>-0.93</v>
      </c>
      <c r="P12">
        <v>1.8226978</v>
      </c>
      <c r="Q12">
        <v>-0.91</v>
      </c>
      <c r="R12">
        <v>7.5225504</v>
      </c>
      <c r="S12">
        <v>-0.89</v>
      </c>
      <c r="T12">
        <v>8.684767400000002</v>
      </c>
    </row>
    <row r="13" spans="1:20">
      <c r="A13">
        <v>-0.86</v>
      </c>
      <c r="B13">
        <v>-36.03581000000001</v>
      </c>
      <c r="C13">
        <v>-1.03</v>
      </c>
      <c r="D13">
        <v>-17.68854</v>
      </c>
      <c r="E13">
        <v>-1.01</v>
      </c>
      <c r="F13">
        <v>-11.560034</v>
      </c>
      <c r="G13">
        <v>-0.99</v>
      </c>
      <c r="H13">
        <v>-7.414136000000001</v>
      </c>
      <c r="I13">
        <v>-0.98</v>
      </c>
      <c r="J13">
        <v>-5.6121308</v>
      </c>
      <c r="K13">
        <v>-0.96</v>
      </c>
      <c r="L13">
        <v>-2.456105</v>
      </c>
      <c r="M13">
        <v>-0.9399999999999999</v>
      </c>
      <c r="N13">
        <v>1.890235</v>
      </c>
      <c r="O13">
        <v>-0.92</v>
      </c>
      <c r="P13">
        <v>3.635446</v>
      </c>
      <c r="Q13">
        <v>-0.9</v>
      </c>
      <c r="R13">
        <v>7.1879234</v>
      </c>
      <c r="S13">
        <v>-0.88</v>
      </c>
      <c r="T13">
        <v>10.73468</v>
      </c>
    </row>
    <row r="14" spans="1:20">
      <c r="A14">
        <v>-0.85</v>
      </c>
      <c r="B14">
        <v>-28.53948</v>
      </c>
      <c r="C14">
        <v>-1.02</v>
      </c>
      <c r="D14">
        <v>-16.24943</v>
      </c>
      <c r="E14">
        <v>-1</v>
      </c>
      <c r="F14">
        <v>-11.5962358</v>
      </c>
      <c r="G14">
        <v>-0.98</v>
      </c>
      <c r="H14">
        <v>-7.8805988</v>
      </c>
      <c r="I14">
        <v>-0.97</v>
      </c>
      <c r="J14">
        <v>-2.2621794</v>
      </c>
      <c r="K14">
        <v>-0.95</v>
      </c>
      <c r="L14">
        <v>-2.2615905</v>
      </c>
      <c r="M14">
        <v>-0.93</v>
      </c>
      <c r="N14">
        <v>2.1340664</v>
      </c>
      <c r="O14">
        <v>-0.91</v>
      </c>
      <c r="P14">
        <v>7.3374646</v>
      </c>
      <c r="Q14">
        <v>-0.89</v>
      </c>
      <c r="R14">
        <v>6.994871999999999</v>
      </c>
      <c r="S14">
        <v>-0.87</v>
      </c>
      <c r="T14">
        <v>10.1960294</v>
      </c>
    </row>
    <row r="15" spans="1:20">
      <c r="A15">
        <v>-0.84</v>
      </c>
      <c r="B15">
        <v>-24.918708</v>
      </c>
      <c r="C15">
        <v>-1.01</v>
      </c>
      <c r="D15">
        <v>-16.182516</v>
      </c>
      <c r="E15">
        <v>-0.99</v>
      </c>
      <c r="F15">
        <v>-8.2483278</v>
      </c>
      <c r="G15">
        <v>-0.97</v>
      </c>
      <c r="H15">
        <v>-5.6222212</v>
      </c>
      <c r="I15">
        <v>-0.96</v>
      </c>
      <c r="J15">
        <v>-1.9185832</v>
      </c>
      <c r="K15">
        <v>-0.9399999999999999</v>
      </c>
      <c r="L15">
        <v>0.09583280000000002</v>
      </c>
      <c r="M15">
        <v>-0.92</v>
      </c>
      <c r="N15">
        <v>3.4282022</v>
      </c>
      <c r="O15">
        <v>-0.9</v>
      </c>
      <c r="P15">
        <v>7.9178908</v>
      </c>
      <c r="Q15">
        <v>-0.88</v>
      </c>
      <c r="R15">
        <v>10.3847658</v>
      </c>
      <c r="S15">
        <v>-0.86</v>
      </c>
      <c r="T15">
        <v>11.4295528</v>
      </c>
    </row>
    <row r="16" spans="1:20">
      <c r="A16">
        <v>-0.83</v>
      </c>
      <c r="B16">
        <v>-22.065318</v>
      </c>
      <c r="C16">
        <v>-1</v>
      </c>
      <c r="D16">
        <v>-16.627084</v>
      </c>
      <c r="E16">
        <v>-0.98</v>
      </c>
      <c r="F16">
        <v>-8.596842599999999</v>
      </c>
      <c r="G16">
        <v>-0.96</v>
      </c>
      <c r="H16">
        <v>-1.5522556</v>
      </c>
      <c r="I16">
        <v>-0.95</v>
      </c>
      <c r="J16">
        <v>-1.7833236</v>
      </c>
      <c r="K16">
        <v>-0.93</v>
      </c>
      <c r="L16">
        <v>3.6607752</v>
      </c>
      <c r="M16">
        <v>-0.91</v>
      </c>
      <c r="N16">
        <v>5.012124999999999</v>
      </c>
      <c r="O16">
        <v>-0.89</v>
      </c>
      <c r="P16">
        <v>8.408187399999999</v>
      </c>
      <c r="Q16">
        <v>-0.87</v>
      </c>
      <c r="R16">
        <v>11.100583</v>
      </c>
      <c r="S16">
        <v>-0.85</v>
      </c>
      <c r="T16">
        <v>13.654354</v>
      </c>
    </row>
    <row r="17" spans="1:20">
      <c r="A17">
        <v>-0.82</v>
      </c>
      <c r="B17">
        <v>-17.345594</v>
      </c>
      <c r="C17">
        <v>-0.99</v>
      </c>
      <c r="D17">
        <v>-13.641532</v>
      </c>
      <c r="E17">
        <v>-0.97</v>
      </c>
      <c r="F17">
        <v>-7.5015766</v>
      </c>
      <c r="G17">
        <v>-0.95</v>
      </c>
      <c r="H17">
        <v>-1.783733</v>
      </c>
      <c r="I17">
        <v>-0.9399999999999999</v>
      </c>
      <c r="J17">
        <v>-0.3239684</v>
      </c>
      <c r="K17">
        <v>-0.92</v>
      </c>
      <c r="L17">
        <v>3.7262896</v>
      </c>
      <c r="M17">
        <v>-0.9</v>
      </c>
      <c r="N17">
        <v>8.054482200000001</v>
      </c>
      <c r="O17">
        <v>-0.88</v>
      </c>
      <c r="P17">
        <v>8.511353</v>
      </c>
      <c r="Q17">
        <v>-0.86</v>
      </c>
      <c r="R17">
        <v>12.07652</v>
      </c>
      <c r="S17">
        <v>-0.84</v>
      </c>
      <c r="T17">
        <v>16.715462</v>
      </c>
    </row>
    <row r="18" spans="1:20">
      <c r="A18">
        <v>-0.8100000000000001</v>
      </c>
      <c r="B18">
        <v>-11.6390754</v>
      </c>
      <c r="C18">
        <v>-0.98</v>
      </c>
      <c r="D18">
        <v>-11.978946</v>
      </c>
      <c r="E18">
        <v>-0.96</v>
      </c>
      <c r="F18">
        <v>-5.3987514</v>
      </c>
      <c r="G18">
        <v>-0.9399999999999999</v>
      </c>
      <c r="H18">
        <v>-1.5143498</v>
      </c>
      <c r="I18">
        <v>-0.93</v>
      </c>
      <c r="J18">
        <v>2.9268576</v>
      </c>
      <c r="K18">
        <v>-0.91</v>
      </c>
      <c r="L18">
        <v>4.2882058</v>
      </c>
      <c r="M18">
        <v>-0.89</v>
      </c>
      <c r="N18">
        <v>8.1301518</v>
      </c>
      <c r="O18">
        <v>-0.87</v>
      </c>
      <c r="P18">
        <v>11.0692682</v>
      </c>
      <c r="Q18">
        <v>-0.85</v>
      </c>
      <c r="R18">
        <v>11.939276</v>
      </c>
      <c r="S18">
        <v>-0.83</v>
      </c>
      <c r="T18">
        <v>17.299124</v>
      </c>
    </row>
    <row r="19" spans="1:20">
      <c r="A19">
        <v>-0.8</v>
      </c>
      <c r="B19">
        <v>-7.923840199999999</v>
      </c>
      <c r="C19">
        <v>-0.97</v>
      </c>
      <c r="D19">
        <v>-11.67415</v>
      </c>
      <c r="E19">
        <v>-0.95</v>
      </c>
      <c r="F19">
        <v>-1.5851114</v>
      </c>
      <c r="G19">
        <v>-0.93</v>
      </c>
      <c r="H19">
        <v>0.2275417999999999</v>
      </c>
      <c r="I19">
        <v>-0.92</v>
      </c>
      <c r="J19">
        <v>4.226775399999999</v>
      </c>
      <c r="K19">
        <v>-0.9</v>
      </c>
      <c r="L19">
        <v>6.3928116</v>
      </c>
      <c r="M19">
        <v>-0.88</v>
      </c>
      <c r="N19">
        <v>8.331103199999999</v>
      </c>
      <c r="O19">
        <v>-0.86</v>
      </c>
      <c r="P19">
        <v>12.345682</v>
      </c>
      <c r="Q19">
        <v>-0.84</v>
      </c>
      <c r="R19">
        <v>15.495432</v>
      </c>
      <c r="S19">
        <v>-0.82</v>
      </c>
      <c r="T19">
        <v>17.360928</v>
      </c>
    </row>
    <row r="20" spans="1:20">
      <c r="A20">
        <v>-0.79</v>
      </c>
      <c r="B20">
        <v>-4.212421</v>
      </c>
      <c r="C20">
        <v>-0.96</v>
      </c>
      <c r="D20">
        <v>-10.4826094</v>
      </c>
      <c r="E20">
        <v>-0.9399999999999999</v>
      </c>
      <c r="F20">
        <v>-1.4402946</v>
      </c>
      <c r="G20">
        <v>-0.92</v>
      </c>
      <c r="H20">
        <v>4.225852000000001</v>
      </c>
      <c r="I20">
        <v>-0.91</v>
      </c>
      <c r="J20">
        <v>3.5083832</v>
      </c>
      <c r="K20">
        <v>-0.89</v>
      </c>
      <c r="L20">
        <v>9.3028092</v>
      </c>
      <c r="M20">
        <v>-0.87</v>
      </c>
      <c r="N20">
        <v>10.1501062</v>
      </c>
      <c r="O20">
        <v>-0.85</v>
      </c>
      <c r="P20">
        <v>12.93329</v>
      </c>
      <c r="Q20">
        <v>-0.83</v>
      </c>
      <c r="R20">
        <v>18.479456</v>
      </c>
      <c r="S20">
        <v>-0.8100000000000001</v>
      </c>
      <c r="T20">
        <v>20.002566</v>
      </c>
    </row>
    <row r="21" spans="1:20">
      <c r="A21">
        <v>-0.78</v>
      </c>
      <c r="B21">
        <v>-0.197228</v>
      </c>
      <c r="C21">
        <v>-0.95</v>
      </c>
      <c r="D21">
        <v>-7.566938</v>
      </c>
      <c r="E21">
        <v>-0.93</v>
      </c>
      <c r="F21">
        <v>-1.4880938</v>
      </c>
      <c r="G21">
        <v>-0.91</v>
      </c>
      <c r="H21">
        <v>5.0087756</v>
      </c>
      <c r="I21">
        <v>-0.9</v>
      </c>
      <c r="J21">
        <v>5.2181426</v>
      </c>
      <c r="K21">
        <v>-0.88</v>
      </c>
      <c r="L21">
        <v>9.821592599999999</v>
      </c>
      <c r="M21">
        <v>-0.86</v>
      </c>
      <c r="N21">
        <v>12.81198</v>
      </c>
      <c r="O21">
        <v>-0.84</v>
      </c>
      <c r="P21">
        <v>13.491728</v>
      </c>
      <c r="Q21">
        <v>-0.82</v>
      </c>
      <c r="R21">
        <v>18.32063</v>
      </c>
      <c r="S21">
        <v>-0.8</v>
      </c>
      <c r="T21">
        <v>23.780986</v>
      </c>
    </row>
    <row r="22" spans="1:20">
      <c r="A22">
        <v>-0.77</v>
      </c>
      <c r="B22">
        <v>7.2189964</v>
      </c>
      <c r="C22">
        <v>-0.9399999999999999</v>
      </c>
      <c r="D22">
        <v>-5.334054</v>
      </c>
      <c r="E22">
        <v>-0.92</v>
      </c>
      <c r="F22">
        <v>0.5786304</v>
      </c>
      <c r="G22">
        <v>-0.9</v>
      </c>
      <c r="H22">
        <v>4.7502472</v>
      </c>
      <c r="I22">
        <v>-0.89</v>
      </c>
      <c r="J22">
        <v>8.839699</v>
      </c>
      <c r="K22">
        <v>-0.87</v>
      </c>
      <c r="L22">
        <v>8.982646800000001</v>
      </c>
      <c r="M22">
        <v>-0.85</v>
      </c>
      <c r="N22">
        <v>13.751128</v>
      </c>
      <c r="O22">
        <v>-0.83</v>
      </c>
      <c r="P22">
        <v>17.466418</v>
      </c>
      <c r="Q22">
        <v>-0.8100000000000001</v>
      </c>
      <c r="R22">
        <v>19.576958</v>
      </c>
      <c r="S22">
        <v>-0.79</v>
      </c>
      <c r="T22">
        <v>25.136694</v>
      </c>
    </row>
    <row r="23" spans="1:20">
      <c r="A23">
        <v>-0.76</v>
      </c>
      <c r="B23">
        <v>12.070514</v>
      </c>
      <c r="C23">
        <v>-0.93</v>
      </c>
      <c r="D23">
        <v>-4.400802000000001</v>
      </c>
      <c r="E23">
        <v>-0.91</v>
      </c>
      <c r="F23">
        <v>4.2002434</v>
      </c>
      <c r="G23">
        <v>-0.89</v>
      </c>
      <c r="H23">
        <v>4.984469</v>
      </c>
      <c r="I23">
        <v>-0.88</v>
      </c>
      <c r="J23">
        <v>10.2921206</v>
      </c>
      <c r="K23">
        <v>-0.86</v>
      </c>
      <c r="L23">
        <v>11.0371898</v>
      </c>
      <c r="M23">
        <v>-0.84</v>
      </c>
      <c r="N23">
        <v>13.780038</v>
      </c>
      <c r="O23">
        <v>-0.82</v>
      </c>
      <c r="P23">
        <v>19.338868</v>
      </c>
      <c r="Q23">
        <v>-0.8</v>
      </c>
      <c r="R23">
        <v>22.071638</v>
      </c>
      <c r="S23">
        <v>-0.78</v>
      </c>
      <c r="T23">
        <v>25.79253</v>
      </c>
    </row>
    <row r="24" spans="1:20">
      <c r="A24">
        <v>-0.75</v>
      </c>
      <c r="B24">
        <v>19.683904</v>
      </c>
      <c r="C24">
        <v>-0.92</v>
      </c>
      <c r="D24">
        <v>-3.4801838</v>
      </c>
      <c r="E24">
        <v>-0.9</v>
      </c>
      <c r="F24">
        <v>3.8537654</v>
      </c>
      <c r="G24">
        <v>-0.88</v>
      </c>
      <c r="H24">
        <v>9.603716800000001</v>
      </c>
      <c r="I24">
        <v>-0.87</v>
      </c>
      <c r="J24">
        <v>9.972348999999999</v>
      </c>
      <c r="K24">
        <v>-0.85</v>
      </c>
      <c r="L24">
        <v>14.35088</v>
      </c>
      <c r="M24">
        <v>-0.83</v>
      </c>
      <c r="N24">
        <v>15.32014</v>
      </c>
      <c r="O24">
        <v>-0.8100000000000001</v>
      </c>
      <c r="P24">
        <v>20.290438</v>
      </c>
      <c r="Q24">
        <v>-0.79</v>
      </c>
      <c r="R24">
        <v>26.287334</v>
      </c>
      <c r="S24">
        <v>-0.77</v>
      </c>
      <c r="T24">
        <v>28.112084</v>
      </c>
    </row>
    <row r="25" spans="1:20">
      <c r="A25">
        <v>-0.74</v>
      </c>
      <c r="B25">
        <v>29.830788</v>
      </c>
      <c r="C25">
        <v>-0.91</v>
      </c>
      <c r="D25">
        <v>-1.8094118</v>
      </c>
      <c r="E25">
        <v>-0.89</v>
      </c>
      <c r="F25">
        <v>4.981171</v>
      </c>
      <c r="G25">
        <v>-0.87</v>
      </c>
      <c r="H25">
        <v>10.2675226</v>
      </c>
      <c r="I25">
        <v>-0.86</v>
      </c>
      <c r="J25">
        <v>10.58673</v>
      </c>
      <c r="K25">
        <v>-0.84</v>
      </c>
      <c r="L25">
        <v>14.834072</v>
      </c>
      <c r="M25">
        <v>-0.82</v>
      </c>
      <c r="N25">
        <v>18.843696</v>
      </c>
      <c r="O25">
        <v>-0.8</v>
      </c>
      <c r="P25">
        <v>20.995594</v>
      </c>
      <c r="Q25">
        <v>-0.78</v>
      </c>
      <c r="R25">
        <v>26.719502</v>
      </c>
      <c r="S25">
        <v>-0.76</v>
      </c>
      <c r="T25">
        <v>32.575654</v>
      </c>
    </row>
    <row r="26" spans="1:20">
      <c r="A26">
        <v>-0.73</v>
      </c>
      <c r="B26">
        <v>38.168504</v>
      </c>
      <c r="C26">
        <v>-0.9</v>
      </c>
      <c r="D26">
        <v>2.3838498</v>
      </c>
      <c r="E26">
        <v>-0.88</v>
      </c>
      <c r="F26">
        <v>5.9610016</v>
      </c>
      <c r="G26">
        <v>-0.86</v>
      </c>
      <c r="H26">
        <v>11.148212</v>
      </c>
      <c r="I26">
        <v>-0.85</v>
      </c>
      <c r="J26">
        <v>13.459056</v>
      </c>
      <c r="K26">
        <v>-0.83</v>
      </c>
      <c r="L26">
        <v>15.135236</v>
      </c>
      <c r="M26">
        <v>-0.8100000000000001</v>
      </c>
      <c r="N26">
        <v>20.848668</v>
      </c>
      <c r="O26">
        <v>-0.79</v>
      </c>
      <c r="P26">
        <v>25.008402</v>
      </c>
      <c r="Q26">
        <v>-0.77</v>
      </c>
      <c r="R26">
        <v>28.61641</v>
      </c>
      <c r="S26">
        <v>-0.75</v>
      </c>
      <c r="T26">
        <v>33.023724</v>
      </c>
    </row>
    <row r="27" spans="1:20">
      <c r="A27">
        <v>-0.72</v>
      </c>
      <c r="B27">
        <v>46.019192</v>
      </c>
      <c r="C27">
        <v>-0.89</v>
      </c>
      <c r="D27">
        <v>2.6974264</v>
      </c>
      <c r="E27">
        <v>-0.87</v>
      </c>
      <c r="F27">
        <v>9.5245742</v>
      </c>
      <c r="G27">
        <v>-0.85</v>
      </c>
      <c r="H27">
        <v>11.489932</v>
      </c>
      <c r="I27">
        <v>-0.84</v>
      </c>
      <c r="J27">
        <v>15.245994</v>
      </c>
      <c r="K27">
        <v>-0.82</v>
      </c>
      <c r="L27">
        <v>17.190496</v>
      </c>
      <c r="M27">
        <v>-0.8</v>
      </c>
      <c r="N27">
        <v>22.905212</v>
      </c>
      <c r="O27">
        <v>-0.78</v>
      </c>
      <c r="P27">
        <v>27.423764</v>
      </c>
      <c r="Q27">
        <v>-0.76</v>
      </c>
      <c r="R27">
        <v>30.13751</v>
      </c>
      <c r="S27">
        <v>-0.74</v>
      </c>
      <c r="T27">
        <v>32.098318</v>
      </c>
    </row>
    <row r="28" spans="1:20">
      <c r="A28">
        <v>-0.71</v>
      </c>
      <c r="B28">
        <v>54.339444</v>
      </c>
      <c r="C28">
        <v>-0.88</v>
      </c>
      <c r="D28">
        <v>3.0217332</v>
      </c>
      <c r="E28">
        <v>-0.86</v>
      </c>
      <c r="F28">
        <v>10.79766</v>
      </c>
      <c r="G28">
        <v>-0.84</v>
      </c>
      <c r="H28">
        <v>14.53287</v>
      </c>
      <c r="I28">
        <v>-0.83</v>
      </c>
      <c r="J28">
        <v>16.205612</v>
      </c>
      <c r="K28">
        <v>-0.8100000000000001</v>
      </c>
      <c r="L28">
        <v>21.225938</v>
      </c>
      <c r="M28">
        <v>-0.79</v>
      </c>
      <c r="N28">
        <v>23.756832</v>
      </c>
      <c r="O28">
        <v>-0.77</v>
      </c>
      <c r="P28">
        <v>29.04668</v>
      </c>
      <c r="Q28">
        <v>-0.75</v>
      </c>
      <c r="R28">
        <v>33.81308199999999</v>
      </c>
      <c r="S28">
        <v>-0.73</v>
      </c>
      <c r="T28">
        <v>33.03503600000001</v>
      </c>
    </row>
    <row r="29" spans="1:20">
      <c r="A29">
        <v>-0.7</v>
      </c>
      <c r="B29">
        <v>63.873606</v>
      </c>
      <c r="C29">
        <v>-0.87</v>
      </c>
      <c r="D29">
        <v>4.5346344</v>
      </c>
      <c r="E29">
        <v>-0.85</v>
      </c>
      <c r="F29">
        <v>10.803122</v>
      </c>
      <c r="G29">
        <v>-0.83</v>
      </c>
      <c r="H29">
        <v>16.701608</v>
      </c>
      <c r="I29">
        <v>-0.82</v>
      </c>
      <c r="J29">
        <v>17.785274</v>
      </c>
      <c r="K29">
        <v>-0.8</v>
      </c>
      <c r="L29">
        <v>23.080318</v>
      </c>
      <c r="M29">
        <v>-0.78</v>
      </c>
      <c r="N29">
        <v>26.669324</v>
      </c>
      <c r="O29">
        <v>-0.76</v>
      </c>
      <c r="P29">
        <v>30.471328</v>
      </c>
      <c r="Q29">
        <v>-0.74</v>
      </c>
      <c r="R29">
        <v>32.660768</v>
      </c>
      <c r="S29">
        <v>-0.72</v>
      </c>
      <c r="T29">
        <v>35.29977599999999</v>
      </c>
    </row>
    <row r="30" spans="1:20">
      <c r="A30">
        <v>-0.6899999999999999</v>
      </c>
      <c r="B30">
        <v>68.56831</v>
      </c>
      <c r="C30">
        <v>-0.86</v>
      </c>
      <c r="D30">
        <v>9.388716200000001</v>
      </c>
      <c r="E30">
        <v>-0.84</v>
      </c>
      <c r="F30">
        <v>12.305802</v>
      </c>
      <c r="G30">
        <v>-0.82</v>
      </c>
      <c r="H30">
        <v>17.97316</v>
      </c>
      <c r="I30">
        <v>-0.8100000000000001</v>
      </c>
      <c r="J30">
        <v>19.866278</v>
      </c>
      <c r="K30">
        <v>-0.79</v>
      </c>
      <c r="L30">
        <v>23.87359</v>
      </c>
      <c r="M30">
        <v>-0.77</v>
      </c>
      <c r="N30">
        <v>30.689596</v>
      </c>
      <c r="O30">
        <v>-0.75</v>
      </c>
      <c r="P30">
        <v>31.867186</v>
      </c>
      <c r="Q30">
        <v>-0.73</v>
      </c>
      <c r="R30">
        <v>33.304872</v>
      </c>
      <c r="S30">
        <v>-0.71</v>
      </c>
      <c r="T30">
        <v>34.582926</v>
      </c>
    </row>
    <row r="31" spans="1:20">
      <c r="A31">
        <v>-0.68</v>
      </c>
      <c r="B31">
        <v>67.080084</v>
      </c>
      <c r="C31">
        <v>-0.85</v>
      </c>
      <c r="D31">
        <v>9.756740600000001</v>
      </c>
      <c r="E31">
        <v>-0.83</v>
      </c>
      <c r="F31">
        <v>15.630184</v>
      </c>
      <c r="G31">
        <v>-0.8100000000000001</v>
      </c>
      <c r="H31">
        <v>18.565478</v>
      </c>
      <c r="I31">
        <v>-0.8</v>
      </c>
      <c r="J31">
        <v>23.831268</v>
      </c>
      <c r="K31">
        <v>-0.78</v>
      </c>
      <c r="L31">
        <v>26.217352</v>
      </c>
      <c r="M31">
        <v>-0.76</v>
      </c>
      <c r="N31">
        <v>30.754624</v>
      </c>
      <c r="O31">
        <v>-0.74</v>
      </c>
      <c r="P31">
        <v>34.479224</v>
      </c>
      <c r="Q31">
        <v>-0.72</v>
      </c>
      <c r="R31">
        <v>33.81303</v>
      </c>
      <c r="S31">
        <v>-0.7</v>
      </c>
      <c r="T31">
        <v>34.133398</v>
      </c>
    </row>
    <row r="32" spans="1:20">
      <c r="A32">
        <v>-0.67</v>
      </c>
      <c r="B32">
        <v>57.950288</v>
      </c>
      <c r="C32">
        <v>-0.84</v>
      </c>
      <c r="D32">
        <v>10.519846</v>
      </c>
      <c r="E32">
        <v>-0.82</v>
      </c>
      <c r="F32">
        <v>18.0654</v>
      </c>
      <c r="G32">
        <v>-0.8</v>
      </c>
      <c r="H32">
        <v>22.384868</v>
      </c>
      <c r="I32">
        <v>-0.79</v>
      </c>
      <c r="J32">
        <v>24.912964</v>
      </c>
      <c r="K32">
        <v>-0.77</v>
      </c>
      <c r="L32">
        <v>29.986268</v>
      </c>
      <c r="M32">
        <v>-0.75</v>
      </c>
      <c r="N32">
        <v>30.919752</v>
      </c>
      <c r="O32">
        <v>-0.73</v>
      </c>
      <c r="P32">
        <v>34.569116</v>
      </c>
      <c r="Q32">
        <v>-0.71</v>
      </c>
      <c r="R32">
        <v>36.062284</v>
      </c>
      <c r="S32">
        <v>-0.6899999999999999</v>
      </c>
      <c r="T32">
        <v>33.630988</v>
      </c>
    </row>
    <row r="33" spans="1:20">
      <c r="A33">
        <v>-0.66</v>
      </c>
      <c r="B33">
        <v>45.888604</v>
      </c>
      <c r="C33">
        <v>-0.83</v>
      </c>
      <c r="D33">
        <v>12.324482</v>
      </c>
      <c r="E33">
        <v>-0.8100000000000001</v>
      </c>
      <c r="F33">
        <v>19.044822</v>
      </c>
      <c r="G33">
        <v>-0.79</v>
      </c>
      <c r="H33">
        <v>26.27487</v>
      </c>
      <c r="I33">
        <v>-0.78</v>
      </c>
      <c r="J33">
        <v>26.273186</v>
      </c>
      <c r="K33">
        <v>-0.76</v>
      </c>
      <c r="L33">
        <v>32.095944</v>
      </c>
      <c r="M33">
        <v>-0.74</v>
      </c>
      <c r="N33">
        <v>32.868944</v>
      </c>
      <c r="O33">
        <v>-0.72</v>
      </c>
      <c r="P33">
        <v>33.323634</v>
      </c>
      <c r="Q33">
        <v>-0.7</v>
      </c>
      <c r="R33">
        <v>35.33262</v>
      </c>
      <c r="S33">
        <v>-0.68</v>
      </c>
      <c r="T33">
        <v>35.427916</v>
      </c>
    </row>
    <row r="34" spans="1:20">
      <c r="A34">
        <v>-0.65</v>
      </c>
      <c r="B34">
        <v>35.624658</v>
      </c>
      <c r="C34">
        <v>-0.82</v>
      </c>
      <c r="D34">
        <v>16.203648</v>
      </c>
      <c r="E34">
        <v>-0.8</v>
      </c>
      <c r="F34">
        <v>21.203756</v>
      </c>
      <c r="G34">
        <v>-0.78</v>
      </c>
      <c r="H34">
        <v>27.840682</v>
      </c>
      <c r="I34">
        <v>-0.77</v>
      </c>
      <c r="J34">
        <v>29.336526</v>
      </c>
      <c r="K34">
        <v>-0.75</v>
      </c>
      <c r="L34">
        <v>32.03053</v>
      </c>
      <c r="M34">
        <v>-0.73</v>
      </c>
      <c r="N34">
        <v>35.546086</v>
      </c>
      <c r="O34">
        <v>-0.71</v>
      </c>
      <c r="P34">
        <v>33.693142</v>
      </c>
      <c r="Q34">
        <v>-0.6899999999999999</v>
      </c>
      <c r="R34">
        <v>33.510944</v>
      </c>
      <c r="S34">
        <v>-0.67</v>
      </c>
      <c r="T34">
        <v>36.17303</v>
      </c>
    </row>
    <row r="35" spans="1:20">
      <c r="A35">
        <v>-0.64</v>
      </c>
      <c r="B35">
        <v>29.480818</v>
      </c>
      <c r="C35">
        <v>-0.8100000000000001</v>
      </c>
      <c r="D35">
        <v>18.99492</v>
      </c>
      <c r="E35">
        <v>-0.79</v>
      </c>
      <c r="F35">
        <v>25.164442</v>
      </c>
      <c r="G35">
        <v>-0.77</v>
      </c>
      <c r="H35">
        <v>29.9082</v>
      </c>
      <c r="I35">
        <v>-0.76</v>
      </c>
      <c r="J35">
        <v>33.33166</v>
      </c>
      <c r="K35">
        <v>-0.74</v>
      </c>
      <c r="L35">
        <v>32.36075200000001</v>
      </c>
      <c r="M35">
        <v>-0.72</v>
      </c>
      <c r="N35">
        <v>34.659966</v>
      </c>
      <c r="O35">
        <v>-0.7</v>
      </c>
      <c r="P35">
        <v>35.84204</v>
      </c>
      <c r="Q35">
        <v>-0.68</v>
      </c>
      <c r="R35">
        <v>34.43834</v>
      </c>
      <c r="S35">
        <v>-0.66</v>
      </c>
      <c r="T35">
        <v>35.579208</v>
      </c>
    </row>
    <row r="36" spans="1:20">
      <c r="A36">
        <v>-0.63</v>
      </c>
      <c r="B36">
        <v>24.974776</v>
      </c>
      <c r="C36">
        <v>-0.8</v>
      </c>
      <c r="D36">
        <v>20.775176</v>
      </c>
      <c r="E36">
        <v>-0.78</v>
      </c>
      <c r="F36">
        <v>29.943762</v>
      </c>
      <c r="G36">
        <v>-0.76</v>
      </c>
      <c r="H36">
        <v>32.108438</v>
      </c>
      <c r="I36">
        <v>-0.75</v>
      </c>
      <c r="J36">
        <v>32.653006</v>
      </c>
      <c r="K36">
        <v>-0.73</v>
      </c>
      <c r="L36">
        <v>34.80437</v>
      </c>
      <c r="M36">
        <v>-0.71</v>
      </c>
      <c r="N36">
        <v>34.589938</v>
      </c>
      <c r="O36">
        <v>-0.6899999999999999</v>
      </c>
      <c r="P36">
        <v>34.920086</v>
      </c>
      <c r="Q36">
        <v>-0.67</v>
      </c>
      <c r="R36">
        <v>36.023298</v>
      </c>
      <c r="S36">
        <v>-0.65</v>
      </c>
      <c r="T36">
        <v>35.119498</v>
      </c>
    </row>
    <row r="37" spans="1:20">
      <c r="A37">
        <v>-0.62</v>
      </c>
      <c r="B37">
        <v>21.078204</v>
      </c>
      <c r="C37">
        <v>-0.79</v>
      </c>
      <c r="D37">
        <v>22.964082</v>
      </c>
      <c r="E37">
        <v>-0.77</v>
      </c>
      <c r="F37">
        <v>31.360814</v>
      </c>
      <c r="G37">
        <v>-0.75</v>
      </c>
      <c r="H37">
        <v>33.94092</v>
      </c>
      <c r="I37">
        <v>-0.74</v>
      </c>
      <c r="J37">
        <v>33.555902</v>
      </c>
      <c r="K37">
        <v>-0.72</v>
      </c>
      <c r="L37">
        <v>36.686944</v>
      </c>
      <c r="M37">
        <v>-0.7</v>
      </c>
      <c r="N37">
        <v>34.625614</v>
      </c>
      <c r="O37">
        <v>-0.68</v>
      </c>
      <c r="P37">
        <v>34.871144</v>
      </c>
      <c r="Q37">
        <v>-0.66</v>
      </c>
      <c r="R37">
        <v>36.627154</v>
      </c>
      <c r="S37">
        <v>-0.64</v>
      </c>
      <c r="T37">
        <v>35.407328</v>
      </c>
    </row>
    <row r="38" spans="1:20">
      <c r="A38">
        <v>-0.61</v>
      </c>
      <c r="B38">
        <v>20.95632</v>
      </c>
      <c r="C38">
        <v>-0.78</v>
      </c>
      <c r="D38">
        <v>28.40848</v>
      </c>
      <c r="E38">
        <v>-0.76</v>
      </c>
      <c r="F38">
        <v>33.17106800000001</v>
      </c>
      <c r="G38">
        <v>-0.74</v>
      </c>
      <c r="H38">
        <v>36.24501</v>
      </c>
      <c r="I38">
        <v>-0.73</v>
      </c>
      <c r="J38">
        <v>34.023076</v>
      </c>
      <c r="K38">
        <v>-0.71</v>
      </c>
      <c r="L38">
        <v>35.41372800000001</v>
      </c>
      <c r="M38">
        <v>-0.6899999999999999</v>
      </c>
      <c r="N38">
        <v>36.493424</v>
      </c>
      <c r="O38">
        <v>-0.67</v>
      </c>
      <c r="P38">
        <v>34.137448</v>
      </c>
      <c r="Q38">
        <v>-0.65</v>
      </c>
      <c r="R38">
        <v>35.513696</v>
      </c>
      <c r="S38">
        <v>-0.63</v>
      </c>
      <c r="T38">
        <v>37.328104</v>
      </c>
    </row>
    <row r="39" spans="1:20">
      <c r="A39">
        <v>-0.6</v>
      </c>
      <c r="B39">
        <v>22.901806</v>
      </c>
      <c r="C39">
        <v>-0.77</v>
      </c>
      <c r="D39">
        <v>32.43265</v>
      </c>
      <c r="E39">
        <v>-0.75</v>
      </c>
      <c r="F39">
        <v>34.576648</v>
      </c>
      <c r="G39">
        <v>-0.73</v>
      </c>
      <c r="H39">
        <v>35.51874</v>
      </c>
      <c r="I39">
        <v>-0.72</v>
      </c>
      <c r="J39">
        <v>37.100982</v>
      </c>
      <c r="K39">
        <v>-0.7</v>
      </c>
      <c r="L39">
        <v>35.192302</v>
      </c>
      <c r="M39">
        <v>-0.68</v>
      </c>
      <c r="N39">
        <v>35.22468199999999</v>
      </c>
      <c r="O39">
        <v>-0.66</v>
      </c>
      <c r="P39">
        <v>36.826146</v>
      </c>
      <c r="Q39">
        <v>-0.64</v>
      </c>
      <c r="R39">
        <v>35.107152</v>
      </c>
      <c r="S39">
        <v>-0.62</v>
      </c>
      <c r="T39">
        <v>36.58412</v>
      </c>
    </row>
    <row r="40" spans="1:20">
      <c r="A40">
        <v>-0.59</v>
      </c>
      <c r="B40">
        <v>21.761134</v>
      </c>
      <c r="C40">
        <v>-0.76</v>
      </c>
      <c r="D40">
        <v>34.583286</v>
      </c>
      <c r="E40">
        <v>-0.74</v>
      </c>
      <c r="F40">
        <v>38.46602</v>
      </c>
      <c r="G40">
        <v>-0.72</v>
      </c>
      <c r="H40">
        <v>36.17009</v>
      </c>
      <c r="I40">
        <v>-0.71</v>
      </c>
      <c r="J40">
        <v>37.24123</v>
      </c>
      <c r="K40">
        <v>-0.6899999999999999</v>
      </c>
      <c r="L40">
        <v>34.90812</v>
      </c>
      <c r="M40">
        <v>-0.67</v>
      </c>
      <c r="N40">
        <v>35.0201</v>
      </c>
      <c r="O40">
        <v>-0.65</v>
      </c>
      <c r="P40">
        <v>36.875908</v>
      </c>
      <c r="Q40">
        <v>-0.63</v>
      </c>
      <c r="R40">
        <v>36.855858</v>
      </c>
      <c r="S40">
        <v>-0.61</v>
      </c>
      <c r="T40">
        <v>35.76771</v>
      </c>
    </row>
    <row r="41" spans="1:20">
      <c r="A41">
        <v>-0.58</v>
      </c>
      <c r="B41">
        <v>21.1731</v>
      </c>
      <c r="C41">
        <v>-0.75</v>
      </c>
      <c r="D41">
        <v>35.35809</v>
      </c>
      <c r="E41">
        <v>-0.73</v>
      </c>
      <c r="F41">
        <v>38.085368</v>
      </c>
      <c r="G41">
        <v>-0.71</v>
      </c>
      <c r="H41">
        <v>38.626816</v>
      </c>
      <c r="I41">
        <v>-0.7</v>
      </c>
      <c r="J41">
        <v>35.786886</v>
      </c>
      <c r="K41">
        <v>-0.68</v>
      </c>
      <c r="L41">
        <v>37.23422</v>
      </c>
      <c r="M41">
        <v>-0.66</v>
      </c>
      <c r="N41">
        <v>35.711056</v>
      </c>
      <c r="O41">
        <v>-0.64</v>
      </c>
      <c r="P41">
        <v>35.719016</v>
      </c>
      <c r="Q41">
        <v>-0.62</v>
      </c>
      <c r="R41">
        <v>37.043594</v>
      </c>
      <c r="S41">
        <v>-0.6</v>
      </c>
      <c r="T41">
        <v>36.160658</v>
      </c>
    </row>
    <row r="42" spans="1:20">
      <c r="A42">
        <v>-0.57</v>
      </c>
      <c r="B42">
        <v>21.194808</v>
      </c>
      <c r="C42">
        <v>-0.74</v>
      </c>
      <c r="D42">
        <v>37.466964</v>
      </c>
      <c r="E42">
        <v>-0.72</v>
      </c>
      <c r="F42">
        <v>38.418684</v>
      </c>
      <c r="G42">
        <v>-0.7</v>
      </c>
      <c r="H42">
        <v>38.17163</v>
      </c>
      <c r="I42">
        <v>-0.6899999999999999</v>
      </c>
      <c r="J42">
        <v>35.922648</v>
      </c>
      <c r="K42">
        <v>-0.67</v>
      </c>
      <c r="L42">
        <v>36.020294</v>
      </c>
      <c r="M42">
        <v>-0.65</v>
      </c>
      <c r="N42">
        <v>38.09157399999999</v>
      </c>
      <c r="O42">
        <v>-0.63</v>
      </c>
      <c r="P42">
        <v>35.35082</v>
      </c>
      <c r="Q42">
        <v>-0.61</v>
      </c>
      <c r="R42">
        <v>36.746562</v>
      </c>
      <c r="S42">
        <v>-0.59</v>
      </c>
      <c r="T42">
        <v>38.84194</v>
      </c>
    </row>
    <row r="43" spans="1:20">
      <c r="A43">
        <v>-0.5600000000000001</v>
      </c>
      <c r="B43">
        <v>22.944098</v>
      </c>
      <c r="C43">
        <v>-0.73</v>
      </c>
      <c r="D43">
        <v>40.226264</v>
      </c>
      <c r="E43">
        <v>-0.71</v>
      </c>
      <c r="F43">
        <v>38.961532</v>
      </c>
      <c r="G43">
        <v>-0.6899999999999999</v>
      </c>
      <c r="H43">
        <v>37.637184</v>
      </c>
      <c r="I43">
        <v>-0.68</v>
      </c>
      <c r="J43">
        <v>37.265862</v>
      </c>
      <c r="K43">
        <v>-0.66</v>
      </c>
      <c r="L43">
        <v>35.33864</v>
      </c>
      <c r="M43">
        <v>-0.64</v>
      </c>
      <c r="N43">
        <v>37.104052</v>
      </c>
      <c r="O43">
        <v>-0.62</v>
      </c>
      <c r="P43">
        <v>37.159458</v>
      </c>
      <c r="Q43">
        <v>-0.6</v>
      </c>
      <c r="R43">
        <v>36.404388</v>
      </c>
      <c r="S43">
        <v>-0.58</v>
      </c>
      <c r="T43">
        <v>37.66952999999999</v>
      </c>
    </row>
    <row r="44" spans="1:20">
      <c r="A44">
        <v>-0.55</v>
      </c>
      <c r="B44">
        <v>23.342836</v>
      </c>
      <c r="C44">
        <v>-0.72</v>
      </c>
      <c r="D44">
        <v>40.884416</v>
      </c>
      <c r="E44">
        <v>-0.7</v>
      </c>
      <c r="F44">
        <v>41.633898</v>
      </c>
      <c r="G44">
        <v>-0.68</v>
      </c>
      <c r="H44">
        <v>37.27224</v>
      </c>
      <c r="I44">
        <v>-0.67</v>
      </c>
      <c r="J44">
        <v>37.876186</v>
      </c>
      <c r="K44">
        <v>-0.65</v>
      </c>
      <c r="L44">
        <v>36.355312</v>
      </c>
      <c r="M44">
        <v>-0.63</v>
      </c>
      <c r="N44">
        <v>36.676224</v>
      </c>
      <c r="O44">
        <v>-0.61</v>
      </c>
      <c r="P44">
        <v>37.59832400000001</v>
      </c>
      <c r="Q44">
        <v>-0.59</v>
      </c>
      <c r="R44">
        <v>36.918032</v>
      </c>
      <c r="S44">
        <v>-0.57</v>
      </c>
      <c r="T44">
        <v>37.077566</v>
      </c>
    </row>
    <row r="45" spans="1:20">
      <c r="A45">
        <v>-0.54</v>
      </c>
      <c r="B45">
        <v>23.330046</v>
      </c>
      <c r="C45">
        <v>-0.71</v>
      </c>
      <c r="D45">
        <v>40.54232</v>
      </c>
      <c r="E45">
        <v>-0.6899999999999999</v>
      </c>
      <c r="F45">
        <v>40.765066</v>
      </c>
      <c r="G45">
        <v>-0.67</v>
      </c>
      <c r="H45">
        <v>40.463614</v>
      </c>
      <c r="I45">
        <v>-0.66</v>
      </c>
      <c r="J45">
        <v>36.885216</v>
      </c>
      <c r="K45">
        <v>-0.64</v>
      </c>
      <c r="L45">
        <v>38.465314</v>
      </c>
      <c r="M45">
        <v>-0.62</v>
      </c>
      <c r="N45">
        <v>36.103588</v>
      </c>
      <c r="O45">
        <v>-0.6</v>
      </c>
      <c r="P45">
        <v>37.3013</v>
      </c>
      <c r="Q45">
        <v>-0.58</v>
      </c>
      <c r="R45">
        <v>39.081224</v>
      </c>
      <c r="S45">
        <v>-0.5600000000000001</v>
      </c>
      <c r="T45">
        <v>36.835652</v>
      </c>
    </row>
    <row r="46" spans="1:20">
      <c r="A46">
        <v>-0.53</v>
      </c>
      <c r="B46">
        <v>23.077062</v>
      </c>
      <c r="C46">
        <v>-0.7</v>
      </c>
      <c r="D46">
        <v>41.584776</v>
      </c>
      <c r="E46">
        <v>-0.68</v>
      </c>
      <c r="F46">
        <v>40.79676</v>
      </c>
      <c r="G46">
        <v>-0.66</v>
      </c>
      <c r="H46">
        <v>39.493684</v>
      </c>
      <c r="I46">
        <v>-0.65</v>
      </c>
      <c r="J46">
        <v>36.93695</v>
      </c>
      <c r="K46">
        <v>-0.63</v>
      </c>
      <c r="L46">
        <v>37.82634</v>
      </c>
      <c r="M46">
        <v>-0.61</v>
      </c>
      <c r="N46">
        <v>37.76517</v>
      </c>
      <c r="O46">
        <v>-0.59</v>
      </c>
      <c r="P46">
        <v>36.62808800000001</v>
      </c>
      <c r="Q46">
        <v>-0.57</v>
      </c>
      <c r="R46">
        <v>37.978196</v>
      </c>
      <c r="S46">
        <v>-0.55</v>
      </c>
      <c r="T46">
        <v>38.701778</v>
      </c>
    </row>
    <row r="47" spans="1:20">
      <c r="A47">
        <v>-0.52</v>
      </c>
      <c r="B47">
        <v>25.516966</v>
      </c>
      <c r="C47">
        <v>-0.6899999999999999</v>
      </c>
      <c r="D47">
        <v>45.06241</v>
      </c>
      <c r="E47">
        <v>-0.67</v>
      </c>
      <c r="F47">
        <v>41.511906</v>
      </c>
      <c r="G47">
        <v>-0.65</v>
      </c>
      <c r="H47">
        <v>39.967484</v>
      </c>
      <c r="I47">
        <v>-0.64</v>
      </c>
      <c r="J47">
        <v>38.745802</v>
      </c>
      <c r="K47">
        <v>-0.62</v>
      </c>
      <c r="L47">
        <v>37.356482</v>
      </c>
      <c r="M47">
        <v>-0.6</v>
      </c>
      <c r="N47">
        <v>38.203332</v>
      </c>
      <c r="O47">
        <v>-0.58</v>
      </c>
      <c r="P47">
        <v>37.992488</v>
      </c>
      <c r="Q47">
        <v>-0.5600000000000001</v>
      </c>
      <c r="R47">
        <v>36.756582</v>
      </c>
      <c r="S47">
        <v>-0.54</v>
      </c>
      <c r="T47">
        <v>38.853654</v>
      </c>
    </row>
    <row r="48" spans="1:20">
      <c r="A48">
        <v>-0.51</v>
      </c>
      <c r="B48">
        <v>26.754626</v>
      </c>
      <c r="C48">
        <v>-0.68</v>
      </c>
      <c r="D48">
        <v>44.297284</v>
      </c>
      <c r="E48">
        <v>-0.66</v>
      </c>
      <c r="F48">
        <v>43.48353</v>
      </c>
      <c r="G48">
        <v>-0.64</v>
      </c>
      <c r="H48">
        <v>39.445684</v>
      </c>
      <c r="I48">
        <v>-0.63</v>
      </c>
      <c r="J48">
        <v>40.251776</v>
      </c>
      <c r="K48">
        <v>-0.61</v>
      </c>
      <c r="L48">
        <v>37.01535800000001</v>
      </c>
      <c r="M48">
        <v>-0.59</v>
      </c>
      <c r="N48">
        <v>37.43304999999999</v>
      </c>
      <c r="O48">
        <v>-0.57</v>
      </c>
      <c r="P48">
        <v>39.113174</v>
      </c>
      <c r="Q48">
        <v>-0.55</v>
      </c>
      <c r="R48">
        <v>37.636562</v>
      </c>
      <c r="S48">
        <v>-0.53</v>
      </c>
      <c r="T48">
        <v>37.62929</v>
      </c>
    </row>
    <row r="49" spans="1:20">
      <c r="A49">
        <v>-0.5</v>
      </c>
      <c r="B49">
        <v>24.23212</v>
      </c>
      <c r="C49">
        <v>-0.67</v>
      </c>
      <c r="D49">
        <v>45.185424</v>
      </c>
      <c r="E49">
        <v>-0.65</v>
      </c>
      <c r="F49">
        <v>44.615418</v>
      </c>
      <c r="G49">
        <v>-0.63</v>
      </c>
      <c r="H49">
        <v>41.261686</v>
      </c>
      <c r="I49">
        <v>-0.62</v>
      </c>
      <c r="J49">
        <v>38.766218</v>
      </c>
      <c r="K49">
        <v>-0.6</v>
      </c>
      <c r="L49">
        <v>39.23198599999999</v>
      </c>
      <c r="M49">
        <v>-0.58</v>
      </c>
      <c r="N49">
        <v>36.803528</v>
      </c>
      <c r="O49">
        <v>-0.5600000000000001</v>
      </c>
      <c r="P49">
        <v>38.276208</v>
      </c>
      <c r="Q49">
        <v>-0.54</v>
      </c>
      <c r="R49">
        <v>38.929806</v>
      </c>
      <c r="S49">
        <v>-0.52</v>
      </c>
      <c r="T49">
        <v>37.081886</v>
      </c>
    </row>
    <row r="50" spans="1:20">
      <c r="A50">
        <v>-0.51</v>
      </c>
      <c r="B50">
        <v>19.98056</v>
      </c>
      <c r="C50">
        <v>-0.66</v>
      </c>
      <c r="D50">
        <v>46.762104</v>
      </c>
      <c r="E50">
        <v>-0.64</v>
      </c>
      <c r="F50">
        <v>44.105732</v>
      </c>
      <c r="G50">
        <v>-0.62</v>
      </c>
      <c r="H50">
        <v>42.915016</v>
      </c>
      <c r="I50">
        <v>-0.61</v>
      </c>
      <c r="J50">
        <v>38.695794</v>
      </c>
      <c r="K50">
        <v>-0.59</v>
      </c>
      <c r="L50">
        <v>38.892786</v>
      </c>
      <c r="M50">
        <v>-0.57</v>
      </c>
      <c r="N50">
        <v>38.756746</v>
      </c>
      <c r="O50">
        <v>-0.55</v>
      </c>
      <c r="P50">
        <v>37.235868</v>
      </c>
      <c r="Q50">
        <v>-0.53</v>
      </c>
      <c r="R50">
        <v>37.940192</v>
      </c>
      <c r="S50">
        <v>-0.51</v>
      </c>
      <c r="T50">
        <v>39.946522</v>
      </c>
    </row>
    <row r="51" spans="1:20">
      <c r="A51">
        <v>-0.52</v>
      </c>
      <c r="B51">
        <v>18.038734</v>
      </c>
      <c r="C51">
        <v>-0.65</v>
      </c>
      <c r="D51">
        <v>50.481648</v>
      </c>
      <c r="E51">
        <v>-0.63</v>
      </c>
      <c r="F51">
        <v>44.882462</v>
      </c>
      <c r="G51">
        <v>-0.61</v>
      </c>
      <c r="H51">
        <v>42.01318999999999</v>
      </c>
      <c r="I51">
        <v>-0.6</v>
      </c>
      <c r="J51">
        <v>38.999578</v>
      </c>
      <c r="K51">
        <v>-0.58</v>
      </c>
      <c r="L51">
        <v>37.616072</v>
      </c>
      <c r="M51">
        <v>-0.5600000000000001</v>
      </c>
      <c r="N51">
        <v>39.06689</v>
      </c>
      <c r="O51">
        <v>-0.54</v>
      </c>
      <c r="P51">
        <v>37.7207</v>
      </c>
      <c r="Q51">
        <v>-0.52</v>
      </c>
      <c r="R51">
        <v>37.698784</v>
      </c>
      <c r="S51">
        <v>-0.5</v>
      </c>
      <c r="T51">
        <v>37.968582</v>
      </c>
    </row>
    <row r="52" spans="1:20">
      <c r="A52">
        <v>-0.53</v>
      </c>
      <c r="B52">
        <v>15.836916</v>
      </c>
      <c r="C52">
        <v>-0.64</v>
      </c>
      <c r="D52">
        <v>51.1551</v>
      </c>
      <c r="E52">
        <v>-0.62</v>
      </c>
      <c r="F52">
        <v>47.77903</v>
      </c>
      <c r="G52">
        <v>-0.6</v>
      </c>
      <c r="H52">
        <v>41.444486</v>
      </c>
      <c r="I52">
        <v>-0.59</v>
      </c>
      <c r="J52">
        <v>41.096456</v>
      </c>
      <c r="K52">
        <v>-0.57</v>
      </c>
      <c r="L52">
        <v>37.29464</v>
      </c>
      <c r="M52">
        <v>-0.55</v>
      </c>
      <c r="N52">
        <v>37.749052</v>
      </c>
      <c r="O52">
        <v>-0.53</v>
      </c>
      <c r="P52">
        <v>39.537064</v>
      </c>
      <c r="Q52">
        <v>-0.51</v>
      </c>
      <c r="R52">
        <v>38.139606</v>
      </c>
      <c r="S52">
        <v>-0.51</v>
      </c>
      <c r="T52">
        <v>29.958286</v>
      </c>
    </row>
    <row r="53" spans="1:20">
      <c r="A53">
        <v>-0.54</v>
      </c>
      <c r="B53">
        <v>12.847052</v>
      </c>
      <c r="C53">
        <v>-0.63</v>
      </c>
      <c r="D53">
        <v>52.512436</v>
      </c>
      <c r="E53">
        <v>-0.61</v>
      </c>
      <c r="F53">
        <v>49.385468</v>
      </c>
      <c r="G53">
        <v>-0.59</v>
      </c>
      <c r="H53">
        <v>42.852912</v>
      </c>
      <c r="I53">
        <v>-0.58</v>
      </c>
      <c r="J53">
        <v>39.63666</v>
      </c>
      <c r="K53">
        <v>-0.5600000000000001</v>
      </c>
      <c r="L53">
        <v>38.916798</v>
      </c>
      <c r="M53">
        <v>-0.54</v>
      </c>
      <c r="N53">
        <v>37.253328</v>
      </c>
      <c r="O53">
        <v>-0.52</v>
      </c>
      <c r="P53">
        <v>38.717564</v>
      </c>
      <c r="Q53">
        <v>-0.5</v>
      </c>
      <c r="R53">
        <v>38.236072</v>
      </c>
      <c r="S53">
        <v>-0.52</v>
      </c>
      <c r="T53">
        <v>28.56306</v>
      </c>
    </row>
    <row r="54" spans="1:20">
      <c r="A54">
        <v>-0.55</v>
      </c>
      <c r="B54">
        <v>12.964038</v>
      </c>
      <c r="C54">
        <v>-0.62</v>
      </c>
      <c r="D54">
        <v>54.680224</v>
      </c>
      <c r="E54">
        <v>-0.6</v>
      </c>
      <c r="F54">
        <v>48.712846</v>
      </c>
      <c r="G54">
        <v>-0.58</v>
      </c>
      <c r="H54">
        <v>43.355942</v>
      </c>
      <c r="I54">
        <v>-0.57</v>
      </c>
      <c r="J54">
        <v>38.99489</v>
      </c>
      <c r="K54">
        <v>-0.55</v>
      </c>
      <c r="L54">
        <v>39.379296</v>
      </c>
      <c r="M54">
        <v>-0.53</v>
      </c>
      <c r="N54">
        <v>38.20666</v>
      </c>
      <c r="O54">
        <v>-0.51</v>
      </c>
      <c r="P54">
        <v>38.091914</v>
      </c>
      <c r="Q54">
        <v>-0.51</v>
      </c>
      <c r="R54">
        <v>30.127948</v>
      </c>
      <c r="S54">
        <v>-0.53</v>
      </c>
      <c r="T54">
        <v>26.465264</v>
      </c>
    </row>
    <row r="55" spans="1:20">
      <c r="A55">
        <v>-0.5600000000000001</v>
      </c>
      <c r="B55">
        <v>12.036172</v>
      </c>
      <c r="C55">
        <v>-0.61</v>
      </c>
      <c r="D55">
        <v>60.167652</v>
      </c>
      <c r="E55">
        <v>-0.59</v>
      </c>
      <c r="F55">
        <v>48.20487</v>
      </c>
      <c r="G55">
        <v>-0.57</v>
      </c>
      <c r="H55">
        <v>42.55173</v>
      </c>
      <c r="I55">
        <v>-0.5600000000000001</v>
      </c>
      <c r="J55">
        <v>38.660248</v>
      </c>
      <c r="K55">
        <v>-0.54</v>
      </c>
      <c r="L55">
        <v>38.193012</v>
      </c>
      <c r="M55">
        <v>-0.52</v>
      </c>
      <c r="N55">
        <v>39.873544</v>
      </c>
      <c r="O55">
        <v>-0.5</v>
      </c>
      <c r="P55">
        <v>36.958188</v>
      </c>
      <c r="Q55">
        <v>-0.52</v>
      </c>
      <c r="R55">
        <v>27.44054</v>
      </c>
      <c r="S55">
        <v>-0.54</v>
      </c>
      <c r="T55">
        <v>22.55465</v>
      </c>
    </row>
    <row r="56" spans="1:20">
      <c r="A56">
        <v>-0.57</v>
      </c>
      <c r="B56">
        <v>10.898629</v>
      </c>
      <c r="C56">
        <v>-0.6</v>
      </c>
      <c r="D56">
        <v>62.17675799999999</v>
      </c>
      <c r="E56">
        <v>-0.58</v>
      </c>
      <c r="F56">
        <v>50.070844</v>
      </c>
      <c r="G56">
        <v>-0.5600000000000001</v>
      </c>
      <c r="H56">
        <v>40.365512</v>
      </c>
      <c r="I56">
        <v>-0.55</v>
      </c>
      <c r="J56">
        <v>41.002766</v>
      </c>
      <c r="K56">
        <v>-0.53</v>
      </c>
      <c r="L56">
        <v>37.44851</v>
      </c>
      <c r="M56">
        <v>-0.51</v>
      </c>
      <c r="N56">
        <v>38.67597600000001</v>
      </c>
      <c r="O56">
        <v>-0.51</v>
      </c>
      <c r="P56">
        <v>31.463764</v>
      </c>
      <c r="Q56">
        <v>-0.53</v>
      </c>
      <c r="R56">
        <v>26.061008</v>
      </c>
      <c r="S56">
        <v>-0.55</v>
      </c>
      <c r="T56">
        <v>20.217224</v>
      </c>
    </row>
    <row r="57" spans="1:20">
      <c r="A57">
        <v>-0.58</v>
      </c>
      <c r="B57">
        <v>8.6598674</v>
      </c>
      <c r="C57">
        <v>-0.59</v>
      </c>
      <c r="D57">
        <v>62.492872</v>
      </c>
      <c r="E57">
        <v>-0.57</v>
      </c>
      <c r="F57">
        <v>50.759362</v>
      </c>
      <c r="G57">
        <v>-0.55</v>
      </c>
      <c r="H57">
        <v>41.5806</v>
      </c>
      <c r="I57">
        <v>-0.54</v>
      </c>
      <c r="J57">
        <v>39.80218</v>
      </c>
      <c r="K57">
        <v>-0.52</v>
      </c>
      <c r="L57">
        <v>39.429404</v>
      </c>
      <c r="M57">
        <v>-0.5</v>
      </c>
      <c r="N57">
        <v>36.475488</v>
      </c>
      <c r="O57">
        <v>-0.52</v>
      </c>
      <c r="P57">
        <v>27.032762</v>
      </c>
      <c r="Q57">
        <v>-0.54</v>
      </c>
      <c r="R57">
        <v>23.91047</v>
      </c>
      <c r="S57">
        <v>-0.5600000000000001</v>
      </c>
      <c r="T57">
        <v>20.23054</v>
      </c>
    </row>
    <row r="58" spans="1:20">
      <c r="A58">
        <v>-0.59</v>
      </c>
      <c r="B58">
        <v>8.9619502</v>
      </c>
      <c r="C58">
        <v>-0.58</v>
      </c>
      <c r="D58">
        <v>63.767502</v>
      </c>
      <c r="E58">
        <v>-0.5600000000000001</v>
      </c>
      <c r="F58">
        <v>47.854992</v>
      </c>
      <c r="G58">
        <v>-0.54</v>
      </c>
      <c r="H58">
        <v>42.71568</v>
      </c>
      <c r="I58">
        <v>-0.53</v>
      </c>
      <c r="J58">
        <v>38.634586</v>
      </c>
      <c r="K58">
        <v>-0.51</v>
      </c>
      <c r="L58">
        <v>39.867034</v>
      </c>
      <c r="M58">
        <v>-0.51</v>
      </c>
      <c r="N58">
        <v>32.234276</v>
      </c>
      <c r="O58">
        <v>-0.53</v>
      </c>
      <c r="P58">
        <v>24.901522</v>
      </c>
      <c r="Q58">
        <v>-0.55</v>
      </c>
      <c r="R58">
        <v>20.782222</v>
      </c>
      <c r="S58">
        <v>-0.57</v>
      </c>
      <c r="T58">
        <v>19.088844</v>
      </c>
    </row>
    <row r="59" spans="1:20">
      <c r="A59">
        <v>-0.6</v>
      </c>
      <c r="B59">
        <v>8.6507352</v>
      </c>
      <c r="C59">
        <v>-0.57</v>
      </c>
      <c r="D59">
        <v>65.852728</v>
      </c>
      <c r="E59">
        <v>-0.55</v>
      </c>
      <c r="F59">
        <v>46.932718</v>
      </c>
      <c r="G59">
        <v>-0.53</v>
      </c>
      <c r="H59">
        <v>41.141924</v>
      </c>
      <c r="I59">
        <v>-0.52</v>
      </c>
      <c r="J59">
        <v>37.91699</v>
      </c>
      <c r="K59">
        <v>-0.5</v>
      </c>
      <c r="L59">
        <v>37.561888</v>
      </c>
      <c r="M59">
        <v>-0.52</v>
      </c>
      <c r="N59">
        <v>27.638808</v>
      </c>
      <c r="O59">
        <v>-0.54</v>
      </c>
      <c r="P59">
        <v>23.948576</v>
      </c>
      <c r="Q59">
        <v>-0.5600000000000001</v>
      </c>
      <c r="R59">
        <v>18.694832</v>
      </c>
      <c r="S59">
        <v>-0.58</v>
      </c>
      <c r="T59">
        <v>16.974494</v>
      </c>
    </row>
    <row r="60" spans="1:20">
      <c r="A60">
        <v>-0.61</v>
      </c>
      <c r="B60">
        <v>8.0887636</v>
      </c>
      <c r="C60">
        <v>-0.5600000000000001</v>
      </c>
      <c r="D60">
        <v>64.915086</v>
      </c>
      <c r="E60">
        <v>-0.54</v>
      </c>
      <c r="F60">
        <v>46.370314</v>
      </c>
      <c r="G60">
        <v>-0.52</v>
      </c>
      <c r="H60">
        <v>39.729204</v>
      </c>
      <c r="I60">
        <v>-0.51</v>
      </c>
      <c r="J60">
        <v>40.930084</v>
      </c>
      <c r="K60">
        <v>-0.51</v>
      </c>
      <c r="L60">
        <v>31.312104</v>
      </c>
      <c r="M60">
        <v>-0.53</v>
      </c>
      <c r="N60">
        <v>24.335246</v>
      </c>
      <c r="O60">
        <v>-0.55</v>
      </c>
      <c r="P60">
        <v>22.276994</v>
      </c>
      <c r="Q60">
        <v>-0.57</v>
      </c>
      <c r="R60">
        <v>18.879176</v>
      </c>
      <c r="S60">
        <v>-0.59</v>
      </c>
      <c r="T60">
        <v>14.979972</v>
      </c>
    </row>
    <row r="61" spans="1:20">
      <c r="A61">
        <v>-0.62</v>
      </c>
      <c r="B61">
        <v>4.7359398</v>
      </c>
      <c r="C61">
        <v>-0.55</v>
      </c>
      <c r="D61">
        <v>62.112996</v>
      </c>
      <c r="E61">
        <v>-0.53</v>
      </c>
      <c r="F61">
        <v>46.558674</v>
      </c>
      <c r="G61">
        <v>-0.51</v>
      </c>
      <c r="H61">
        <v>39.059254</v>
      </c>
      <c r="I61">
        <v>-0.5</v>
      </c>
      <c r="J61">
        <v>36.133548</v>
      </c>
      <c r="K61">
        <v>-0.52</v>
      </c>
      <c r="L61">
        <v>28.609046</v>
      </c>
      <c r="M61">
        <v>-0.54</v>
      </c>
      <c r="N61">
        <v>23.09128</v>
      </c>
      <c r="O61">
        <v>-0.5600000000000001</v>
      </c>
      <c r="P61">
        <v>18.606384</v>
      </c>
      <c r="Q61">
        <v>-0.58</v>
      </c>
      <c r="R61">
        <v>17.944806</v>
      </c>
      <c r="S61">
        <v>-0.6</v>
      </c>
      <c r="T61">
        <v>14.953798</v>
      </c>
    </row>
    <row r="62" spans="1:20">
      <c r="A62">
        <v>-0.63</v>
      </c>
      <c r="B62">
        <v>4.999415000000001</v>
      </c>
      <c r="C62">
        <v>-0.54</v>
      </c>
      <c r="D62">
        <v>59.428444</v>
      </c>
      <c r="E62">
        <v>-0.52</v>
      </c>
      <c r="F62">
        <v>44.566036</v>
      </c>
      <c r="G62">
        <v>-0.5</v>
      </c>
      <c r="H62">
        <v>38.35185</v>
      </c>
      <c r="I62">
        <v>-0.51</v>
      </c>
      <c r="J62">
        <v>30.300616</v>
      </c>
      <c r="K62">
        <v>-0.53</v>
      </c>
      <c r="L62">
        <v>25.362128</v>
      </c>
      <c r="M62">
        <v>-0.55</v>
      </c>
      <c r="N62">
        <v>22.126322</v>
      </c>
      <c r="O62">
        <v>-0.57</v>
      </c>
      <c r="P62">
        <v>17.06813</v>
      </c>
      <c r="Q62">
        <v>-0.59</v>
      </c>
      <c r="R62">
        <v>15.737142</v>
      </c>
      <c r="S62">
        <v>-0.61</v>
      </c>
      <c r="T62">
        <v>14.580648</v>
      </c>
    </row>
    <row r="63" spans="1:20">
      <c r="A63">
        <v>-0.64</v>
      </c>
      <c r="B63">
        <v>4.8396642</v>
      </c>
      <c r="C63">
        <v>-0.53</v>
      </c>
      <c r="D63">
        <v>57.234982</v>
      </c>
      <c r="E63">
        <v>-0.51</v>
      </c>
      <c r="F63">
        <v>42.47732</v>
      </c>
      <c r="G63">
        <v>-0.51</v>
      </c>
      <c r="H63">
        <v>29.741402</v>
      </c>
      <c r="I63">
        <v>-0.52</v>
      </c>
      <c r="J63">
        <v>28.12052</v>
      </c>
      <c r="K63">
        <v>-0.54</v>
      </c>
      <c r="L63">
        <v>21.940078</v>
      </c>
      <c r="M63">
        <v>-0.5600000000000001</v>
      </c>
      <c r="N63">
        <v>20.357698</v>
      </c>
      <c r="O63">
        <v>-0.58</v>
      </c>
      <c r="P63">
        <v>17.588216</v>
      </c>
      <c r="Q63">
        <v>-0.6</v>
      </c>
      <c r="R63">
        <v>13.773066</v>
      </c>
      <c r="S63">
        <v>-0.62</v>
      </c>
      <c r="T63">
        <v>13.778718</v>
      </c>
    </row>
    <row r="64" spans="1:20">
      <c r="A64">
        <v>-0.65</v>
      </c>
      <c r="B64">
        <v>4.4469478</v>
      </c>
      <c r="C64">
        <v>-0.52</v>
      </c>
      <c r="D64">
        <v>55.597312</v>
      </c>
      <c r="E64">
        <v>-0.5</v>
      </c>
      <c r="F64">
        <v>40.060014</v>
      </c>
      <c r="G64">
        <v>-0.52</v>
      </c>
      <c r="H64">
        <v>26.957442</v>
      </c>
      <c r="I64">
        <v>-0.53</v>
      </c>
      <c r="J64">
        <v>26.108156</v>
      </c>
      <c r="K64">
        <v>-0.55</v>
      </c>
      <c r="L64">
        <v>21.130168</v>
      </c>
      <c r="M64">
        <v>-0.57</v>
      </c>
      <c r="N64">
        <v>17.588106</v>
      </c>
      <c r="O64">
        <v>-0.59</v>
      </c>
      <c r="P64">
        <v>16.922392</v>
      </c>
      <c r="Q64">
        <v>-0.61</v>
      </c>
      <c r="R64">
        <v>13.996632</v>
      </c>
      <c r="S64">
        <v>-0.63</v>
      </c>
      <c r="T64">
        <v>11.29949</v>
      </c>
    </row>
    <row r="65" spans="1:20">
      <c r="A65">
        <v>-0.66</v>
      </c>
      <c r="B65">
        <v>2.6118136</v>
      </c>
      <c r="C65">
        <v>-0.51</v>
      </c>
      <c r="D65">
        <v>52.17380000000001</v>
      </c>
      <c r="E65">
        <v>-0.51</v>
      </c>
      <c r="F65">
        <v>33.707896</v>
      </c>
      <c r="G65">
        <v>-0.53</v>
      </c>
      <c r="H65">
        <v>25.84399</v>
      </c>
      <c r="I65">
        <v>-0.54</v>
      </c>
      <c r="J65">
        <v>22.52997</v>
      </c>
      <c r="K65">
        <v>-0.5600000000000001</v>
      </c>
      <c r="L65">
        <v>20.851592</v>
      </c>
      <c r="M65">
        <v>-0.58</v>
      </c>
      <c r="N65">
        <v>16.627648</v>
      </c>
      <c r="O65">
        <v>-0.6</v>
      </c>
      <c r="P65">
        <v>14.294024</v>
      </c>
      <c r="Q65">
        <v>-0.62</v>
      </c>
      <c r="R65">
        <v>13.21187</v>
      </c>
      <c r="S65">
        <v>-0.64</v>
      </c>
      <c r="T65">
        <v>10.5647464</v>
      </c>
    </row>
    <row r="66" spans="1:20">
      <c r="A66">
        <v>-0.67</v>
      </c>
      <c r="B66">
        <v>2.2092396</v>
      </c>
      <c r="C66">
        <v>-0.5</v>
      </c>
      <c r="D66">
        <v>46.869296</v>
      </c>
      <c r="E66">
        <v>-0.52</v>
      </c>
      <c r="F66">
        <v>28.11964</v>
      </c>
      <c r="G66">
        <v>-0.54</v>
      </c>
      <c r="H66">
        <v>23.96537</v>
      </c>
      <c r="I66">
        <v>-0.55</v>
      </c>
      <c r="J66">
        <v>20.763792</v>
      </c>
      <c r="K66">
        <v>-0.57</v>
      </c>
      <c r="L66">
        <v>19.444758</v>
      </c>
      <c r="M66">
        <v>-0.59</v>
      </c>
      <c r="N66">
        <v>16.763258</v>
      </c>
      <c r="O66">
        <v>-0.61</v>
      </c>
      <c r="P66">
        <v>13.06883</v>
      </c>
      <c r="Q66">
        <v>-0.63</v>
      </c>
      <c r="R66">
        <v>11.5503528</v>
      </c>
      <c r="S66">
        <v>-0.65</v>
      </c>
      <c r="T66">
        <v>10.3199336</v>
      </c>
    </row>
    <row r="67" spans="1:20">
      <c r="A67">
        <v>-0.68</v>
      </c>
      <c r="B67">
        <v>2.7625506</v>
      </c>
      <c r="C67">
        <v>-0.51</v>
      </c>
      <c r="D67">
        <v>38.992198</v>
      </c>
      <c r="E67">
        <v>-0.53</v>
      </c>
      <c r="F67">
        <v>25.862424</v>
      </c>
      <c r="G67">
        <v>-0.55</v>
      </c>
      <c r="H67">
        <v>20.229912</v>
      </c>
      <c r="I67">
        <v>-0.5600000000000001</v>
      </c>
      <c r="J67">
        <v>19.806224</v>
      </c>
      <c r="K67">
        <v>-0.58</v>
      </c>
      <c r="L67">
        <v>16.06551</v>
      </c>
      <c r="M67">
        <v>-0.6</v>
      </c>
      <c r="N67">
        <v>15.615928</v>
      </c>
      <c r="O67">
        <v>-0.62</v>
      </c>
      <c r="P67">
        <v>12.448274</v>
      </c>
      <c r="Q67">
        <v>-0.64</v>
      </c>
      <c r="R67">
        <v>9.7924582</v>
      </c>
      <c r="S67">
        <v>-0.66</v>
      </c>
      <c r="T67">
        <v>9.8283196</v>
      </c>
    </row>
    <row r="68" spans="1:20">
      <c r="A68">
        <v>-0.6899999999999999</v>
      </c>
      <c r="B68">
        <v>2.7094838</v>
      </c>
      <c r="C68">
        <v>-0.52</v>
      </c>
      <c r="D68">
        <v>33.129662</v>
      </c>
      <c r="E68">
        <v>-0.54</v>
      </c>
      <c r="F68">
        <v>24.476146</v>
      </c>
      <c r="G68">
        <v>-0.5600000000000001</v>
      </c>
      <c r="H68">
        <v>19.581994</v>
      </c>
      <c r="I68">
        <v>-0.57</v>
      </c>
      <c r="J68">
        <v>19.336372</v>
      </c>
      <c r="K68">
        <v>-0.59</v>
      </c>
      <c r="L68">
        <v>15.577236</v>
      </c>
      <c r="M68">
        <v>-0.61</v>
      </c>
      <c r="N68">
        <v>13.18591</v>
      </c>
      <c r="O68">
        <v>-0.63</v>
      </c>
      <c r="P68">
        <v>13.194582</v>
      </c>
      <c r="Q68">
        <v>-0.65</v>
      </c>
      <c r="R68">
        <v>9.655639799999999</v>
      </c>
      <c r="S68">
        <v>-0.67</v>
      </c>
      <c r="T68">
        <v>7.5833068</v>
      </c>
    </row>
    <row r="69" spans="1:20">
      <c r="A69">
        <v>-0.7</v>
      </c>
      <c r="B69">
        <v>-0.5810131999999999</v>
      </c>
      <c r="C69">
        <v>-0.53</v>
      </c>
      <c r="D69">
        <v>26.446796</v>
      </c>
      <c r="E69">
        <v>-0.55</v>
      </c>
      <c r="F69">
        <v>23.40037</v>
      </c>
      <c r="G69">
        <v>-0.57</v>
      </c>
      <c r="H69">
        <v>18.649694</v>
      </c>
      <c r="I69">
        <v>-0.58</v>
      </c>
      <c r="J69">
        <v>16.481116</v>
      </c>
      <c r="K69">
        <v>-0.6</v>
      </c>
      <c r="L69">
        <v>15.720786</v>
      </c>
      <c r="M69">
        <v>-0.62</v>
      </c>
      <c r="N69">
        <v>12.371554</v>
      </c>
      <c r="O69">
        <v>-0.64</v>
      </c>
      <c r="P69">
        <v>10.4238346</v>
      </c>
      <c r="Q69">
        <v>-0.66</v>
      </c>
      <c r="R69">
        <v>9.825654399999999</v>
      </c>
      <c r="S69">
        <v>-0.68</v>
      </c>
      <c r="T69">
        <v>7.528267</v>
      </c>
    </row>
    <row r="70" spans="1:20">
      <c r="A70">
        <v>-0.71</v>
      </c>
      <c r="B70">
        <v>-2.0733878</v>
      </c>
      <c r="C70">
        <v>-0.54</v>
      </c>
      <c r="D70">
        <v>25.570304</v>
      </c>
      <c r="E70">
        <v>-0.5600000000000001</v>
      </c>
      <c r="F70">
        <v>19.581608</v>
      </c>
      <c r="G70">
        <v>-0.58</v>
      </c>
      <c r="H70">
        <v>18.148564</v>
      </c>
      <c r="I70">
        <v>-0.59</v>
      </c>
      <c r="J70">
        <v>14.094764</v>
      </c>
      <c r="K70">
        <v>-0.61</v>
      </c>
      <c r="L70">
        <v>14.544618</v>
      </c>
      <c r="M70">
        <v>-0.63</v>
      </c>
      <c r="N70">
        <v>12.502574</v>
      </c>
      <c r="O70">
        <v>-0.65</v>
      </c>
      <c r="P70">
        <v>8.848450199999998</v>
      </c>
      <c r="Q70">
        <v>-0.67</v>
      </c>
      <c r="R70">
        <v>8.753351200000001</v>
      </c>
      <c r="S70">
        <v>-0.6899999999999999</v>
      </c>
      <c r="T70">
        <v>7.9199196</v>
      </c>
    </row>
    <row r="71" spans="1:20">
      <c r="A71">
        <v>-0.72</v>
      </c>
      <c r="B71">
        <v>-1.2791602</v>
      </c>
      <c r="C71">
        <v>-0.55</v>
      </c>
      <c r="D71">
        <v>23.87055</v>
      </c>
      <c r="E71">
        <v>-0.57</v>
      </c>
      <c r="F71">
        <v>18.397274</v>
      </c>
      <c r="G71">
        <v>-0.59</v>
      </c>
      <c r="H71">
        <v>14.915986</v>
      </c>
      <c r="I71">
        <v>-0.6</v>
      </c>
      <c r="J71">
        <v>14.19829</v>
      </c>
      <c r="K71">
        <v>-0.62</v>
      </c>
      <c r="L71">
        <v>11.135856</v>
      </c>
      <c r="M71">
        <v>-0.64</v>
      </c>
      <c r="N71">
        <v>11.86924</v>
      </c>
      <c r="O71">
        <v>-0.66</v>
      </c>
      <c r="P71">
        <v>9.0881448</v>
      </c>
      <c r="Q71">
        <v>-0.68</v>
      </c>
      <c r="R71">
        <v>6.5176406</v>
      </c>
      <c r="S71">
        <v>-0.7</v>
      </c>
      <c r="T71">
        <v>7.422305</v>
      </c>
    </row>
    <row r="72" spans="1:20">
      <c r="A72">
        <v>-0.73</v>
      </c>
      <c r="B72">
        <v>-0.9815878000000001</v>
      </c>
      <c r="C72">
        <v>-0.5600000000000001</v>
      </c>
      <c r="D72">
        <v>21.77905</v>
      </c>
      <c r="E72">
        <v>-0.58</v>
      </c>
      <c r="F72">
        <v>17.491894</v>
      </c>
      <c r="G72">
        <v>-0.6</v>
      </c>
      <c r="H72">
        <v>12.732244</v>
      </c>
      <c r="I72">
        <v>-0.61</v>
      </c>
      <c r="J72">
        <v>14.9623</v>
      </c>
      <c r="K72">
        <v>-0.63</v>
      </c>
      <c r="L72">
        <v>11.152022</v>
      </c>
      <c r="M72">
        <v>-0.65</v>
      </c>
      <c r="N72">
        <v>8.9282062</v>
      </c>
      <c r="O72">
        <v>-0.67</v>
      </c>
      <c r="P72">
        <v>9.1816602</v>
      </c>
      <c r="Q72">
        <v>-0.6899999999999999</v>
      </c>
      <c r="R72">
        <v>7.308383000000001</v>
      </c>
      <c r="S72">
        <v>-0.71</v>
      </c>
      <c r="T72">
        <v>4.3707954</v>
      </c>
    </row>
    <row r="73" spans="1:20">
      <c r="A73">
        <v>-0.74</v>
      </c>
      <c r="B73">
        <v>-3.0371734</v>
      </c>
      <c r="C73">
        <v>-0.57</v>
      </c>
      <c r="D73">
        <v>18.374102</v>
      </c>
      <c r="E73">
        <v>-0.59</v>
      </c>
      <c r="F73">
        <v>16.236332</v>
      </c>
      <c r="G73">
        <v>-0.61</v>
      </c>
      <c r="H73">
        <v>13.042866</v>
      </c>
      <c r="I73">
        <v>-0.62</v>
      </c>
      <c r="J73">
        <v>13.175196</v>
      </c>
      <c r="K73">
        <v>-0.64</v>
      </c>
      <c r="L73">
        <v>11.22147</v>
      </c>
      <c r="M73">
        <v>-0.66</v>
      </c>
      <c r="N73">
        <v>8.0894656</v>
      </c>
      <c r="O73">
        <v>-0.68</v>
      </c>
      <c r="P73">
        <v>8.1949384</v>
      </c>
      <c r="Q73">
        <v>-0.7</v>
      </c>
      <c r="R73">
        <v>7.178285</v>
      </c>
      <c r="S73">
        <v>-0.72</v>
      </c>
      <c r="T73">
        <v>3.9577644</v>
      </c>
    </row>
    <row r="74" spans="1:20">
      <c r="A74">
        <v>-0.75</v>
      </c>
      <c r="B74">
        <v>-2.4166068</v>
      </c>
      <c r="C74">
        <v>-0.58</v>
      </c>
      <c r="D74">
        <v>17.086652</v>
      </c>
      <c r="E74">
        <v>-0.6</v>
      </c>
      <c r="F74">
        <v>13.82234</v>
      </c>
      <c r="G74">
        <v>-0.62</v>
      </c>
      <c r="H74">
        <v>13.588852</v>
      </c>
      <c r="I74">
        <v>-0.63</v>
      </c>
      <c r="J74">
        <v>9.968477</v>
      </c>
      <c r="K74">
        <v>-0.65</v>
      </c>
      <c r="L74">
        <v>11.679718</v>
      </c>
      <c r="M74">
        <v>-0.67</v>
      </c>
      <c r="N74">
        <v>8.541580399999999</v>
      </c>
      <c r="O74">
        <v>-0.6899999999999999</v>
      </c>
      <c r="P74">
        <v>5.8650476</v>
      </c>
      <c r="Q74">
        <v>-0.71</v>
      </c>
      <c r="R74">
        <v>6.2168364</v>
      </c>
      <c r="S74">
        <v>-0.73</v>
      </c>
      <c r="T74">
        <v>4.593771800000001</v>
      </c>
    </row>
    <row r="75" spans="1:20">
      <c r="A75">
        <v>-0.76</v>
      </c>
      <c r="B75">
        <v>-3.5473226</v>
      </c>
      <c r="C75">
        <v>-0.59</v>
      </c>
      <c r="D75">
        <v>16.931892</v>
      </c>
      <c r="E75">
        <v>-0.61</v>
      </c>
      <c r="F75">
        <v>12.56447</v>
      </c>
      <c r="G75">
        <v>-0.63</v>
      </c>
      <c r="H75">
        <v>11.430522</v>
      </c>
      <c r="I75">
        <v>-0.64</v>
      </c>
      <c r="J75">
        <v>10.4923974</v>
      </c>
      <c r="K75">
        <v>-0.66</v>
      </c>
      <c r="L75">
        <v>8.2915296</v>
      </c>
      <c r="M75">
        <v>-0.68</v>
      </c>
      <c r="N75">
        <v>8.0665236</v>
      </c>
      <c r="O75">
        <v>-0.7</v>
      </c>
      <c r="P75">
        <v>5.8506098</v>
      </c>
      <c r="Q75">
        <v>-0.72</v>
      </c>
      <c r="R75">
        <v>2.9295348</v>
      </c>
      <c r="S75">
        <v>-0.74</v>
      </c>
      <c r="T75">
        <v>4.0810004</v>
      </c>
    </row>
    <row r="76" spans="1:20">
      <c r="A76">
        <v>-0.77</v>
      </c>
      <c r="B76">
        <v>-3.5601604</v>
      </c>
      <c r="C76">
        <v>-0.6</v>
      </c>
      <c r="D76">
        <v>15.409678</v>
      </c>
      <c r="E76">
        <v>-0.62</v>
      </c>
      <c r="F76">
        <v>12.532128</v>
      </c>
      <c r="G76">
        <v>-0.64</v>
      </c>
      <c r="H76">
        <v>9.456087</v>
      </c>
      <c r="I76">
        <v>-0.65</v>
      </c>
      <c r="J76">
        <v>10.2462638</v>
      </c>
      <c r="K76">
        <v>-0.67</v>
      </c>
      <c r="L76">
        <v>7.4436126</v>
      </c>
      <c r="M76">
        <v>-0.6899999999999999</v>
      </c>
      <c r="N76">
        <v>7.4458366</v>
      </c>
      <c r="O76">
        <v>-0.71</v>
      </c>
      <c r="P76">
        <v>6.3120322</v>
      </c>
      <c r="Q76">
        <v>-0.73</v>
      </c>
      <c r="R76">
        <v>3.0362414</v>
      </c>
      <c r="S76">
        <v>-0.75</v>
      </c>
      <c r="T76">
        <v>2.6748352</v>
      </c>
    </row>
    <row r="77" spans="1:20">
      <c r="A77">
        <v>-0.78</v>
      </c>
      <c r="B77">
        <v>-5.4723348</v>
      </c>
      <c r="C77">
        <v>-0.61</v>
      </c>
      <c r="D77">
        <v>11.792812</v>
      </c>
      <c r="E77">
        <v>-0.63</v>
      </c>
      <c r="F77">
        <v>12.546722</v>
      </c>
      <c r="G77">
        <v>-0.65</v>
      </c>
      <c r="H77">
        <v>9.9161398</v>
      </c>
      <c r="I77">
        <v>-0.66</v>
      </c>
      <c r="J77">
        <v>8.9964622</v>
      </c>
      <c r="K77">
        <v>-0.68</v>
      </c>
      <c r="L77">
        <v>7.5638526</v>
      </c>
      <c r="M77">
        <v>-0.7</v>
      </c>
      <c r="N77">
        <v>5.0338764</v>
      </c>
      <c r="O77">
        <v>-0.72</v>
      </c>
      <c r="P77">
        <v>5.6108832</v>
      </c>
      <c r="Q77">
        <v>-0.74</v>
      </c>
      <c r="R77">
        <v>4.3526398</v>
      </c>
      <c r="S77">
        <v>-0.76</v>
      </c>
      <c r="T77">
        <v>0.7931272</v>
      </c>
    </row>
    <row r="78" spans="1:20">
      <c r="A78">
        <v>-0.79</v>
      </c>
      <c r="B78">
        <v>-7.501520600000001</v>
      </c>
      <c r="C78">
        <v>-0.62</v>
      </c>
      <c r="D78">
        <v>11.415486</v>
      </c>
      <c r="E78">
        <v>-0.64</v>
      </c>
      <c r="F78">
        <v>9.8399672</v>
      </c>
      <c r="G78">
        <v>-0.66</v>
      </c>
      <c r="H78">
        <v>9.8161506</v>
      </c>
      <c r="I78">
        <v>-0.67</v>
      </c>
      <c r="J78">
        <v>5.9705268</v>
      </c>
      <c r="K78">
        <v>-0.6899999999999999</v>
      </c>
      <c r="L78">
        <v>7.963459</v>
      </c>
      <c r="M78">
        <v>-0.71</v>
      </c>
      <c r="N78">
        <v>5.2313986</v>
      </c>
      <c r="O78">
        <v>-0.73</v>
      </c>
      <c r="P78">
        <v>2.5140638</v>
      </c>
      <c r="Q78">
        <v>-0.75</v>
      </c>
      <c r="R78">
        <v>4.00964</v>
      </c>
      <c r="S78">
        <v>-0.77</v>
      </c>
      <c r="T78">
        <v>1.5474872</v>
      </c>
    </row>
    <row r="79" spans="1:20">
      <c r="A79">
        <v>-0.8</v>
      </c>
      <c r="B79">
        <v>-7.3871982</v>
      </c>
      <c r="C79">
        <v>-0.63</v>
      </c>
      <c r="D79">
        <v>11.51958</v>
      </c>
      <c r="E79">
        <v>-0.65</v>
      </c>
      <c r="F79">
        <v>8.4739532</v>
      </c>
      <c r="G79">
        <v>-0.67</v>
      </c>
      <c r="H79">
        <v>8.444385</v>
      </c>
      <c r="I79">
        <v>-0.68</v>
      </c>
      <c r="J79">
        <v>7.1891496</v>
      </c>
      <c r="K79">
        <v>-0.7</v>
      </c>
      <c r="L79">
        <v>5.6205202</v>
      </c>
      <c r="M79">
        <v>-0.72</v>
      </c>
      <c r="N79">
        <v>5.6272144</v>
      </c>
      <c r="O79">
        <v>-0.74</v>
      </c>
      <c r="P79">
        <v>2.8384198</v>
      </c>
      <c r="Q79">
        <v>-0.76</v>
      </c>
      <c r="R79">
        <v>0.8148083999999999</v>
      </c>
      <c r="S79">
        <v>-0.78</v>
      </c>
      <c r="T79">
        <v>1.5718304</v>
      </c>
    </row>
    <row r="80" spans="1:20">
      <c r="A80">
        <v>-0.8100000000000001</v>
      </c>
      <c r="B80">
        <v>-7.218971399999999</v>
      </c>
      <c r="C80">
        <v>-0.64</v>
      </c>
      <c r="D80">
        <v>11.187166</v>
      </c>
      <c r="E80">
        <v>-0.66</v>
      </c>
      <c r="F80">
        <v>8.992098</v>
      </c>
      <c r="G80">
        <v>-0.68</v>
      </c>
      <c r="H80">
        <v>5.639921800000001</v>
      </c>
      <c r="I80">
        <v>-0.6899999999999999</v>
      </c>
      <c r="J80">
        <v>7.258933799999999</v>
      </c>
      <c r="K80">
        <v>-0.71</v>
      </c>
      <c r="L80">
        <v>4.4466376</v>
      </c>
      <c r="M80">
        <v>-0.73</v>
      </c>
      <c r="N80">
        <v>4.185691400000001</v>
      </c>
      <c r="O80">
        <v>-0.75</v>
      </c>
      <c r="P80">
        <v>3.4180772</v>
      </c>
      <c r="Q80">
        <v>-0.77</v>
      </c>
      <c r="R80">
        <v>0.4084928</v>
      </c>
      <c r="S80">
        <v>-0.79</v>
      </c>
      <c r="T80">
        <v>-1.3670498</v>
      </c>
    </row>
    <row r="81" spans="1:20">
      <c r="A81">
        <v>-0.82</v>
      </c>
      <c r="B81">
        <v>-8.7057196</v>
      </c>
      <c r="C81">
        <v>-0.65</v>
      </c>
      <c r="D81">
        <v>8.290050600000001</v>
      </c>
      <c r="E81">
        <v>-0.67</v>
      </c>
      <c r="F81">
        <v>8.8183738</v>
      </c>
      <c r="G81">
        <v>-0.6899999999999999</v>
      </c>
      <c r="H81">
        <v>7.0004486</v>
      </c>
      <c r="I81">
        <v>-0.7</v>
      </c>
      <c r="J81">
        <v>6.54516</v>
      </c>
      <c r="K81">
        <v>-0.72</v>
      </c>
      <c r="L81">
        <v>4.9478702</v>
      </c>
      <c r="M81">
        <v>-0.74</v>
      </c>
      <c r="N81">
        <v>1.8640374</v>
      </c>
      <c r="O81">
        <v>-0.76</v>
      </c>
      <c r="P81">
        <v>3.5136196</v>
      </c>
      <c r="Q81">
        <v>-0.78</v>
      </c>
      <c r="R81">
        <v>1.5496508</v>
      </c>
      <c r="S81">
        <v>-0.8</v>
      </c>
      <c r="T81">
        <v>-2.4157616</v>
      </c>
    </row>
    <row r="82" spans="1:20">
      <c r="A82">
        <v>-0.83</v>
      </c>
      <c r="B82">
        <v>-15.116724</v>
      </c>
      <c r="C82">
        <v>-0.66</v>
      </c>
      <c r="D82">
        <v>7.5444464</v>
      </c>
      <c r="E82">
        <v>-0.68</v>
      </c>
      <c r="F82">
        <v>6.2759128</v>
      </c>
      <c r="G82">
        <v>-0.7</v>
      </c>
      <c r="H82">
        <v>6.311363399999999</v>
      </c>
      <c r="I82">
        <v>-0.71</v>
      </c>
      <c r="J82">
        <v>4.4890234</v>
      </c>
      <c r="K82">
        <v>-0.73</v>
      </c>
      <c r="L82">
        <v>5.0516962</v>
      </c>
      <c r="M82">
        <v>-0.75</v>
      </c>
      <c r="N82">
        <v>1.8699898</v>
      </c>
      <c r="O82">
        <v>-0.77</v>
      </c>
      <c r="P82">
        <v>0.3953162</v>
      </c>
      <c r="Q82">
        <v>-0.79</v>
      </c>
      <c r="R82">
        <v>1.2667512</v>
      </c>
      <c r="S82">
        <v>-0.8100000000000001</v>
      </c>
      <c r="T82">
        <v>-2.0254596</v>
      </c>
    </row>
    <row r="83" spans="1:20">
      <c r="A83">
        <v>-0.84</v>
      </c>
      <c r="B83">
        <v>-27.354252</v>
      </c>
      <c r="C83">
        <v>-0.67</v>
      </c>
      <c r="D83">
        <v>7.7648968</v>
      </c>
      <c r="E83">
        <v>-0.6899999999999999</v>
      </c>
      <c r="F83">
        <v>5.608495</v>
      </c>
      <c r="G83">
        <v>-0.71</v>
      </c>
      <c r="H83">
        <v>5.780833599999999</v>
      </c>
      <c r="I83">
        <v>-0.72</v>
      </c>
      <c r="J83">
        <v>3.9235436</v>
      </c>
      <c r="K83">
        <v>-0.74</v>
      </c>
      <c r="L83">
        <v>2.9345662</v>
      </c>
      <c r="M83">
        <v>-0.76</v>
      </c>
      <c r="N83">
        <v>2.8265806</v>
      </c>
      <c r="O83">
        <v>-0.78</v>
      </c>
      <c r="P83">
        <v>0.36535</v>
      </c>
      <c r="Q83">
        <v>-0.8</v>
      </c>
      <c r="R83">
        <v>-1.6540198</v>
      </c>
      <c r="S83">
        <v>-0.82</v>
      </c>
      <c r="T83">
        <v>-2.3624908</v>
      </c>
    </row>
    <row r="84" spans="1:20">
      <c r="A84">
        <v>-0.85</v>
      </c>
      <c r="B84">
        <v>-41.70296</v>
      </c>
      <c r="C84">
        <v>-0.68</v>
      </c>
      <c r="D84">
        <v>7.696876400000001</v>
      </c>
      <c r="E84">
        <v>-0.7</v>
      </c>
      <c r="F84">
        <v>5.1261104</v>
      </c>
      <c r="G84">
        <v>-0.72</v>
      </c>
      <c r="H84">
        <v>2.8313762</v>
      </c>
      <c r="I84">
        <v>-0.73</v>
      </c>
      <c r="J84">
        <v>4.1088018</v>
      </c>
      <c r="K84">
        <v>-0.75</v>
      </c>
      <c r="L84">
        <v>1.4779654</v>
      </c>
      <c r="M84">
        <v>-0.77</v>
      </c>
      <c r="N84">
        <v>2.713938</v>
      </c>
      <c r="O84">
        <v>-0.79</v>
      </c>
      <c r="P84">
        <v>1.0639912</v>
      </c>
      <c r="Q84">
        <v>-0.8100000000000001</v>
      </c>
      <c r="R84">
        <v>-3.8427064</v>
      </c>
      <c r="S84">
        <v>-0.83</v>
      </c>
      <c r="T84">
        <v>-3.4064992</v>
      </c>
    </row>
    <row r="85" spans="1:20">
      <c r="A85">
        <v>-0.86</v>
      </c>
      <c r="B85">
        <v>-49.649842</v>
      </c>
      <c r="C85">
        <v>-0.6899999999999999</v>
      </c>
      <c r="D85">
        <v>5.4158412</v>
      </c>
      <c r="E85">
        <v>-0.71</v>
      </c>
      <c r="F85">
        <v>5.296774999999999</v>
      </c>
      <c r="G85">
        <v>-0.73</v>
      </c>
      <c r="H85">
        <v>3.5103354</v>
      </c>
      <c r="I85">
        <v>-0.74</v>
      </c>
      <c r="J85">
        <v>4.4657626</v>
      </c>
      <c r="K85">
        <v>-0.76</v>
      </c>
      <c r="L85">
        <v>1.9490296</v>
      </c>
      <c r="M85">
        <v>-0.78</v>
      </c>
      <c r="N85">
        <v>-0.8768184</v>
      </c>
      <c r="O85">
        <v>-0.8</v>
      </c>
      <c r="P85">
        <v>0.5782422</v>
      </c>
      <c r="Q85">
        <v>-0.82</v>
      </c>
      <c r="R85">
        <v>-2.82323</v>
      </c>
      <c r="S85">
        <v>-0.84</v>
      </c>
      <c r="T85">
        <v>-7.3312956</v>
      </c>
    </row>
    <row r="86" spans="1:20">
      <c r="A86">
        <v>-0.87</v>
      </c>
      <c r="B86">
        <v>-56.00807199999999</v>
      </c>
      <c r="C86">
        <v>-0.7</v>
      </c>
      <c r="D86">
        <v>3.2542576</v>
      </c>
      <c r="E86">
        <v>-0.72</v>
      </c>
      <c r="F86">
        <v>4.5827604</v>
      </c>
      <c r="G86">
        <v>-0.74</v>
      </c>
      <c r="H86">
        <v>3.8169982</v>
      </c>
      <c r="I86">
        <v>-0.75</v>
      </c>
      <c r="J86">
        <v>2.1298298</v>
      </c>
      <c r="K86">
        <v>-0.77</v>
      </c>
      <c r="L86">
        <v>1.9655506</v>
      </c>
      <c r="M86">
        <v>-0.79</v>
      </c>
      <c r="N86">
        <v>-0.6727529999999999</v>
      </c>
      <c r="O86">
        <v>-0.8100000000000001</v>
      </c>
      <c r="P86">
        <v>-3.009751</v>
      </c>
      <c r="Q86">
        <v>-0.83</v>
      </c>
      <c r="R86">
        <v>-3.3803378</v>
      </c>
      <c r="S86">
        <v>-0.85</v>
      </c>
      <c r="T86">
        <v>-7.213839</v>
      </c>
    </row>
    <row r="87" spans="1:20">
      <c r="A87">
        <v>-0.88</v>
      </c>
      <c r="B87">
        <v>-55.725526</v>
      </c>
      <c r="C87">
        <v>-0.71</v>
      </c>
      <c r="D87">
        <v>4.4528364</v>
      </c>
      <c r="E87">
        <v>-0.73</v>
      </c>
      <c r="F87">
        <v>1.690638</v>
      </c>
      <c r="G87">
        <v>-0.75</v>
      </c>
      <c r="H87">
        <v>3.9837244</v>
      </c>
      <c r="I87">
        <v>-0.76</v>
      </c>
      <c r="J87">
        <v>0.3093834</v>
      </c>
      <c r="K87">
        <v>-0.78</v>
      </c>
      <c r="L87">
        <v>1.139298</v>
      </c>
      <c r="M87">
        <v>-0.8</v>
      </c>
      <c r="N87">
        <v>-1.2559694</v>
      </c>
      <c r="O87">
        <v>-0.82</v>
      </c>
      <c r="P87">
        <v>-4.613109400000001</v>
      </c>
      <c r="Q87">
        <v>-0.84</v>
      </c>
      <c r="R87">
        <v>-5.3597304</v>
      </c>
      <c r="S87">
        <v>-0.86</v>
      </c>
      <c r="T87">
        <v>-7.3714094</v>
      </c>
    </row>
    <row r="88" spans="1:20">
      <c r="A88">
        <v>-0.89</v>
      </c>
      <c r="B88">
        <v>-54.639582</v>
      </c>
      <c r="C88">
        <v>-0.72</v>
      </c>
      <c r="D88">
        <v>4.073790600000001</v>
      </c>
      <c r="E88">
        <v>-0.74</v>
      </c>
      <c r="F88">
        <v>2.4742194</v>
      </c>
      <c r="G88">
        <v>-0.76</v>
      </c>
      <c r="H88">
        <v>0.5004402000000001</v>
      </c>
      <c r="I88">
        <v>-0.77</v>
      </c>
      <c r="J88">
        <v>0.2673122</v>
      </c>
      <c r="K88">
        <v>-0.79</v>
      </c>
      <c r="L88">
        <v>-1.5499012</v>
      </c>
      <c r="M88">
        <v>-0.8100000000000001</v>
      </c>
      <c r="N88">
        <v>-0.9019518</v>
      </c>
      <c r="O88">
        <v>-0.83</v>
      </c>
      <c r="P88">
        <v>-3.4303376</v>
      </c>
      <c r="Q88">
        <v>-0.85</v>
      </c>
      <c r="R88">
        <v>-8.032374999999998</v>
      </c>
      <c r="S88">
        <v>-0.87</v>
      </c>
      <c r="T88">
        <v>-8.8379604</v>
      </c>
    </row>
    <row r="89" spans="1:20">
      <c r="A89">
        <v>-0.9</v>
      </c>
      <c r="B89">
        <v>-53.99285999999999</v>
      </c>
      <c r="C89">
        <v>-0.73</v>
      </c>
      <c r="D89">
        <v>3.6069604</v>
      </c>
      <c r="E89">
        <v>-0.75</v>
      </c>
      <c r="F89">
        <v>3.5394556</v>
      </c>
      <c r="G89">
        <v>-0.77</v>
      </c>
      <c r="H89">
        <v>-0.5061236</v>
      </c>
      <c r="I89">
        <v>-0.78</v>
      </c>
      <c r="J89">
        <v>1.1110246</v>
      </c>
      <c r="K89">
        <v>-0.8</v>
      </c>
      <c r="L89">
        <v>-1.566554</v>
      </c>
      <c r="M89">
        <v>-0.82</v>
      </c>
      <c r="N89">
        <v>-4.1092118</v>
      </c>
      <c r="O89">
        <v>-0.84</v>
      </c>
      <c r="P89">
        <v>-4.1438036</v>
      </c>
      <c r="Q89">
        <v>-0.86</v>
      </c>
      <c r="R89">
        <v>-7.70914</v>
      </c>
      <c r="S89">
        <v>-0.88</v>
      </c>
      <c r="T89">
        <v>-11.3029028</v>
      </c>
    </row>
    <row r="90" spans="1:20">
      <c r="A90">
        <v>-0.91</v>
      </c>
      <c r="B90">
        <v>-56.27583600000001</v>
      </c>
      <c r="C90">
        <v>-0.74</v>
      </c>
      <c r="D90">
        <v>0.9238237999999999</v>
      </c>
      <c r="E90">
        <v>-0.76</v>
      </c>
      <c r="F90">
        <v>2.5072482</v>
      </c>
      <c r="G90">
        <v>-0.78</v>
      </c>
      <c r="H90">
        <v>0.1077244</v>
      </c>
      <c r="I90">
        <v>-0.79</v>
      </c>
      <c r="J90">
        <v>-0.9394598000000001</v>
      </c>
      <c r="K90">
        <v>-0.8100000000000001</v>
      </c>
      <c r="L90">
        <v>-1.4144838</v>
      </c>
      <c r="M90">
        <v>-0.83</v>
      </c>
      <c r="N90">
        <v>-5.3251564</v>
      </c>
      <c r="O90">
        <v>-0.85</v>
      </c>
      <c r="P90">
        <v>-7.1933032</v>
      </c>
      <c r="Q90">
        <v>-0.87</v>
      </c>
      <c r="R90">
        <v>-8.0544668</v>
      </c>
      <c r="S90">
        <v>-0.89</v>
      </c>
      <c r="T90">
        <v>-12.167264</v>
      </c>
    </row>
    <row r="91" spans="1:20">
      <c r="A91">
        <v>-0.92</v>
      </c>
      <c r="B91">
        <v>-55.775566</v>
      </c>
      <c r="C91">
        <v>-0.75</v>
      </c>
      <c r="D91">
        <v>1.8113806</v>
      </c>
      <c r="E91">
        <v>-0.77</v>
      </c>
      <c r="F91">
        <v>-0.3559362</v>
      </c>
      <c r="G91">
        <v>-0.79</v>
      </c>
      <c r="H91">
        <v>0.3180358</v>
      </c>
      <c r="I91">
        <v>-0.8</v>
      </c>
      <c r="J91">
        <v>-2.0976772</v>
      </c>
      <c r="K91">
        <v>-0.82</v>
      </c>
      <c r="L91">
        <v>-2.4091038</v>
      </c>
      <c r="M91">
        <v>-0.84</v>
      </c>
      <c r="N91">
        <v>-5.0451774</v>
      </c>
      <c r="O91">
        <v>-0.86</v>
      </c>
      <c r="P91">
        <v>-8.706365600000002</v>
      </c>
      <c r="Q91">
        <v>-0.88</v>
      </c>
      <c r="R91">
        <v>-9.568160199999999</v>
      </c>
      <c r="S91">
        <v>-0.9</v>
      </c>
      <c r="T91">
        <v>-11.537408</v>
      </c>
    </row>
    <row r="92" spans="1:20">
      <c r="A92">
        <v>-0.93</v>
      </c>
      <c r="B92">
        <v>-54.90539</v>
      </c>
      <c r="C92">
        <v>-0.76</v>
      </c>
      <c r="D92">
        <v>1.1441818</v>
      </c>
      <c r="E92">
        <v>-0.78</v>
      </c>
      <c r="F92">
        <v>-0.5658422</v>
      </c>
      <c r="G92">
        <v>-0.8</v>
      </c>
      <c r="H92">
        <v>-1.8647972</v>
      </c>
      <c r="I92">
        <v>-0.8100000000000001</v>
      </c>
      <c r="J92">
        <v>-2.1840916</v>
      </c>
      <c r="K92">
        <v>-0.83</v>
      </c>
      <c r="L92">
        <v>-5.814854</v>
      </c>
      <c r="M92">
        <v>-0.85</v>
      </c>
      <c r="N92">
        <v>-5.8469768</v>
      </c>
      <c r="O92">
        <v>-0.87</v>
      </c>
      <c r="P92">
        <v>-8.921394400000001</v>
      </c>
      <c r="Q92">
        <v>-0.89</v>
      </c>
      <c r="R92">
        <v>-12.496656</v>
      </c>
      <c r="S92">
        <v>-0.91</v>
      </c>
      <c r="T92">
        <v>-11.61964</v>
      </c>
    </row>
    <row r="93" spans="1:20">
      <c r="A93">
        <v>-0.9399999999999999</v>
      </c>
      <c r="B93">
        <v>-53.576946</v>
      </c>
      <c r="C93">
        <v>-0.77</v>
      </c>
      <c r="D93">
        <v>0.7670842</v>
      </c>
      <c r="E93">
        <v>-0.79</v>
      </c>
      <c r="F93">
        <v>-0.8728149999999999</v>
      </c>
      <c r="G93">
        <v>-0.8100000000000001</v>
      </c>
      <c r="H93">
        <v>-3.2437008</v>
      </c>
      <c r="I93">
        <v>-0.82</v>
      </c>
      <c r="J93">
        <v>-3.441132000000001</v>
      </c>
      <c r="K93">
        <v>-0.84</v>
      </c>
      <c r="L93">
        <v>-6.065519</v>
      </c>
      <c r="M93">
        <v>-0.86</v>
      </c>
      <c r="N93">
        <v>-8.032306</v>
      </c>
      <c r="O93">
        <v>-0.88</v>
      </c>
      <c r="P93">
        <v>-9.135565</v>
      </c>
      <c r="Q93">
        <v>-0.9</v>
      </c>
      <c r="R93">
        <v>-12.46613</v>
      </c>
      <c r="S93">
        <v>-0.92</v>
      </c>
      <c r="T93">
        <v>-14.290506</v>
      </c>
    </row>
    <row r="94" spans="1:20">
      <c r="A94">
        <v>-0.95</v>
      </c>
      <c r="B94">
        <v>-54.962418</v>
      </c>
      <c r="C94">
        <v>-0.78</v>
      </c>
      <c r="D94">
        <v>-3.1939538</v>
      </c>
      <c r="E94">
        <v>-0.8</v>
      </c>
      <c r="F94">
        <v>-1.6416922</v>
      </c>
      <c r="G94">
        <v>-0.82</v>
      </c>
      <c r="H94">
        <v>-3.504634</v>
      </c>
      <c r="I94">
        <v>-0.83</v>
      </c>
      <c r="J94">
        <v>-4.9032068</v>
      </c>
      <c r="K94">
        <v>-0.85</v>
      </c>
      <c r="L94">
        <v>-6.5318594</v>
      </c>
      <c r="M94">
        <v>-0.87</v>
      </c>
      <c r="N94">
        <v>-10.5497608</v>
      </c>
      <c r="O94">
        <v>-0.89</v>
      </c>
      <c r="P94">
        <v>-11.015622</v>
      </c>
      <c r="Q94">
        <v>-0.91</v>
      </c>
      <c r="R94">
        <v>-11.942874</v>
      </c>
      <c r="S94">
        <v>-0.93</v>
      </c>
      <c r="T94">
        <v>-14.886172</v>
      </c>
    </row>
    <row r="95" spans="1:20">
      <c r="A95">
        <v>-0.96</v>
      </c>
      <c r="B95">
        <v>-55.54344</v>
      </c>
      <c r="C95">
        <v>-0.79</v>
      </c>
      <c r="D95">
        <v>-3.523015</v>
      </c>
      <c r="E95">
        <v>-0.8100000000000001</v>
      </c>
      <c r="F95">
        <v>-3.8560468</v>
      </c>
      <c r="G95">
        <v>-0.83</v>
      </c>
      <c r="H95">
        <v>-4.3632278</v>
      </c>
      <c r="I95">
        <v>-0.84</v>
      </c>
      <c r="J95">
        <v>-7.2685642</v>
      </c>
      <c r="K95">
        <v>-0.86</v>
      </c>
      <c r="L95">
        <v>-7.577864</v>
      </c>
      <c r="M95">
        <v>-0.88</v>
      </c>
      <c r="N95">
        <v>-9.504577600000001</v>
      </c>
      <c r="O95">
        <v>-0.9</v>
      </c>
      <c r="P95">
        <v>-13.429118</v>
      </c>
      <c r="Q95">
        <v>-0.92</v>
      </c>
      <c r="R95">
        <v>-13.329436</v>
      </c>
      <c r="S95">
        <v>-0.9399999999999999</v>
      </c>
      <c r="T95">
        <v>-15.115378</v>
      </c>
    </row>
    <row r="96" spans="1:20">
      <c r="A96">
        <v>-0.97</v>
      </c>
      <c r="B96">
        <v>-54.30732399999999</v>
      </c>
      <c r="C96">
        <v>-0.8</v>
      </c>
      <c r="D96">
        <v>-3.5324174</v>
      </c>
      <c r="E96">
        <v>-0.82</v>
      </c>
      <c r="F96">
        <v>-5.6388066</v>
      </c>
      <c r="G96">
        <v>-0.84</v>
      </c>
      <c r="H96">
        <v>-5.9845622</v>
      </c>
      <c r="I96">
        <v>-0.85</v>
      </c>
      <c r="J96">
        <v>-7.2572034</v>
      </c>
      <c r="K96">
        <v>-0.87</v>
      </c>
      <c r="L96">
        <v>-10.1214984</v>
      </c>
      <c r="M96">
        <v>-0.89</v>
      </c>
      <c r="N96">
        <v>-9.729633</v>
      </c>
      <c r="O96">
        <v>-0.91</v>
      </c>
      <c r="P96">
        <v>-12.476078</v>
      </c>
      <c r="Q96">
        <v>-0.93</v>
      </c>
      <c r="R96">
        <v>-15.876406</v>
      </c>
      <c r="S96">
        <v>-0.95</v>
      </c>
      <c r="T96">
        <v>-15.20657</v>
      </c>
    </row>
    <row r="97" spans="1:20">
      <c r="A97">
        <v>-0.98</v>
      </c>
      <c r="B97">
        <v>-53.656758</v>
      </c>
      <c r="C97">
        <v>-0.8100000000000001</v>
      </c>
      <c r="D97">
        <v>-4.0161372</v>
      </c>
      <c r="E97">
        <v>-0.83</v>
      </c>
      <c r="F97">
        <v>-5.390457400000001</v>
      </c>
      <c r="G97">
        <v>-0.85</v>
      </c>
      <c r="H97">
        <v>-8.637717</v>
      </c>
      <c r="I97">
        <v>-0.86</v>
      </c>
      <c r="J97">
        <v>-7.2410144</v>
      </c>
      <c r="K97">
        <v>-0.88</v>
      </c>
      <c r="L97">
        <v>-10.855765</v>
      </c>
      <c r="M97">
        <v>-0.9</v>
      </c>
      <c r="N97">
        <v>-12.1829588</v>
      </c>
      <c r="O97">
        <v>-0.92</v>
      </c>
      <c r="P97">
        <v>-12.944188</v>
      </c>
      <c r="Q97">
        <v>-0.9399999999999999</v>
      </c>
      <c r="R97">
        <v>-15.328526</v>
      </c>
      <c r="S97">
        <v>-0.96</v>
      </c>
      <c r="T97">
        <v>-18.637322</v>
      </c>
    </row>
    <row r="98" spans="1:20">
      <c r="A98">
        <v>-0.99</v>
      </c>
      <c r="B98">
        <v>-54.111296</v>
      </c>
      <c r="C98">
        <v>-0.82</v>
      </c>
      <c r="D98">
        <v>-7.659548200000001</v>
      </c>
      <c r="E98">
        <v>-0.84</v>
      </c>
      <c r="F98">
        <v>-5.9914216</v>
      </c>
      <c r="G98">
        <v>-0.86</v>
      </c>
      <c r="H98">
        <v>-8.987811000000001</v>
      </c>
      <c r="I98">
        <v>-0.87</v>
      </c>
      <c r="J98">
        <v>-8.9335734</v>
      </c>
      <c r="K98">
        <v>-0.89</v>
      </c>
      <c r="L98">
        <v>-10.5946352</v>
      </c>
      <c r="M98">
        <v>-0.91</v>
      </c>
      <c r="N98">
        <v>-14.322432</v>
      </c>
      <c r="O98">
        <v>-0.93</v>
      </c>
      <c r="P98">
        <v>-13.944564</v>
      </c>
      <c r="Q98">
        <v>-0.95</v>
      </c>
      <c r="R98">
        <v>-16.119124</v>
      </c>
      <c r="S98">
        <v>-0.97</v>
      </c>
      <c r="T98">
        <v>-19.850262</v>
      </c>
    </row>
    <row r="99" spans="1:20">
      <c r="A99">
        <v>-1</v>
      </c>
      <c r="B99">
        <v>-52.030372</v>
      </c>
      <c r="C99">
        <v>-0.83</v>
      </c>
      <c r="D99">
        <v>-7.9832014</v>
      </c>
      <c r="E99">
        <v>-0.85</v>
      </c>
      <c r="F99">
        <v>-9.1426246</v>
      </c>
      <c r="G99">
        <v>-0.87</v>
      </c>
      <c r="H99">
        <v>-9.3149856</v>
      </c>
      <c r="I99">
        <v>-0.88</v>
      </c>
      <c r="J99">
        <v>-12.197292</v>
      </c>
      <c r="K99">
        <v>-0.9</v>
      </c>
      <c r="L99">
        <v>-10.8179122</v>
      </c>
      <c r="M99">
        <v>-0.92</v>
      </c>
      <c r="N99">
        <v>-14.061764</v>
      </c>
      <c r="O99">
        <v>-0.9399999999999999</v>
      </c>
      <c r="P99">
        <v>-16.407902</v>
      </c>
      <c r="Q99">
        <v>-0.96</v>
      </c>
      <c r="R99">
        <v>-16.962826</v>
      </c>
      <c r="S99">
        <v>-0.98</v>
      </c>
      <c r="T99">
        <v>-20.23181</v>
      </c>
    </row>
    <row r="100" spans="1:20">
      <c r="A100">
        <v>-1.01</v>
      </c>
      <c r="B100">
        <v>-54.023806</v>
      </c>
      <c r="C100">
        <v>-0.84</v>
      </c>
      <c r="D100">
        <v>-8.3488784</v>
      </c>
      <c r="E100">
        <v>-0.86</v>
      </c>
      <c r="F100">
        <v>-11.041804</v>
      </c>
      <c r="G100">
        <v>-0.88</v>
      </c>
      <c r="H100">
        <v>-11.091013</v>
      </c>
      <c r="I100">
        <v>-0.89</v>
      </c>
      <c r="J100">
        <v>-11.223116</v>
      </c>
      <c r="K100">
        <v>-0.91</v>
      </c>
      <c r="L100">
        <v>-13.613548</v>
      </c>
      <c r="M100">
        <v>-0.93</v>
      </c>
      <c r="N100">
        <v>-14.511276</v>
      </c>
      <c r="O100">
        <v>-0.95</v>
      </c>
      <c r="P100">
        <v>-17.344412</v>
      </c>
      <c r="Q100">
        <v>-0.97</v>
      </c>
      <c r="R100">
        <v>-20.108288</v>
      </c>
      <c r="S100">
        <v>-0.99</v>
      </c>
      <c r="T100">
        <v>-20.165612</v>
      </c>
    </row>
    <row r="101" spans="1:20">
      <c r="A101">
        <v>-1.02</v>
      </c>
      <c r="B101">
        <v>-53.03966399999999</v>
      </c>
      <c r="C101">
        <v>-0.85</v>
      </c>
      <c r="D101">
        <v>-11.225332</v>
      </c>
      <c r="E101">
        <v>-0.87</v>
      </c>
      <c r="F101">
        <v>-11.539032</v>
      </c>
      <c r="G101">
        <v>-0.89</v>
      </c>
      <c r="H101">
        <v>-13.742022</v>
      </c>
      <c r="I101">
        <v>-0.9</v>
      </c>
      <c r="J101">
        <v>-11.769338</v>
      </c>
      <c r="K101">
        <v>-0.92</v>
      </c>
      <c r="L101">
        <v>-14.803596</v>
      </c>
      <c r="M101">
        <v>-0.9399999999999999</v>
      </c>
      <c r="N101">
        <v>-15.512996</v>
      </c>
      <c r="O101">
        <v>-0.96</v>
      </c>
      <c r="P101">
        <v>-17.006462</v>
      </c>
      <c r="Q101">
        <v>-0.98</v>
      </c>
      <c r="R101">
        <v>-20.598196</v>
      </c>
      <c r="S101">
        <v>-1</v>
      </c>
      <c r="T101">
        <v>-19.13562</v>
      </c>
    </row>
    <row r="102" spans="1:20">
      <c r="A102">
        <v>-1.03</v>
      </c>
      <c r="B102">
        <v>-52.965934</v>
      </c>
      <c r="C102">
        <v>-0.86</v>
      </c>
      <c r="D102">
        <v>-17.33637</v>
      </c>
      <c r="E102">
        <v>-0.88</v>
      </c>
      <c r="F102">
        <v>-13.49103</v>
      </c>
      <c r="G102">
        <v>-0.9</v>
      </c>
      <c r="H102">
        <v>-13.625204</v>
      </c>
      <c r="I102">
        <v>-0.91</v>
      </c>
      <c r="J102">
        <v>-12.672158</v>
      </c>
      <c r="K102">
        <v>-0.93</v>
      </c>
      <c r="L102">
        <v>-14.479794</v>
      </c>
      <c r="M102">
        <v>-0.95</v>
      </c>
      <c r="N102">
        <v>-18.093412</v>
      </c>
      <c r="O102">
        <v>-0.97</v>
      </c>
      <c r="P102">
        <v>-17.97366</v>
      </c>
      <c r="Q102">
        <v>-0.99</v>
      </c>
      <c r="R102">
        <v>-20.460124</v>
      </c>
      <c r="S102">
        <v>-1.01</v>
      </c>
      <c r="T102">
        <v>-22.568016</v>
      </c>
    </row>
    <row r="103" spans="1:20">
      <c r="A103">
        <v>-1.04</v>
      </c>
      <c r="B103">
        <v>-55.78772</v>
      </c>
      <c r="C103">
        <v>-0.87</v>
      </c>
      <c r="D103">
        <v>-21.485896</v>
      </c>
      <c r="E103">
        <v>-0.89</v>
      </c>
      <c r="F103">
        <v>-15.778212</v>
      </c>
      <c r="G103">
        <v>-0.91</v>
      </c>
      <c r="H103">
        <v>-14.647996</v>
      </c>
      <c r="I103">
        <v>-0.92</v>
      </c>
      <c r="J103">
        <v>-16.306334</v>
      </c>
      <c r="K103">
        <v>-0.9399999999999999</v>
      </c>
      <c r="L103">
        <v>-15.556914</v>
      </c>
      <c r="M103">
        <v>-0.96</v>
      </c>
      <c r="N103">
        <v>-18.431758</v>
      </c>
      <c r="O103">
        <v>-0.98</v>
      </c>
      <c r="P103">
        <v>-21.425134</v>
      </c>
      <c r="Q103">
        <v>-1</v>
      </c>
      <c r="R103">
        <v>-20.622696</v>
      </c>
      <c r="S103">
        <v>-1.02</v>
      </c>
      <c r="T103">
        <v>-22.707766</v>
      </c>
    </row>
    <row r="104" spans="1:20">
      <c r="A104">
        <v>-1.05</v>
      </c>
      <c r="B104">
        <v>-54.99289</v>
      </c>
      <c r="C104">
        <v>-0.88</v>
      </c>
      <c r="D104">
        <v>-23.936438</v>
      </c>
      <c r="E104">
        <v>-0.9</v>
      </c>
      <c r="F104">
        <v>-18.546802</v>
      </c>
      <c r="G104">
        <v>-0.92</v>
      </c>
      <c r="H104">
        <v>-16.263794</v>
      </c>
      <c r="I104">
        <v>-0.93</v>
      </c>
      <c r="J104">
        <v>-16.930872</v>
      </c>
      <c r="K104">
        <v>-0.95</v>
      </c>
      <c r="L104">
        <v>-17.023036</v>
      </c>
      <c r="M104">
        <v>-0.97</v>
      </c>
      <c r="N104">
        <v>-18.066794</v>
      </c>
      <c r="O104">
        <v>-0.99</v>
      </c>
      <c r="P104">
        <v>-21.768382</v>
      </c>
      <c r="Q104">
        <v>-1.01</v>
      </c>
      <c r="R104">
        <v>-22.620158</v>
      </c>
      <c r="S104">
        <v>-1.03</v>
      </c>
      <c r="T104">
        <v>-22.913426</v>
      </c>
    </row>
    <row r="105" spans="1:20">
      <c r="A105">
        <v>-1.06</v>
      </c>
      <c r="B105">
        <v>-53.453576</v>
      </c>
      <c r="C105">
        <v>-0.89</v>
      </c>
      <c r="D105">
        <v>-26.434394</v>
      </c>
      <c r="E105">
        <v>-0.91</v>
      </c>
      <c r="F105">
        <v>-18.591032</v>
      </c>
      <c r="G105">
        <v>-0.93</v>
      </c>
      <c r="H105">
        <v>-19.339752</v>
      </c>
      <c r="I105">
        <v>-0.9399999999999999</v>
      </c>
      <c r="J105">
        <v>-17.072696</v>
      </c>
      <c r="K105">
        <v>-0.96</v>
      </c>
      <c r="L105">
        <v>-19.617528</v>
      </c>
      <c r="M105">
        <v>-0.98</v>
      </c>
      <c r="N105">
        <v>-19.98517</v>
      </c>
      <c r="O105">
        <v>-1</v>
      </c>
      <c r="P105">
        <v>-21.44534</v>
      </c>
      <c r="Q105">
        <v>-1.02</v>
      </c>
      <c r="R105">
        <v>-23.601536</v>
      </c>
      <c r="S105">
        <v>-1.04</v>
      </c>
      <c r="T105">
        <v>-24.473522</v>
      </c>
    </row>
    <row r="106" spans="1:20">
      <c r="A106">
        <v>-1.07</v>
      </c>
      <c r="B106">
        <v>-52.958686</v>
      </c>
      <c r="C106">
        <v>-0.9</v>
      </c>
      <c r="D106">
        <v>-30.72334</v>
      </c>
      <c r="E106">
        <v>-0.92</v>
      </c>
      <c r="F106">
        <v>-20.417822</v>
      </c>
      <c r="G106">
        <v>-0.9399999999999999</v>
      </c>
      <c r="H106">
        <v>-20.066496</v>
      </c>
      <c r="I106">
        <v>-0.95</v>
      </c>
      <c r="J106">
        <v>-18.217114</v>
      </c>
      <c r="K106">
        <v>-0.97</v>
      </c>
      <c r="L106">
        <v>-20.022988</v>
      </c>
      <c r="M106">
        <v>-0.99</v>
      </c>
      <c r="N106">
        <v>-23.072316</v>
      </c>
      <c r="O106">
        <v>-1.01</v>
      </c>
      <c r="P106">
        <v>-21.568324</v>
      </c>
      <c r="Q106">
        <v>-1.03</v>
      </c>
      <c r="R106">
        <v>-24.005462</v>
      </c>
      <c r="S106">
        <v>-1.05</v>
      </c>
      <c r="T106">
        <v>-26.896344</v>
      </c>
    </row>
    <row r="107" spans="1:20">
      <c r="A107">
        <v>-1.08</v>
      </c>
      <c r="B107">
        <v>-55.112792</v>
      </c>
      <c r="C107">
        <v>-0.91</v>
      </c>
      <c r="D107">
        <v>-31.752862</v>
      </c>
      <c r="E107">
        <v>-0.93</v>
      </c>
      <c r="F107">
        <v>-22.448488</v>
      </c>
      <c r="G107">
        <v>-0.95</v>
      </c>
      <c r="H107">
        <v>-19.545086</v>
      </c>
      <c r="I107">
        <v>-0.96</v>
      </c>
      <c r="J107">
        <v>-20.667244</v>
      </c>
      <c r="K107">
        <v>-0.98</v>
      </c>
      <c r="L107">
        <v>-20.21467</v>
      </c>
      <c r="M107">
        <v>-1</v>
      </c>
      <c r="N107">
        <v>-22.716998</v>
      </c>
      <c r="O107">
        <v>-1.02</v>
      </c>
      <c r="P107">
        <v>-24.179672</v>
      </c>
      <c r="Q107">
        <v>-1.04</v>
      </c>
      <c r="R107">
        <v>-23.636124</v>
      </c>
      <c r="S107">
        <v>-1.06</v>
      </c>
      <c r="T107">
        <v>-26.042444</v>
      </c>
    </row>
    <row r="108" spans="1:20">
      <c r="A108">
        <v>-1.09</v>
      </c>
      <c r="B108">
        <v>-54.485598</v>
      </c>
      <c r="C108">
        <v>-0.92</v>
      </c>
      <c r="D108">
        <v>-31.78492</v>
      </c>
      <c r="E108">
        <v>-0.9399999999999999</v>
      </c>
      <c r="F108">
        <v>-25.4644</v>
      </c>
      <c r="G108">
        <v>-0.96</v>
      </c>
      <c r="H108">
        <v>-21.355992</v>
      </c>
      <c r="I108">
        <v>-0.97</v>
      </c>
      <c r="J108">
        <v>-21.871452</v>
      </c>
      <c r="K108">
        <v>-0.99</v>
      </c>
      <c r="L108">
        <v>-21.790556</v>
      </c>
      <c r="M108">
        <v>-1.01</v>
      </c>
      <c r="N108">
        <v>-21.754538</v>
      </c>
      <c r="O108">
        <v>-1.03</v>
      </c>
      <c r="P108">
        <v>-25.092524</v>
      </c>
      <c r="Q108">
        <v>-1.05</v>
      </c>
      <c r="R108">
        <v>-25.51982</v>
      </c>
      <c r="S108">
        <v>-1.07</v>
      </c>
      <c r="T108">
        <v>-26.214156</v>
      </c>
    </row>
    <row r="109" spans="1:20">
      <c r="A109">
        <v>-1.1</v>
      </c>
      <c r="B109">
        <v>-53.111756</v>
      </c>
      <c r="C109">
        <v>-0.93</v>
      </c>
      <c r="D109">
        <v>-31.804012</v>
      </c>
      <c r="E109">
        <v>-0.95</v>
      </c>
      <c r="F109">
        <v>-24.902942</v>
      </c>
      <c r="G109">
        <v>-0.97</v>
      </c>
      <c r="H109">
        <v>-24.23226</v>
      </c>
      <c r="I109">
        <v>-0.98</v>
      </c>
      <c r="J109">
        <v>-21.694212</v>
      </c>
      <c r="K109">
        <v>-1</v>
      </c>
      <c r="L109">
        <v>-24.26112</v>
      </c>
      <c r="M109">
        <v>-1.02</v>
      </c>
      <c r="N109">
        <v>-22.828624</v>
      </c>
      <c r="O109">
        <v>-1.04</v>
      </c>
      <c r="P109">
        <v>-24.65634</v>
      </c>
      <c r="Q109">
        <v>-1.06</v>
      </c>
      <c r="R109">
        <v>-27.684824</v>
      </c>
      <c r="S109">
        <v>-1.08</v>
      </c>
      <c r="T109">
        <v>-26.231986</v>
      </c>
    </row>
    <row r="110" spans="1:20">
      <c r="A110">
        <v>-1.11</v>
      </c>
      <c r="B110">
        <v>-52.320554</v>
      </c>
      <c r="C110">
        <v>-0.9399999999999999</v>
      </c>
      <c r="D110">
        <v>-33.351054</v>
      </c>
      <c r="E110">
        <v>-0.96</v>
      </c>
      <c r="F110">
        <v>-24.98443</v>
      </c>
      <c r="G110">
        <v>-0.98</v>
      </c>
      <c r="H110">
        <v>-24.734264</v>
      </c>
      <c r="I110">
        <v>-0.99</v>
      </c>
      <c r="J110">
        <v>-22.384818</v>
      </c>
      <c r="K110">
        <v>-1.01</v>
      </c>
      <c r="L110">
        <v>-23.812938</v>
      </c>
      <c r="M110">
        <v>-1.03</v>
      </c>
      <c r="N110">
        <v>-25.484762</v>
      </c>
      <c r="O110">
        <v>-1.05</v>
      </c>
      <c r="P110">
        <v>-24.648698</v>
      </c>
      <c r="Q110">
        <v>-1.07</v>
      </c>
      <c r="R110">
        <v>-26.75751</v>
      </c>
      <c r="S110">
        <v>-1.09</v>
      </c>
      <c r="T110">
        <v>-28.454452</v>
      </c>
    </row>
    <row r="111" spans="1:20">
      <c r="A111">
        <v>-1.12</v>
      </c>
      <c r="B111">
        <v>-55.188406</v>
      </c>
      <c r="C111">
        <v>-0.95</v>
      </c>
      <c r="D111">
        <v>-35.583954</v>
      </c>
      <c r="E111">
        <v>-0.97</v>
      </c>
      <c r="F111">
        <v>-26.54031</v>
      </c>
      <c r="G111">
        <v>-0.99</v>
      </c>
      <c r="H111">
        <v>-24.874964</v>
      </c>
      <c r="I111">
        <v>-1</v>
      </c>
      <c r="J111">
        <v>-24.189538</v>
      </c>
      <c r="K111">
        <v>-1.02</v>
      </c>
      <c r="L111">
        <v>-23.670394</v>
      </c>
      <c r="M111">
        <v>-1.04</v>
      </c>
      <c r="N111">
        <v>-25.868122</v>
      </c>
      <c r="O111">
        <v>-1.06</v>
      </c>
      <c r="P111">
        <v>-26.707302</v>
      </c>
      <c r="Q111">
        <v>-1.08</v>
      </c>
      <c r="R111">
        <v>-26.201316</v>
      </c>
      <c r="S111">
        <v>-1.1</v>
      </c>
      <c r="T111">
        <v>-28.614986</v>
      </c>
    </row>
    <row r="112" spans="1:20">
      <c r="A112">
        <v>-1.13</v>
      </c>
      <c r="B112">
        <v>-55.122154</v>
      </c>
      <c r="C112">
        <v>-0.96</v>
      </c>
      <c r="D112">
        <v>-34.510738</v>
      </c>
      <c r="E112">
        <v>-0.98</v>
      </c>
      <c r="F112">
        <v>-29.608366</v>
      </c>
      <c r="G112">
        <v>-1</v>
      </c>
      <c r="H112">
        <v>-23.942814</v>
      </c>
      <c r="I112">
        <v>-1.01</v>
      </c>
      <c r="J112">
        <v>-25.56065</v>
      </c>
      <c r="K112">
        <v>-1.03</v>
      </c>
      <c r="L112">
        <v>-24.049142</v>
      </c>
      <c r="M112">
        <v>-1.05</v>
      </c>
      <c r="N112">
        <v>-25.47606</v>
      </c>
      <c r="O112">
        <v>-1.07</v>
      </c>
      <c r="P112">
        <v>-28.720138</v>
      </c>
      <c r="Q112">
        <v>-1.09</v>
      </c>
      <c r="R112">
        <v>-27.685924</v>
      </c>
      <c r="S112">
        <v>-1.11</v>
      </c>
      <c r="T112">
        <v>-27.693038</v>
      </c>
    </row>
    <row r="113" spans="1:20">
      <c r="A113">
        <v>-1.14</v>
      </c>
      <c r="B113">
        <v>-53.24539600000001</v>
      </c>
      <c r="C113">
        <v>-0.97</v>
      </c>
      <c r="D113">
        <v>-34.11068</v>
      </c>
      <c r="E113">
        <v>-0.99</v>
      </c>
      <c r="F113">
        <v>-29.347802</v>
      </c>
      <c r="G113">
        <v>-1.01</v>
      </c>
      <c r="H113">
        <v>-27.414822</v>
      </c>
      <c r="I113">
        <v>-1.02</v>
      </c>
      <c r="J113">
        <v>-25.50957</v>
      </c>
      <c r="K113">
        <v>-1.04</v>
      </c>
      <c r="L113">
        <v>-27.266688</v>
      </c>
      <c r="M113">
        <v>-1.06</v>
      </c>
      <c r="N113">
        <v>-25.721642</v>
      </c>
      <c r="O113">
        <v>-1.08</v>
      </c>
      <c r="P113">
        <v>-27.705328</v>
      </c>
      <c r="Q113">
        <v>-1.1</v>
      </c>
      <c r="R113">
        <v>-29.025614</v>
      </c>
      <c r="S113">
        <v>-1.12</v>
      </c>
      <c r="T113">
        <v>-28.519416</v>
      </c>
    </row>
    <row r="114" spans="1:20">
      <c r="A114">
        <v>-1.15</v>
      </c>
      <c r="B114">
        <v>-52.654116</v>
      </c>
      <c r="C114">
        <v>-0.98</v>
      </c>
      <c r="D114">
        <v>-34.687194</v>
      </c>
      <c r="E114">
        <v>-1</v>
      </c>
      <c r="F114">
        <v>-27.271702</v>
      </c>
      <c r="G114">
        <v>-1.02</v>
      </c>
      <c r="H114">
        <v>-27.882724</v>
      </c>
      <c r="I114">
        <v>-1.03</v>
      </c>
      <c r="J114">
        <v>-25.205694</v>
      </c>
      <c r="K114">
        <v>-1.05</v>
      </c>
      <c r="L114">
        <v>-26.978522</v>
      </c>
      <c r="M114">
        <v>-1.07</v>
      </c>
      <c r="N114">
        <v>-28.548404</v>
      </c>
      <c r="O114">
        <v>-1.09</v>
      </c>
      <c r="P114">
        <v>-27.042994</v>
      </c>
      <c r="Q114">
        <v>-1.11</v>
      </c>
      <c r="R114">
        <v>-29.373974</v>
      </c>
      <c r="S114">
        <v>-1.13</v>
      </c>
      <c r="T114">
        <v>-30.763312</v>
      </c>
    </row>
    <row r="115" spans="1:20">
      <c r="A115">
        <v>-1.16</v>
      </c>
      <c r="B115">
        <v>-54.273146</v>
      </c>
      <c r="C115">
        <v>-0.99</v>
      </c>
      <c r="D115">
        <v>-37.109994</v>
      </c>
      <c r="E115">
        <v>-1.01</v>
      </c>
      <c r="F115">
        <v>-28.171428</v>
      </c>
      <c r="G115">
        <v>-1.03</v>
      </c>
      <c r="H115">
        <v>-27.738918</v>
      </c>
      <c r="I115">
        <v>-1.04</v>
      </c>
      <c r="J115">
        <v>-26.806424</v>
      </c>
      <c r="K115">
        <v>-1.06</v>
      </c>
      <c r="L115">
        <v>-26.256782</v>
      </c>
      <c r="M115">
        <v>-1.08</v>
      </c>
      <c r="N115">
        <v>-29.637642</v>
      </c>
      <c r="O115">
        <v>-1.1</v>
      </c>
      <c r="P115">
        <v>-28.693458</v>
      </c>
      <c r="Q115">
        <v>-1.12</v>
      </c>
      <c r="R115">
        <v>-28.779218</v>
      </c>
      <c r="S115">
        <v>-1.14</v>
      </c>
      <c r="T115">
        <v>-30.999858</v>
      </c>
    </row>
    <row r="116" spans="1:20">
      <c r="A116">
        <v>-1.17</v>
      </c>
      <c r="B116">
        <v>-54.87781</v>
      </c>
      <c r="C116">
        <v>-1</v>
      </c>
      <c r="D116">
        <v>-33.749558</v>
      </c>
      <c r="E116">
        <v>-1.02</v>
      </c>
      <c r="F116">
        <v>-30.942418</v>
      </c>
      <c r="G116">
        <v>-1.04</v>
      </c>
      <c r="H116">
        <v>-27.809024</v>
      </c>
      <c r="I116">
        <v>-1.05</v>
      </c>
      <c r="J116">
        <v>-28.10268</v>
      </c>
      <c r="K116">
        <v>-1.07</v>
      </c>
      <c r="L116">
        <v>-26.738684</v>
      </c>
      <c r="M116">
        <v>-1.09</v>
      </c>
      <c r="N116">
        <v>-27.926406</v>
      </c>
      <c r="O116">
        <v>-1.11</v>
      </c>
      <c r="P116">
        <v>-30.089696</v>
      </c>
      <c r="Q116">
        <v>-1.13</v>
      </c>
      <c r="R116">
        <v>-29.40351</v>
      </c>
      <c r="S116">
        <v>-1.15</v>
      </c>
      <c r="T116">
        <v>-30.41003</v>
      </c>
    </row>
    <row r="117" spans="1:20">
      <c r="A117">
        <v>-1.18</v>
      </c>
      <c r="B117">
        <v>-54.273792</v>
      </c>
      <c r="C117">
        <v>-1.01</v>
      </c>
      <c r="D117">
        <v>-34.903672</v>
      </c>
      <c r="E117">
        <v>-1.03</v>
      </c>
      <c r="F117">
        <v>-31.898514</v>
      </c>
      <c r="G117">
        <v>-1.05</v>
      </c>
      <c r="H117">
        <v>-29.58232</v>
      </c>
      <c r="I117">
        <v>-1.06</v>
      </c>
      <c r="J117">
        <v>-27.385918</v>
      </c>
      <c r="K117">
        <v>-1.08</v>
      </c>
      <c r="L117">
        <v>-30.004502</v>
      </c>
      <c r="M117">
        <v>-1.1</v>
      </c>
      <c r="N117">
        <v>-27.947994</v>
      </c>
      <c r="O117">
        <v>-1.12</v>
      </c>
      <c r="P117">
        <v>-29.742498</v>
      </c>
      <c r="Q117">
        <v>-1.14</v>
      </c>
      <c r="R117">
        <v>-31.405654</v>
      </c>
      <c r="S117">
        <v>-1.16</v>
      </c>
      <c r="T117">
        <v>-29.856236</v>
      </c>
    </row>
    <row r="118" spans="1:20">
      <c r="A118">
        <v>-1.19</v>
      </c>
      <c r="B118">
        <v>-52.829128</v>
      </c>
      <c r="C118">
        <v>-1.02</v>
      </c>
      <c r="D118">
        <v>-35.080198</v>
      </c>
      <c r="E118">
        <v>-1.04</v>
      </c>
      <c r="F118">
        <v>-30.620948</v>
      </c>
      <c r="G118">
        <v>-1.06</v>
      </c>
      <c r="H118">
        <v>-29.90186</v>
      </c>
      <c r="I118">
        <v>-1.07</v>
      </c>
      <c r="J118">
        <v>-27.598582</v>
      </c>
      <c r="K118">
        <v>-1.09</v>
      </c>
      <c r="L118">
        <v>-29.888144</v>
      </c>
      <c r="M118">
        <v>-1.11</v>
      </c>
      <c r="N118">
        <v>-29.953514</v>
      </c>
      <c r="O118">
        <v>-1.13</v>
      </c>
      <c r="P118">
        <v>-28.288136</v>
      </c>
      <c r="Q118">
        <v>-1.15</v>
      </c>
      <c r="R118">
        <v>-31.405536</v>
      </c>
      <c r="S118">
        <v>-1.17</v>
      </c>
      <c r="T118">
        <v>-31.863224</v>
      </c>
    </row>
    <row r="119" spans="1:20">
      <c r="A119">
        <v>-1.2</v>
      </c>
      <c r="B119">
        <v>-54.069594</v>
      </c>
      <c r="C119">
        <v>-1.03</v>
      </c>
      <c r="D119">
        <v>-37.726568</v>
      </c>
      <c r="E119">
        <v>-1.05</v>
      </c>
      <c r="F119">
        <v>-31.100174</v>
      </c>
      <c r="G119">
        <v>-1.07</v>
      </c>
      <c r="H119">
        <v>-30.61694</v>
      </c>
      <c r="I119">
        <v>-1.08</v>
      </c>
      <c r="J119">
        <v>-29.078228</v>
      </c>
      <c r="K119">
        <v>-1.1</v>
      </c>
      <c r="L119">
        <v>-29.269922</v>
      </c>
      <c r="M119">
        <v>-1.12</v>
      </c>
      <c r="N119">
        <v>-31.01644</v>
      </c>
      <c r="O119">
        <v>-1.14</v>
      </c>
      <c r="P119">
        <v>-30.810162</v>
      </c>
      <c r="Q119">
        <v>-1.16</v>
      </c>
      <c r="R119">
        <v>-30.982526</v>
      </c>
      <c r="S119">
        <v>-1.18</v>
      </c>
      <c r="T119">
        <v>-32.45980400000001</v>
      </c>
    </row>
    <row r="120" spans="1:20">
      <c r="A120">
        <v>-1.21</v>
      </c>
      <c r="B120">
        <v>-55.530824</v>
      </c>
      <c r="C120">
        <v>-1.04</v>
      </c>
      <c r="D120">
        <v>-37.51275</v>
      </c>
      <c r="E120">
        <v>-1.06</v>
      </c>
      <c r="F120">
        <v>-32.619114</v>
      </c>
      <c r="G120">
        <v>-1.08</v>
      </c>
      <c r="H120">
        <v>-29.795892</v>
      </c>
      <c r="I120">
        <v>-1.09</v>
      </c>
      <c r="J120">
        <v>-31.600912</v>
      </c>
      <c r="K120">
        <v>-1.11</v>
      </c>
      <c r="L120">
        <v>-28.910272</v>
      </c>
      <c r="M120">
        <v>-1.13</v>
      </c>
      <c r="N120">
        <v>-29.947696</v>
      </c>
      <c r="O120">
        <v>-1.15</v>
      </c>
      <c r="P120">
        <v>-32.256846</v>
      </c>
      <c r="Q120">
        <v>-1.17</v>
      </c>
      <c r="R120">
        <v>-31.346144</v>
      </c>
      <c r="S120">
        <v>-1.19</v>
      </c>
      <c r="T120">
        <v>-31.415134</v>
      </c>
    </row>
    <row r="121" spans="1:20">
      <c r="A121">
        <v>-1.22</v>
      </c>
      <c r="B121">
        <v>-54.404112</v>
      </c>
      <c r="C121">
        <v>-1.05</v>
      </c>
      <c r="D121">
        <v>-36.897644</v>
      </c>
      <c r="E121">
        <v>-1.07</v>
      </c>
      <c r="F121">
        <v>-33.989902</v>
      </c>
      <c r="G121">
        <v>-1.09</v>
      </c>
      <c r="H121">
        <v>-31.275102</v>
      </c>
      <c r="I121">
        <v>-1.1</v>
      </c>
      <c r="J121">
        <v>-31.251348</v>
      </c>
      <c r="K121">
        <v>-1.12</v>
      </c>
      <c r="L121">
        <v>-30.603362</v>
      </c>
      <c r="M121">
        <v>-1.14</v>
      </c>
      <c r="N121">
        <v>-29.671846</v>
      </c>
      <c r="O121">
        <v>-1.16</v>
      </c>
      <c r="P121">
        <v>-32.027988</v>
      </c>
      <c r="Q121">
        <v>-1.18</v>
      </c>
      <c r="R121">
        <v>-33.635152</v>
      </c>
      <c r="S121">
        <v>-1.2</v>
      </c>
      <c r="T121">
        <v>-31.056674</v>
      </c>
    </row>
    <row r="122" spans="1:20">
      <c r="A122">
        <v>-1.23</v>
      </c>
      <c r="B122">
        <v>-53.476278</v>
      </c>
      <c r="C122">
        <v>-1.06</v>
      </c>
      <c r="D122">
        <v>-36.355176</v>
      </c>
      <c r="E122">
        <v>-1.08</v>
      </c>
      <c r="F122">
        <v>-32.48142</v>
      </c>
      <c r="G122">
        <v>-1.1</v>
      </c>
      <c r="H122">
        <v>-33.18329</v>
      </c>
      <c r="I122">
        <v>-1.11</v>
      </c>
      <c r="J122">
        <v>-29.565276</v>
      </c>
      <c r="K122">
        <v>-1.13</v>
      </c>
      <c r="L122">
        <v>-31.304572</v>
      </c>
      <c r="M122">
        <v>-1.15</v>
      </c>
      <c r="N122">
        <v>-31.050678</v>
      </c>
      <c r="O122">
        <v>-1.17</v>
      </c>
      <c r="P122">
        <v>-31.759124</v>
      </c>
      <c r="Q122">
        <v>-1.19</v>
      </c>
      <c r="R122">
        <v>-33.105386</v>
      </c>
      <c r="S122">
        <v>-1.21</v>
      </c>
      <c r="T122">
        <v>-33.839292</v>
      </c>
    </row>
    <row r="123" spans="1:20">
      <c r="A123">
        <v>-1.24</v>
      </c>
      <c r="B123">
        <v>-54.649756</v>
      </c>
      <c r="C123">
        <v>-1.07</v>
      </c>
      <c r="D123">
        <v>-38.524448</v>
      </c>
      <c r="E123">
        <v>-1.09</v>
      </c>
      <c r="F123">
        <v>-32.718588</v>
      </c>
      <c r="G123">
        <v>-1.11</v>
      </c>
      <c r="H123">
        <v>-32.45177</v>
      </c>
      <c r="I123">
        <v>-1.12</v>
      </c>
      <c r="J123">
        <v>-30.052862</v>
      </c>
      <c r="K123">
        <v>-1.14</v>
      </c>
      <c r="L123">
        <v>-30.896586</v>
      </c>
      <c r="M123">
        <v>-1.16</v>
      </c>
      <c r="N123">
        <v>-33.561696</v>
      </c>
      <c r="O123">
        <v>-1.18</v>
      </c>
      <c r="P123">
        <v>-31.501884</v>
      </c>
      <c r="Q123">
        <v>-1.2</v>
      </c>
      <c r="R123">
        <v>-32.979864</v>
      </c>
      <c r="S123">
        <v>-1.22</v>
      </c>
      <c r="T123">
        <v>-35.43771</v>
      </c>
    </row>
    <row r="124" spans="1:20">
      <c r="A124">
        <v>-1.25</v>
      </c>
      <c r="B124">
        <v>-54.637496</v>
      </c>
      <c r="C124">
        <v>-1.08</v>
      </c>
      <c r="D124">
        <v>-38.556308</v>
      </c>
      <c r="E124">
        <v>-1.1</v>
      </c>
      <c r="F124">
        <v>-34.389242</v>
      </c>
      <c r="G124">
        <v>-1.12</v>
      </c>
      <c r="H124">
        <v>-31.929968</v>
      </c>
      <c r="I124">
        <v>-1.13</v>
      </c>
      <c r="J124">
        <v>-32.63028</v>
      </c>
      <c r="K124">
        <v>-1.15</v>
      </c>
      <c r="L124">
        <v>-31.172368</v>
      </c>
      <c r="M124">
        <v>-1.17</v>
      </c>
      <c r="N124">
        <v>-32.415488</v>
      </c>
      <c r="O124">
        <v>-1.19</v>
      </c>
      <c r="P124">
        <v>-33.44449</v>
      </c>
      <c r="Q124">
        <v>-1.21</v>
      </c>
      <c r="R124">
        <v>-32.533756</v>
      </c>
      <c r="S124">
        <v>-1.23</v>
      </c>
      <c r="T124">
        <v>-34.205498</v>
      </c>
    </row>
    <row r="125" spans="1:20">
      <c r="A125">
        <v>-1.26</v>
      </c>
      <c r="B125">
        <v>-55.67264</v>
      </c>
      <c r="C125">
        <v>-1.09</v>
      </c>
      <c r="D125">
        <v>-38.046536</v>
      </c>
      <c r="E125">
        <v>-1.11</v>
      </c>
      <c r="F125">
        <v>-36.458416</v>
      </c>
      <c r="G125">
        <v>-1.13</v>
      </c>
      <c r="H125">
        <v>-32.431998</v>
      </c>
      <c r="I125">
        <v>-1.14</v>
      </c>
      <c r="J125">
        <v>-32.638098</v>
      </c>
      <c r="K125">
        <v>-1.16</v>
      </c>
      <c r="L125">
        <v>-32.51637</v>
      </c>
      <c r="M125">
        <v>-1.18</v>
      </c>
      <c r="N125">
        <v>-32.379846</v>
      </c>
      <c r="O125">
        <v>-1.2</v>
      </c>
      <c r="P125">
        <v>-33.703936</v>
      </c>
      <c r="Q125">
        <v>-1.22</v>
      </c>
      <c r="R125">
        <v>-34.939854</v>
      </c>
      <c r="S125">
        <v>-1.24</v>
      </c>
      <c r="T125">
        <v>-33.99726</v>
      </c>
    </row>
    <row r="126" spans="1:20">
      <c r="A126">
        <v>-1.27</v>
      </c>
      <c r="B126">
        <v>-54.54737</v>
      </c>
      <c r="C126">
        <v>-1.1</v>
      </c>
      <c r="D126">
        <v>-37.73154</v>
      </c>
      <c r="E126">
        <v>-1.12</v>
      </c>
      <c r="F126">
        <v>-35.433076</v>
      </c>
      <c r="G126">
        <v>-1.14</v>
      </c>
      <c r="H126">
        <v>-35.349902</v>
      </c>
      <c r="I126">
        <v>-1.15</v>
      </c>
      <c r="J126">
        <v>-32.249464</v>
      </c>
      <c r="K126">
        <v>-1.17</v>
      </c>
      <c r="L126">
        <v>-34.071704</v>
      </c>
      <c r="M126">
        <v>-1.19</v>
      </c>
      <c r="N126">
        <v>-32.911074</v>
      </c>
      <c r="O126">
        <v>-1.21</v>
      </c>
      <c r="P126">
        <v>-32.69427</v>
      </c>
      <c r="Q126">
        <v>-1.23</v>
      </c>
      <c r="R126">
        <v>-35.775996</v>
      </c>
      <c r="S126">
        <v>-1.25</v>
      </c>
      <c r="T126">
        <v>-34.855252</v>
      </c>
    </row>
    <row r="127" spans="1:20">
      <c r="A127">
        <v>-1.28</v>
      </c>
      <c r="B127">
        <v>-55.318338</v>
      </c>
      <c r="C127">
        <v>-1.11</v>
      </c>
      <c r="D127">
        <v>-39.81947</v>
      </c>
      <c r="E127">
        <v>-1.13</v>
      </c>
      <c r="F127">
        <v>-34.397668</v>
      </c>
      <c r="G127">
        <v>-1.15</v>
      </c>
      <c r="H127">
        <v>-34.2664</v>
      </c>
      <c r="I127">
        <v>-1.16</v>
      </c>
      <c r="J127">
        <v>-32.172106</v>
      </c>
      <c r="K127">
        <v>-1.18</v>
      </c>
      <c r="L127">
        <v>-34.081606</v>
      </c>
      <c r="M127">
        <v>-1.2</v>
      </c>
      <c r="N127">
        <v>-35.244986</v>
      </c>
      <c r="O127">
        <v>-1.22</v>
      </c>
      <c r="P127">
        <v>-33.322464</v>
      </c>
      <c r="Q127">
        <v>-1.24</v>
      </c>
      <c r="R127">
        <v>-34.449756</v>
      </c>
      <c r="S127">
        <v>-1.26</v>
      </c>
      <c r="T127">
        <v>-37.122942</v>
      </c>
    </row>
    <row r="128" spans="1:20">
      <c r="A128">
        <v>-1.29</v>
      </c>
      <c r="B128">
        <v>-58.60235</v>
      </c>
      <c r="C128">
        <v>-1.12</v>
      </c>
      <c r="D128">
        <v>-40.792142</v>
      </c>
      <c r="E128">
        <v>-1.14</v>
      </c>
      <c r="F128">
        <v>-34.877144</v>
      </c>
      <c r="G128">
        <v>-1.16</v>
      </c>
      <c r="H128">
        <v>-33.686902</v>
      </c>
      <c r="I128">
        <v>-1.17</v>
      </c>
      <c r="J128">
        <v>-34.91194</v>
      </c>
      <c r="K128">
        <v>-1.19</v>
      </c>
      <c r="L128">
        <v>-32.80033</v>
      </c>
      <c r="M128">
        <v>-1.21</v>
      </c>
      <c r="N128">
        <v>-35.014664</v>
      </c>
      <c r="O128">
        <v>-1.23</v>
      </c>
      <c r="P128">
        <v>-36.132818</v>
      </c>
      <c r="Q128">
        <v>-1.25</v>
      </c>
      <c r="R128">
        <v>-34.75209</v>
      </c>
      <c r="S128">
        <v>-1.27</v>
      </c>
      <c r="T128">
        <v>-36.197164</v>
      </c>
    </row>
    <row r="129" spans="1:20">
      <c r="A129">
        <v>-1.3</v>
      </c>
      <c r="B129">
        <v>-58.671058</v>
      </c>
      <c r="C129">
        <v>-1.13</v>
      </c>
      <c r="D129">
        <v>-39.396028</v>
      </c>
      <c r="E129">
        <v>-1.15</v>
      </c>
      <c r="F129">
        <v>-37.34408</v>
      </c>
      <c r="G129">
        <v>-1.17</v>
      </c>
      <c r="H129">
        <v>-34.5933</v>
      </c>
      <c r="I129">
        <v>-1.18</v>
      </c>
      <c r="J129">
        <v>-35.102926</v>
      </c>
      <c r="K129">
        <v>-1.2</v>
      </c>
      <c r="L129">
        <v>-33.837642</v>
      </c>
      <c r="M129">
        <v>-1.22</v>
      </c>
      <c r="N129">
        <v>-33.784362</v>
      </c>
      <c r="O129">
        <v>-1.24</v>
      </c>
      <c r="P129">
        <v>-36.442156</v>
      </c>
      <c r="Q129">
        <v>-1.26</v>
      </c>
      <c r="R129">
        <v>-35.77287</v>
      </c>
      <c r="S129">
        <v>-1.28</v>
      </c>
      <c r="T129">
        <v>-35.832504</v>
      </c>
    </row>
    <row r="130" spans="1:20">
      <c r="A130">
        <v>-1.31</v>
      </c>
      <c r="B130">
        <v>-58.019752</v>
      </c>
      <c r="C130">
        <v>-1.14</v>
      </c>
      <c r="D130">
        <v>-38.822598</v>
      </c>
      <c r="E130">
        <v>-1.16</v>
      </c>
      <c r="F130">
        <v>-36.27736</v>
      </c>
      <c r="G130">
        <v>-1.18</v>
      </c>
      <c r="H130">
        <v>-36.77235</v>
      </c>
      <c r="I130">
        <v>-1.19</v>
      </c>
      <c r="J130">
        <v>-33.796272</v>
      </c>
      <c r="K130">
        <v>-1.21</v>
      </c>
      <c r="L130">
        <v>-36.252756</v>
      </c>
      <c r="M130">
        <v>-1.23</v>
      </c>
      <c r="N130">
        <v>-34.641422</v>
      </c>
      <c r="O130">
        <v>-1.25</v>
      </c>
      <c r="P130">
        <v>-35.973406</v>
      </c>
      <c r="Q130">
        <v>-1.27</v>
      </c>
      <c r="R130">
        <v>-37.547844</v>
      </c>
      <c r="S130">
        <v>-1.29</v>
      </c>
      <c r="T130">
        <v>-37.031564</v>
      </c>
    </row>
    <row r="131" spans="1:20">
      <c r="A131">
        <v>-1.32</v>
      </c>
      <c r="B131">
        <v>-58.486824</v>
      </c>
      <c r="C131">
        <v>-1.15</v>
      </c>
      <c r="D131">
        <v>-40.32393</v>
      </c>
      <c r="E131">
        <v>-1.17</v>
      </c>
      <c r="F131">
        <v>-35.736392</v>
      </c>
      <c r="G131">
        <v>-1.19</v>
      </c>
      <c r="H131">
        <v>-36.648858</v>
      </c>
      <c r="I131">
        <v>-1.2</v>
      </c>
      <c r="J131">
        <v>-33.698654</v>
      </c>
      <c r="K131">
        <v>-1.22</v>
      </c>
      <c r="L131">
        <v>-35.271268</v>
      </c>
      <c r="M131">
        <v>-1.24</v>
      </c>
      <c r="N131">
        <v>-36.898214</v>
      </c>
      <c r="O131">
        <v>-1.26</v>
      </c>
      <c r="P131">
        <v>-35.367502</v>
      </c>
      <c r="Q131">
        <v>-1.28</v>
      </c>
      <c r="R131">
        <v>-36.865538</v>
      </c>
      <c r="S131">
        <v>-1.3</v>
      </c>
      <c r="T131">
        <v>-39.653816</v>
      </c>
    </row>
    <row r="132" spans="1:20">
      <c r="A132">
        <v>-1.33</v>
      </c>
      <c r="B132">
        <v>-61.378598</v>
      </c>
      <c r="C132">
        <v>-1.16</v>
      </c>
      <c r="D132">
        <v>-41.388046</v>
      </c>
      <c r="E132">
        <v>-1.18</v>
      </c>
      <c r="F132">
        <v>-36.4901</v>
      </c>
      <c r="G132">
        <v>-1.2</v>
      </c>
      <c r="H132">
        <v>-35.611054</v>
      </c>
      <c r="I132">
        <v>-1.21</v>
      </c>
      <c r="J132">
        <v>-36.674262</v>
      </c>
      <c r="K132">
        <v>-1.23</v>
      </c>
      <c r="L132">
        <v>-34.591976</v>
      </c>
      <c r="M132">
        <v>-1.25</v>
      </c>
      <c r="N132">
        <v>-36.87657</v>
      </c>
      <c r="O132">
        <v>-1.27</v>
      </c>
      <c r="P132">
        <v>-37.151532</v>
      </c>
      <c r="Q132">
        <v>-1.29</v>
      </c>
      <c r="R132">
        <v>-37.237356</v>
      </c>
      <c r="S132">
        <v>-1.31</v>
      </c>
      <c r="T132">
        <v>-39.33381</v>
      </c>
    </row>
    <row r="133" spans="1:20">
      <c r="A133">
        <v>-1.34</v>
      </c>
      <c r="B133">
        <v>-62.229142</v>
      </c>
      <c r="C133">
        <v>-1.17</v>
      </c>
      <c r="D133">
        <v>-41.230492</v>
      </c>
      <c r="E133">
        <v>-1.19</v>
      </c>
      <c r="F133">
        <v>-39.2015</v>
      </c>
      <c r="G133">
        <v>-1.21</v>
      </c>
      <c r="H133">
        <v>-35.420826</v>
      </c>
      <c r="I133">
        <v>-1.22</v>
      </c>
      <c r="J133">
        <v>-36.562304</v>
      </c>
      <c r="K133">
        <v>-1.24</v>
      </c>
      <c r="L133">
        <v>-34.667502</v>
      </c>
      <c r="M133">
        <v>-1.26</v>
      </c>
      <c r="N133">
        <v>-35.973706</v>
      </c>
      <c r="O133">
        <v>-1.28</v>
      </c>
      <c r="P133">
        <v>-39.080526</v>
      </c>
      <c r="Q133">
        <v>-1.3</v>
      </c>
      <c r="R133">
        <v>-37.629022</v>
      </c>
      <c r="S133">
        <v>-1.32</v>
      </c>
      <c r="T133">
        <v>-38.55531</v>
      </c>
    </row>
    <row r="134" spans="1:20">
      <c r="A134">
        <v>-1.35</v>
      </c>
      <c r="B134">
        <v>-62.321468</v>
      </c>
      <c r="C134">
        <v>-1.18</v>
      </c>
      <c r="D134">
        <v>-40.362912</v>
      </c>
      <c r="E134">
        <v>-1.2</v>
      </c>
      <c r="F134">
        <v>-38.822136</v>
      </c>
      <c r="G134">
        <v>-1.22</v>
      </c>
      <c r="H134">
        <v>-38.085582</v>
      </c>
      <c r="I134">
        <v>-1.23</v>
      </c>
      <c r="J134">
        <v>-35.647164</v>
      </c>
      <c r="K134">
        <v>-1.25</v>
      </c>
      <c r="L134">
        <v>-38.167506</v>
      </c>
      <c r="M134">
        <v>-1.27</v>
      </c>
      <c r="N134">
        <v>-36.178662</v>
      </c>
      <c r="O134">
        <v>-1.29</v>
      </c>
      <c r="P134">
        <v>-37.521506</v>
      </c>
      <c r="Q134">
        <v>-1.31</v>
      </c>
      <c r="R134">
        <v>-40.80267</v>
      </c>
      <c r="S134">
        <v>-1.33</v>
      </c>
      <c r="T134">
        <v>-39.231614</v>
      </c>
    </row>
    <row r="135" spans="1:20">
      <c r="A135">
        <v>-1.36</v>
      </c>
      <c r="B135">
        <v>-64.20715199999999</v>
      </c>
      <c r="C135">
        <v>-1.19</v>
      </c>
      <c r="D135">
        <v>-41.220156</v>
      </c>
      <c r="E135">
        <v>-1.21</v>
      </c>
      <c r="F135">
        <v>-37.999272</v>
      </c>
      <c r="G135">
        <v>-1.23</v>
      </c>
      <c r="H135">
        <v>-37.736116</v>
      </c>
      <c r="I135">
        <v>-1.24</v>
      </c>
      <c r="J135">
        <v>-35.819036</v>
      </c>
      <c r="K135">
        <v>-1.26</v>
      </c>
      <c r="L135">
        <v>-37.870472</v>
      </c>
      <c r="M135">
        <v>-1.28</v>
      </c>
      <c r="N135">
        <v>-38.851814</v>
      </c>
      <c r="O135">
        <v>-1.3</v>
      </c>
      <c r="P135">
        <v>-37.488798</v>
      </c>
      <c r="Q135">
        <v>-1.32</v>
      </c>
      <c r="R135">
        <v>-40.107676</v>
      </c>
      <c r="S135">
        <v>-1.34</v>
      </c>
      <c r="T135">
        <v>-42.30647</v>
      </c>
    </row>
    <row r="136" spans="1:20">
      <c r="A136">
        <v>-1.37</v>
      </c>
      <c r="B136">
        <v>-67.300794</v>
      </c>
      <c r="C136">
        <v>-1.2</v>
      </c>
      <c r="D136">
        <v>-43.752502</v>
      </c>
      <c r="E136">
        <v>-1.22</v>
      </c>
      <c r="F136">
        <v>-37.579584</v>
      </c>
      <c r="G136">
        <v>-1.24</v>
      </c>
      <c r="H136">
        <v>-37.661466</v>
      </c>
      <c r="I136">
        <v>-1.25</v>
      </c>
      <c r="J136">
        <v>-37.37660200000001</v>
      </c>
      <c r="K136">
        <v>-1.27</v>
      </c>
      <c r="L136">
        <v>-37.15848</v>
      </c>
      <c r="M136">
        <v>-1.29</v>
      </c>
      <c r="N136">
        <v>-38.765344</v>
      </c>
      <c r="O136">
        <v>-1.31</v>
      </c>
      <c r="P136">
        <v>-39.47482</v>
      </c>
      <c r="Q136">
        <v>-1.33</v>
      </c>
      <c r="R136">
        <v>-40.161584</v>
      </c>
      <c r="S136">
        <v>-1.35</v>
      </c>
      <c r="T136">
        <v>-42.768818</v>
      </c>
    </row>
    <row r="137" spans="1:20">
      <c r="A137">
        <v>-1.38</v>
      </c>
      <c r="B137">
        <v>-69.189808</v>
      </c>
      <c r="C137">
        <v>-1.21</v>
      </c>
      <c r="D137">
        <v>-42.566016</v>
      </c>
      <c r="E137">
        <v>-1.23</v>
      </c>
      <c r="F137">
        <v>-40.372188</v>
      </c>
      <c r="G137">
        <v>-1.25</v>
      </c>
      <c r="H137">
        <v>-36.948482</v>
      </c>
      <c r="I137">
        <v>-1.26</v>
      </c>
      <c r="J137">
        <v>-39.167358</v>
      </c>
      <c r="K137">
        <v>-1.28</v>
      </c>
      <c r="L137">
        <v>-37.341106</v>
      </c>
      <c r="M137">
        <v>-1.3</v>
      </c>
      <c r="N137">
        <v>-38.879758</v>
      </c>
      <c r="O137">
        <v>-1.32</v>
      </c>
      <c r="P137">
        <v>-41.124896</v>
      </c>
      <c r="Q137">
        <v>-1.34</v>
      </c>
      <c r="R137">
        <v>-40.818368</v>
      </c>
      <c r="S137">
        <v>-1.36</v>
      </c>
      <c r="T137">
        <v>-42.44707200000001</v>
      </c>
    </row>
    <row r="138" spans="1:20">
      <c r="A138">
        <v>-1.39</v>
      </c>
      <c r="B138">
        <v>-70.225284</v>
      </c>
      <c r="C138">
        <v>-1.22</v>
      </c>
      <c r="D138">
        <v>-41.880334</v>
      </c>
      <c r="E138">
        <v>-1.24</v>
      </c>
      <c r="F138">
        <v>-40.701336</v>
      </c>
      <c r="G138">
        <v>-1.26</v>
      </c>
      <c r="H138">
        <v>-39.623582</v>
      </c>
      <c r="I138">
        <v>-1.27</v>
      </c>
      <c r="J138">
        <v>-38.366596</v>
      </c>
      <c r="K138">
        <v>-1.29</v>
      </c>
      <c r="L138">
        <v>-39.21150400000001</v>
      </c>
      <c r="M138">
        <v>-1.31</v>
      </c>
      <c r="N138">
        <v>-38.318032</v>
      </c>
      <c r="O138">
        <v>-1.33</v>
      </c>
      <c r="P138">
        <v>-41.061324</v>
      </c>
      <c r="Q138">
        <v>-1.35</v>
      </c>
      <c r="R138">
        <v>-44.25494999999999</v>
      </c>
      <c r="S138">
        <v>-1.37</v>
      </c>
      <c r="T138">
        <v>-43.17570600000001</v>
      </c>
    </row>
    <row r="139" spans="1:20">
      <c r="A139">
        <v>-1.4</v>
      </c>
      <c r="B139">
        <v>-68.836276</v>
      </c>
      <c r="C139">
        <v>-1.23</v>
      </c>
      <c r="D139">
        <v>-42.381144</v>
      </c>
      <c r="E139">
        <v>-1.25</v>
      </c>
      <c r="F139">
        <v>-39.169808</v>
      </c>
      <c r="G139">
        <v>-1.27</v>
      </c>
      <c r="H139">
        <v>-40.854974</v>
      </c>
      <c r="I139">
        <v>-1.28</v>
      </c>
      <c r="J139">
        <v>-37.992234</v>
      </c>
      <c r="K139">
        <v>-1.3</v>
      </c>
      <c r="L139">
        <v>-39.88498</v>
      </c>
      <c r="M139">
        <v>-1.32</v>
      </c>
      <c r="N139">
        <v>-40.992552</v>
      </c>
      <c r="O139">
        <v>-1.34</v>
      </c>
      <c r="P139">
        <v>-40.76716</v>
      </c>
      <c r="Q139">
        <v>-1.36</v>
      </c>
      <c r="R139">
        <v>-43.616726</v>
      </c>
      <c r="S139">
        <v>-1.38</v>
      </c>
      <c r="T139">
        <v>-46.497362</v>
      </c>
    </row>
    <row r="140" spans="1:20">
      <c r="A140">
        <v>-1.39</v>
      </c>
      <c r="B140">
        <v>-63.316272</v>
      </c>
      <c r="C140">
        <v>-1.24</v>
      </c>
      <c r="D140">
        <v>-44.976512</v>
      </c>
      <c r="E140">
        <v>-1.26</v>
      </c>
      <c r="F140">
        <v>-39.288546</v>
      </c>
      <c r="G140">
        <v>-1.28</v>
      </c>
      <c r="H140">
        <v>-39.64455</v>
      </c>
      <c r="I140">
        <v>-1.29</v>
      </c>
      <c r="J140">
        <v>-39.105798</v>
      </c>
      <c r="K140">
        <v>-1.31</v>
      </c>
      <c r="L140">
        <v>-40.235228</v>
      </c>
      <c r="M140">
        <v>-1.33</v>
      </c>
      <c r="N140">
        <v>-42.791374</v>
      </c>
      <c r="O140">
        <v>-1.35</v>
      </c>
      <c r="P140">
        <v>-42.347808</v>
      </c>
      <c r="Q140">
        <v>-1.37</v>
      </c>
      <c r="R140">
        <v>-44.472164</v>
      </c>
      <c r="S140">
        <v>-1.39</v>
      </c>
      <c r="T140">
        <v>-48.257428</v>
      </c>
    </row>
    <row r="141" spans="1:20">
      <c r="A141">
        <v>-1.38</v>
      </c>
      <c r="B141">
        <v>-61.528418</v>
      </c>
      <c r="C141">
        <v>-1.25</v>
      </c>
      <c r="D141">
        <v>-43.361514</v>
      </c>
      <c r="E141">
        <v>-1.27</v>
      </c>
      <c r="F141">
        <v>-42.039696</v>
      </c>
      <c r="G141">
        <v>-1.29</v>
      </c>
      <c r="H141">
        <v>-40.143742</v>
      </c>
      <c r="I141">
        <v>-1.3</v>
      </c>
      <c r="J141">
        <v>-41.568288</v>
      </c>
      <c r="K141">
        <v>-1.32</v>
      </c>
      <c r="L141">
        <v>-39.38711600000001</v>
      </c>
      <c r="M141">
        <v>-1.34</v>
      </c>
      <c r="N141">
        <v>-42.628808</v>
      </c>
      <c r="O141">
        <v>-1.36</v>
      </c>
      <c r="P141">
        <v>-45.122132</v>
      </c>
      <c r="Q141">
        <v>-1.38</v>
      </c>
      <c r="R141">
        <v>-44.391362</v>
      </c>
      <c r="S141">
        <v>-1.4</v>
      </c>
      <c r="T141">
        <v>-45.392708</v>
      </c>
    </row>
    <row r="142" spans="1:20">
      <c r="A142">
        <v>-1.37</v>
      </c>
      <c r="B142">
        <v>-59.50112</v>
      </c>
      <c r="C142">
        <v>-1.26</v>
      </c>
      <c r="D142">
        <v>-43.530172</v>
      </c>
      <c r="E142">
        <v>-1.28</v>
      </c>
      <c r="F142">
        <v>-42.807482</v>
      </c>
      <c r="G142">
        <v>-1.3</v>
      </c>
      <c r="H142">
        <v>-41.19801</v>
      </c>
      <c r="I142">
        <v>-1.31</v>
      </c>
      <c r="J142">
        <v>-41.100994</v>
      </c>
      <c r="K142">
        <v>-1.33</v>
      </c>
      <c r="L142">
        <v>-42.67286</v>
      </c>
      <c r="M142">
        <v>-1.35</v>
      </c>
      <c r="N142">
        <v>-41.96328200000001</v>
      </c>
      <c r="O142">
        <v>-1.37</v>
      </c>
      <c r="P142">
        <v>-45.144244</v>
      </c>
      <c r="Q142">
        <v>-1.39</v>
      </c>
      <c r="R142">
        <v>-48.436934</v>
      </c>
      <c r="S142">
        <v>-1.39</v>
      </c>
      <c r="T142">
        <v>-39.00660000000001</v>
      </c>
    </row>
    <row r="143" spans="1:20">
      <c r="A143">
        <v>-1.36</v>
      </c>
      <c r="B143">
        <v>-55.319104</v>
      </c>
      <c r="C143">
        <v>-1.27</v>
      </c>
      <c r="D143">
        <v>-43.884862</v>
      </c>
      <c r="E143">
        <v>-1.29</v>
      </c>
      <c r="F143">
        <v>-42.11851</v>
      </c>
      <c r="G143">
        <v>-1.31</v>
      </c>
      <c r="H143">
        <v>-43.043358</v>
      </c>
      <c r="I143">
        <v>-1.32</v>
      </c>
      <c r="J143">
        <v>-40.806214</v>
      </c>
      <c r="K143">
        <v>-1.34</v>
      </c>
      <c r="L143">
        <v>-43.99079</v>
      </c>
      <c r="M143">
        <v>-1.36</v>
      </c>
      <c r="N143">
        <v>-44.000632</v>
      </c>
      <c r="O143">
        <v>-1.38</v>
      </c>
      <c r="P143">
        <v>-44.897754</v>
      </c>
      <c r="Q143">
        <v>-1.4</v>
      </c>
      <c r="R143">
        <v>-47.264872</v>
      </c>
      <c r="S143">
        <v>-1.38</v>
      </c>
      <c r="T143">
        <v>-38.162384</v>
      </c>
    </row>
    <row r="144" spans="1:20">
      <c r="A144">
        <v>-1.35</v>
      </c>
      <c r="B144">
        <v>-55.191928</v>
      </c>
      <c r="C144">
        <v>-1.28</v>
      </c>
      <c r="D144">
        <v>-46.702586</v>
      </c>
      <c r="E144">
        <v>-1.3</v>
      </c>
      <c r="F144">
        <v>-42.080408</v>
      </c>
      <c r="G144">
        <v>-1.32</v>
      </c>
      <c r="H144">
        <v>-42.801928</v>
      </c>
      <c r="I144">
        <v>-1.33</v>
      </c>
      <c r="J144">
        <v>-41.217088</v>
      </c>
      <c r="K144">
        <v>-1.35</v>
      </c>
      <c r="L144">
        <v>-43.488332</v>
      </c>
      <c r="M144">
        <v>-1.37</v>
      </c>
      <c r="N144">
        <v>-46.979152</v>
      </c>
      <c r="O144">
        <v>-1.39</v>
      </c>
      <c r="P144">
        <v>-47.10464</v>
      </c>
      <c r="Q144">
        <v>-1.39</v>
      </c>
      <c r="R144">
        <v>-39.53874399999999</v>
      </c>
      <c r="S144">
        <v>-1.37</v>
      </c>
      <c r="T144">
        <v>-37.09309399999999</v>
      </c>
    </row>
    <row r="145" spans="1:20">
      <c r="A145">
        <v>-1.34</v>
      </c>
      <c r="B145">
        <v>-55.01862999999999</v>
      </c>
      <c r="C145">
        <v>-1.29</v>
      </c>
      <c r="D145">
        <v>-47.02052999999999</v>
      </c>
      <c r="E145">
        <v>-1.31</v>
      </c>
      <c r="F145">
        <v>-43.86397</v>
      </c>
      <c r="G145">
        <v>-1.33</v>
      </c>
      <c r="H145">
        <v>-43.165876</v>
      </c>
      <c r="I145">
        <v>-1.34</v>
      </c>
      <c r="J145">
        <v>-44.962238</v>
      </c>
      <c r="K145">
        <v>-1.36</v>
      </c>
      <c r="L145">
        <v>-43.588038</v>
      </c>
      <c r="M145">
        <v>-1.38</v>
      </c>
      <c r="N145">
        <v>-46.467642</v>
      </c>
      <c r="O145">
        <v>-1.4</v>
      </c>
      <c r="P145">
        <v>-48.021692</v>
      </c>
      <c r="Q145">
        <v>-1.38</v>
      </c>
      <c r="R145">
        <v>-37.328768</v>
      </c>
      <c r="S145">
        <v>-1.36</v>
      </c>
      <c r="T145">
        <v>-34.450806</v>
      </c>
    </row>
    <row r="146" spans="1:20">
      <c r="A146">
        <v>-1.33</v>
      </c>
      <c r="B146">
        <v>-54.075138</v>
      </c>
      <c r="C146">
        <v>-1.3</v>
      </c>
      <c r="D146">
        <v>-46.234268</v>
      </c>
      <c r="E146">
        <v>-1.32</v>
      </c>
      <c r="F146">
        <v>-45.873718</v>
      </c>
      <c r="G146">
        <v>-1.34</v>
      </c>
      <c r="H146">
        <v>-44.47489</v>
      </c>
      <c r="I146">
        <v>-1.35</v>
      </c>
      <c r="J146">
        <v>-45.616972</v>
      </c>
      <c r="K146">
        <v>-1.37</v>
      </c>
      <c r="L146">
        <v>-46.068526</v>
      </c>
      <c r="M146">
        <v>-1.39</v>
      </c>
      <c r="N146">
        <v>-46.9586</v>
      </c>
      <c r="O146">
        <v>-1.39</v>
      </c>
      <c r="P146">
        <v>-41.974786</v>
      </c>
      <c r="Q146">
        <v>-1.37</v>
      </c>
      <c r="R146">
        <v>-37.214762</v>
      </c>
      <c r="S146">
        <v>-1.35</v>
      </c>
      <c r="T146">
        <v>-31.926428</v>
      </c>
    </row>
    <row r="147" spans="1:20">
      <c r="A147">
        <v>-1.32</v>
      </c>
      <c r="B147">
        <v>-50.85147</v>
      </c>
      <c r="C147">
        <v>-1.31</v>
      </c>
      <c r="D147">
        <v>-46.330038</v>
      </c>
      <c r="E147">
        <v>-1.33</v>
      </c>
      <c r="F147">
        <v>-45.44664</v>
      </c>
      <c r="G147">
        <v>-1.35</v>
      </c>
      <c r="H147">
        <v>-46.87316</v>
      </c>
      <c r="I147">
        <v>-1.36</v>
      </c>
      <c r="J147">
        <v>-45.44549</v>
      </c>
      <c r="K147">
        <v>-1.38</v>
      </c>
      <c r="L147">
        <v>-48.021458</v>
      </c>
      <c r="M147">
        <v>-1.4</v>
      </c>
      <c r="N147">
        <v>-46.228554</v>
      </c>
      <c r="O147">
        <v>-1.38</v>
      </c>
      <c r="P147">
        <v>-36.80641799999999</v>
      </c>
      <c r="Q147">
        <v>-1.36</v>
      </c>
      <c r="R147">
        <v>-36.00692400000001</v>
      </c>
      <c r="S147">
        <v>-1.34</v>
      </c>
      <c r="T147">
        <v>-32.09797</v>
      </c>
    </row>
    <row r="148" spans="1:20">
      <c r="A148">
        <v>-1.31</v>
      </c>
      <c r="B148">
        <v>-51.372898</v>
      </c>
      <c r="C148">
        <v>-1.32</v>
      </c>
      <c r="D148">
        <v>-48.642776</v>
      </c>
      <c r="E148">
        <v>-1.34</v>
      </c>
      <c r="F148">
        <v>-45.492596</v>
      </c>
      <c r="G148">
        <v>-1.36</v>
      </c>
      <c r="H148">
        <v>-47.43791599999999</v>
      </c>
      <c r="I148">
        <v>-1.37</v>
      </c>
      <c r="J148">
        <v>-45.869812</v>
      </c>
      <c r="K148">
        <v>-1.39</v>
      </c>
      <c r="L148">
        <v>-47.668992</v>
      </c>
      <c r="M148">
        <v>-1.39</v>
      </c>
      <c r="N148">
        <v>-42.824578</v>
      </c>
      <c r="O148">
        <v>-1.37</v>
      </c>
      <c r="P148">
        <v>-36.455758</v>
      </c>
      <c r="Q148">
        <v>-1.35</v>
      </c>
      <c r="R148">
        <v>-33.545974</v>
      </c>
      <c r="S148">
        <v>-1.33</v>
      </c>
      <c r="T148">
        <v>-32.948928</v>
      </c>
    </row>
    <row r="149" spans="1:20">
      <c r="A149">
        <v>-1.3</v>
      </c>
      <c r="B149">
        <v>-50.995564</v>
      </c>
      <c r="C149">
        <v>-1.33</v>
      </c>
      <c r="D149">
        <v>-49.777866</v>
      </c>
      <c r="E149">
        <v>-1.35</v>
      </c>
      <c r="F149">
        <v>-47.270876</v>
      </c>
      <c r="G149">
        <v>-1.37</v>
      </c>
      <c r="H149">
        <v>-47.10545</v>
      </c>
      <c r="I149">
        <v>-1.38</v>
      </c>
      <c r="J149">
        <v>-49.586018</v>
      </c>
      <c r="K149">
        <v>-1.4</v>
      </c>
      <c r="L149">
        <v>-46.272316</v>
      </c>
      <c r="M149">
        <v>-1.38</v>
      </c>
      <c r="N149">
        <v>-39.277342</v>
      </c>
      <c r="O149">
        <v>-1.36</v>
      </c>
      <c r="P149">
        <v>-36.202596</v>
      </c>
      <c r="Q149">
        <v>-1.34</v>
      </c>
      <c r="R149">
        <v>-31.618942</v>
      </c>
      <c r="S149">
        <v>-1.32</v>
      </c>
      <c r="T149">
        <v>-31.89505</v>
      </c>
    </row>
    <row r="150" spans="1:20">
      <c r="A150">
        <v>-1.29</v>
      </c>
      <c r="B150">
        <v>-50.287726</v>
      </c>
      <c r="C150">
        <v>-1.34</v>
      </c>
      <c r="D150">
        <v>-50.047926</v>
      </c>
      <c r="E150">
        <v>-1.36</v>
      </c>
      <c r="F150">
        <v>-50.615238</v>
      </c>
      <c r="G150">
        <v>-1.38</v>
      </c>
      <c r="H150">
        <v>-48.029726</v>
      </c>
      <c r="I150">
        <v>-1.39</v>
      </c>
      <c r="J150">
        <v>-50.725376</v>
      </c>
      <c r="K150">
        <v>-1.39</v>
      </c>
      <c r="L150">
        <v>-41.239346</v>
      </c>
      <c r="M150">
        <v>-1.37</v>
      </c>
      <c r="N150">
        <v>-36.078514</v>
      </c>
      <c r="O150">
        <v>-1.35</v>
      </c>
      <c r="P150">
        <v>-35.624408</v>
      </c>
      <c r="Q150">
        <v>-1.33</v>
      </c>
      <c r="R150">
        <v>-31.871214</v>
      </c>
      <c r="S150">
        <v>-1.31</v>
      </c>
      <c r="T150">
        <v>-28.78656</v>
      </c>
    </row>
    <row r="151" spans="1:20">
      <c r="A151">
        <v>-1.28</v>
      </c>
      <c r="B151">
        <v>-46.134826</v>
      </c>
      <c r="C151">
        <v>-1.35</v>
      </c>
      <c r="D151">
        <v>-50.269924</v>
      </c>
      <c r="E151">
        <v>-1.37</v>
      </c>
      <c r="F151">
        <v>-50.646928</v>
      </c>
      <c r="G151">
        <v>-1.39</v>
      </c>
      <c r="H151">
        <v>-51.977524</v>
      </c>
      <c r="I151">
        <v>-1.4</v>
      </c>
      <c r="J151">
        <v>-46.295568</v>
      </c>
      <c r="K151">
        <v>-1.38</v>
      </c>
      <c r="L151">
        <v>-40.340902</v>
      </c>
      <c r="M151">
        <v>-1.36</v>
      </c>
      <c r="N151">
        <v>-35.628926</v>
      </c>
      <c r="O151">
        <v>-1.34</v>
      </c>
      <c r="P151">
        <v>-31.783978</v>
      </c>
      <c r="Q151">
        <v>-1.32</v>
      </c>
      <c r="R151">
        <v>-32.149458</v>
      </c>
      <c r="S151">
        <v>-1.3</v>
      </c>
      <c r="T151">
        <v>-29.818204</v>
      </c>
    </row>
    <row r="152" spans="1:20">
      <c r="A152">
        <v>-1.27</v>
      </c>
      <c r="B152">
        <v>-46.04806</v>
      </c>
      <c r="C152">
        <v>-1.36</v>
      </c>
      <c r="D152">
        <v>-52.767844</v>
      </c>
      <c r="E152">
        <v>-1.38</v>
      </c>
      <c r="F152">
        <v>-50.503354</v>
      </c>
      <c r="G152">
        <v>-1.4</v>
      </c>
      <c r="H152">
        <v>-49.98708</v>
      </c>
      <c r="I152">
        <v>-1.39</v>
      </c>
      <c r="J152">
        <v>-41.053524</v>
      </c>
      <c r="K152">
        <v>-1.37</v>
      </c>
      <c r="L152">
        <v>-38.58761</v>
      </c>
      <c r="M152">
        <v>-1.35</v>
      </c>
      <c r="N152">
        <v>-35.191766</v>
      </c>
      <c r="O152">
        <v>-1.33</v>
      </c>
      <c r="P152">
        <v>-30.872234</v>
      </c>
      <c r="Q152">
        <v>-1.31</v>
      </c>
      <c r="R152">
        <v>-30.498838</v>
      </c>
      <c r="S152">
        <v>-1.29</v>
      </c>
      <c r="T152">
        <v>-30.141</v>
      </c>
    </row>
    <row r="153" spans="1:20">
      <c r="A153">
        <v>-1.26</v>
      </c>
      <c r="B153">
        <v>-46.5017</v>
      </c>
      <c r="C153">
        <v>-1.37</v>
      </c>
      <c r="D153">
        <v>-55.597058</v>
      </c>
      <c r="E153">
        <v>-1.39</v>
      </c>
      <c r="F153">
        <v>-51.562666</v>
      </c>
      <c r="G153">
        <v>-1.39</v>
      </c>
      <c r="H153">
        <v>-42.17478999999999</v>
      </c>
      <c r="I153">
        <v>-1.38</v>
      </c>
      <c r="J153">
        <v>-39.82402</v>
      </c>
      <c r="K153">
        <v>-1.36</v>
      </c>
      <c r="L153">
        <v>-35.19698</v>
      </c>
      <c r="M153">
        <v>-1.34</v>
      </c>
      <c r="N153">
        <v>-34.962716</v>
      </c>
      <c r="O153">
        <v>-1.32</v>
      </c>
      <c r="P153">
        <v>-32.126418</v>
      </c>
      <c r="Q153">
        <v>-1.3</v>
      </c>
      <c r="R153">
        <v>-29.06815</v>
      </c>
      <c r="S153">
        <v>-1.28</v>
      </c>
      <c r="T153">
        <v>-29.084882</v>
      </c>
    </row>
    <row r="154" spans="1:20">
      <c r="A154">
        <v>-1.25</v>
      </c>
      <c r="B154">
        <v>-46.211316</v>
      </c>
      <c r="C154">
        <v>-1.38</v>
      </c>
      <c r="D154">
        <v>-55.051374</v>
      </c>
      <c r="E154">
        <v>-1.4</v>
      </c>
      <c r="F154">
        <v>-52.204124</v>
      </c>
      <c r="G154">
        <v>-1.38</v>
      </c>
      <c r="H154">
        <v>-40.267672</v>
      </c>
      <c r="I154">
        <v>-1.37</v>
      </c>
      <c r="J154">
        <v>-39.726872</v>
      </c>
      <c r="K154">
        <v>-1.35</v>
      </c>
      <c r="L154">
        <v>-34.559928</v>
      </c>
      <c r="M154">
        <v>-1.33</v>
      </c>
      <c r="N154">
        <v>-31.126374</v>
      </c>
      <c r="O154">
        <v>-1.31</v>
      </c>
      <c r="P154">
        <v>-32.053228</v>
      </c>
      <c r="Q154">
        <v>-1.29</v>
      </c>
      <c r="R154">
        <v>-29.502776</v>
      </c>
      <c r="S154">
        <v>-1.27</v>
      </c>
      <c r="T154">
        <v>-25.573386</v>
      </c>
    </row>
    <row r="155" spans="1:20">
      <c r="A155">
        <v>-1.24</v>
      </c>
      <c r="B155">
        <v>-43.4284</v>
      </c>
      <c r="C155">
        <v>-1.39</v>
      </c>
      <c r="D155">
        <v>-55.684344</v>
      </c>
      <c r="E155">
        <v>-1.39</v>
      </c>
      <c r="F155">
        <v>-46.469508</v>
      </c>
      <c r="G155">
        <v>-1.37</v>
      </c>
      <c r="H155">
        <v>-39.98421</v>
      </c>
      <c r="I155">
        <v>-1.36</v>
      </c>
      <c r="J155">
        <v>-37.03492</v>
      </c>
      <c r="K155">
        <v>-1.34</v>
      </c>
      <c r="L155">
        <v>-35.566922</v>
      </c>
      <c r="M155">
        <v>-1.32</v>
      </c>
      <c r="N155">
        <v>-31.013706</v>
      </c>
      <c r="O155">
        <v>-1.3</v>
      </c>
      <c r="P155">
        <v>-29.727674</v>
      </c>
      <c r="Q155">
        <v>-1.28</v>
      </c>
      <c r="R155">
        <v>-29.567288</v>
      </c>
      <c r="S155">
        <v>-1.26</v>
      </c>
      <c r="T155">
        <v>-25.467022</v>
      </c>
    </row>
    <row r="156" spans="1:20">
      <c r="A156">
        <v>-1.23</v>
      </c>
      <c r="B156">
        <v>-42.43839</v>
      </c>
      <c r="C156">
        <v>-1.4</v>
      </c>
      <c r="D156">
        <v>-54.625114</v>
      </c>
      <c r="E156">
        <v>-1.38</v>
      </c>
      <c r="F156">
        <v>-41.707412</v>
      </c>
      <c r="G156">
        <v>-1.36</v>
      </c>
      <c r="H156">
        <v>-39.41472</v>
      </c>
      <c r="I156">
        <v>-1.35</v>
      </c>
      <c r="J156">
        <v>-34.36317</v>
      </c>
      <c r="K156">
        <v>-1.33</v>
      </c>
      <c r="L156">
        <v>-34.560348</v>
      </c>
      <c r="M156">
        <v>-1.31</v>
      </c>
      <c r="N156">
        <v>-32.482958</v>
      </c>
      <c r="O156">
        <v>-1.29</v>
      </c>
      <c r="P156">
        <v>-28.133076</v>
      </c>
      <c r="Q156">
        <v>-1.27</v>
      </c>
      <c r="R156">
        <v>-27.959772</v>
      </c>
      <c r="S156">
        <v>-1.25</v>
      </c>
      <c r="T156">
        <v>-27.07582</v>
      </c>
    </row>
    <row r="157" spans="1:20">
      <c r="A157">
        <v>-1.22</v>
      </c>
      <c r="B157">
        <v>-43.150452</v>
      </c>
      <c r="C157">
        <v>-1.39</v>
      </c>
      <c r="D157">
        <v>-50.695714</v>
      </c>
      <c r="E157">
        <v>-1.37</v>
      </c>
      <c r="F157">
        <v>-41.299146</v>
      </c>
      <c r="G157">
        <v>-1.35</v>
      </c>
      <c r="H157">
        <v>-36.55399</v>
      </c>
      <c r="I157">
        <v>-1.34</v>
      </c>
      <c r="J157">
        <v>-34.913758</v>
      </c>
      <c r="K157">
        <v>-1.32</v>
      </c>
      <c r="L157">
        <v>-30.882812</v>
      </c>
      <c r="M157">
        <v>-1.3</v>
      </c>
      <c r="N157">
        <v>-32.553026</v>
      </c>
      <c r="O157">
        <v>-1.28</v>
      </c>
      <c r="P157">
        <v>-29.090176</v>
      </c>
      <c r="Q157">
        <v>-1.26</v>
      </c>
      <c r="R157">
        <v>-24.908376</v>
      </c>
      <c r="S157">
        <v>-1.24</v>
      </c>
      <c r="T157">
        <v>-26.483384</v>
      </c>
    </row>
    <row r="158" spans="1:20">
      <c r="A158">
        <v>-1.21</v>
      </c>
      <c r="B158">
        <v>-42.016936</v>
      </c>
      <c r="C158">
        <v>-1.38</v>
      </c>
      <c r="D158">
        <v>-47.430602</v>
      </c>
      <c r="E158">
        <v>-1.36</v>
      </c>
      <c r="F158">
        <v>-40.230272</v>
      </c>
      <c r="G158">
        <v>-1.34</v>
      </c>
      <c r="H158">
        <v>-34.920832</v>
      </c>
      <c r="I158">
        <v>-1.33</v>
      </c>
      <c r="J158">
        <v>-35.687582</v>
      </c>
      <c r="K158">
        <v>-1.31</v>
      </c>
      <c r="L158">
        <v>-31.388486</v>
      </c>
      <c r="M158">
        <v>-1.29</v>
      </c>
      <c r="N158">
        <v>-29.504324</v>
      </c>
      <c r="O158">
        <v>-1.27</v>
      </c>
      <c r="P158">
        <v>-29.327368</v>
      </c>
      <c r="Q158">
        <v>-1.25</v>
      </c>
      <c r="R158">
        <v>-25.624668</v>
      </c>
      <c r="S158">
        <v>-1.23</v>
      </c>
      <c r="T158">
        <v>-23.255272</v>
      </c>
    </row>
    <row r="159" spans="1:20">
      <c r="A159">
        <v>-1.2</v>
      </c>
      <c r="B159">
        <v>-39.076272</v>
      </c>
      <c r="C159">
        <v>-1.37</v>
      </c>
      <c r="D159">
        <v>-43.700174</v>
      </c>
      <c r="E159">
        <v>-1.35</v>
      </c>
      <c r="F159">
        <v>-40.183732</v>
      </c>
      <c r="G159">
        <v>-1.33</v>
      </c>
      <c r="H159">
        <v>-35.697924</v>
      </c>
      <c r="I159">
        <v>-1.32</v>
      </c>
      <c r="J159">
        <v>-33.04711</v>
      </c>
      <c r="K159">
        <v>-1.3</v>
      </c>
      <c r="L159">
        <v>-31.96481</v>
      </c>
      <c r="M159">
        <v>-1.28</v>
      </c>
      <c r="N159">
        <v>-28.263306</v>
      </c>
      <c r="O159">
        <v>-1.26</v>
      </c>
      <c r="P159">
        <v>-27.9134</v>
      </c>
      <c r="Q159">
        <v>-1.24</v>
      </c>
      <c r="R159">
        <v>-26.399796</v>
      </c>
      <c r="S159">
        <v>-1.22</v>
      </c>
      <c r="T159">
        <v>-23.34555</v>
      </c>
    </row>
    <row r="160" spans="1:20">
      <c r="A160">
        <v>-1.19</v>
      </c>
      <c r="B160">
        <v>-37.375354</v>
      </c>
      <c r="C160">
        <v>-1.36</v>
      </c>
      <c r="D160">
        <v>-43.39103</v>
      </c>
      <c r="E160">
        <v>-1.34</v>
      </c>
      <c r="F160">
        <v>-37.04604</v>
      </c>
      <c r="G160">
        <v>-1.32</v>
      </c>
      <c r="H160">
        <v>-35.860974</v>
      </c>
      <c r="I160">
        <v>-1.31</v>
      </c>
      <c r="J160">
        <v>-31.046832</v>
      </c>
      <c r="K160">
        <v>-1.29</v>
      </c>
      <c r="L160">
        <v>-32.020738</v>
      </c>
      <c r="M160">
        <v>-1.27</v>
      </c>
      <c r="N160">
        <v>-28.873698</v>
      </c>
      <c r="O160">
        <v>-1.25</v>
      </c>
      <c r="P160">
        <v>-24.818472</v>
      </c>
      <c r="Q160">
        <v>-1.23</v>
      </c>
      <c r="R160">
        <v>-25.363088</v>
      </c>
      <c r="S160">
        <v>-1.21</v>
      </c>
      <c r="T160">
        <v>-23.723214</v>
      </c>
    </row>
    <row r="161" spans="1:20">
      <c r="A161">
        <v>-1.18</v>
      </c>
      <c r="B161">
        <v>-37.415172</v>
      </c>
      <c r="C161">
        <v>-1.35</v>
      </c>
      <c r="D161">
        <v>-43.58495000000001</v>
      </c>
      <c r="E161">
        <v>-1.33</v>
      </c>
      <c r="F161">
        <v>-36.51174</v>
      </c>
      <c r="G161">
        <v>-1.31</v>
      </c>
      <c r="H161">
        <v>-33.2765</v>
      </c>
      <c r="I161">
        <v>-1.3</v>
      </c>
      <c r="J161">
        <v>-32.261274</v>
      </c>
      <c r="K161">
        <v>-1.28</v>
      </c>
      <c r="L161">
        <v>-28.686758</v>
      </c>
      <c r="M161">
        <v>-1.26</v>
      </c>
      <c r="N161">
        <v>-29.247484</v>
      </c>
      <c r="O161">
        <v>-1.24</v>
      </c>
      <c r="P161">
        <v>-25.810046</v>
      </c>
      <c r="Q161">
        <v>-1.22</v>
      </c>
      <c r="R161">
        <v>-23.135448</v>
      </c>
      <c r="S161">
        <v>-1.2</v>
      </c>
      <c r="T161">
        <v>-23.654268</v>
      </c>
    </row>
    <row r="162" spans="1:20">
      <c r="A162">
        <v>-1.17</v>
      </c>
      <c r="B162">
        <v>-37.667582</v>
      </c>
      <c r="C162">
        <v>-1.34</v>
      </c>
      <c r="D162">
        <v>-42.837662</v>
      </c>
      <c r="E162">
        <v>-1.32</v>
      </c>
      <c r="F162">
        <v>-36.8807</v>
      </c>
      <c r="G162">
        <v>-1.3</v>
      </c>
      <c r="H162">
        <v>-31.817956</v>
      </c>
      <c r="I162">
        <v>-1.29</v>
      </c>
      <c r="J162">
        <v>-31.969734</v>
      </c>
      <c r="K162">
        <v>-1.27</v>
      </c>
      <c r="L162">
        <v>-28.02049</v>
      </c>
      <c r="M162">
        <v>-1.25</v>
      </c>
      <c r="N162">
        <v>-26.953652</v>
      </c>
      <c r="O162">
        <v>-1.23</v>
      </c>
      <c r="P162">
        <v>-26.383386</v>
      </c>
      <c r="Q162">
        <v>-1.21</v>
      </c>
      <c r="R162">
        <v>-22.622494</v>
      </c>
      <c r="S162">
        <v>-1.19</v>
      </c>
      <c r="T162">
        <v>-20.683908</v>
      </c>
    </row>
    <row r="163" spans="1:20">
      <c r="A163">
        <v>-1.16</v>
      </c>
      <c r="B163">
        <v>-35.176648</v>
      </c>
      <c r="C163">
        <v>-1.33</v>
      </c>
      <c r="D163">
        <v>-39.529528</v>
      </c>
      <c r="E163">
        <v>-1.31</v>
      </c>
      <c r="F163">
        <v>-37.155486</v>
      </c>
      <c r="G163">
        <v>-1.29</v>
      </c>
      <c r="H163">
        <v>-32.280152</v>
      </c>
      <c r="I163">
        <v>-1.28</v>
      </c>
      <c r="J163">
        <v>-31.19039</v>
      </c>
      <c r="K163">
        <v>-1.26</v>
      </c>
      <c r="L163">
        <v>-29.02151</v>
      </c>
      <c r="M163">
        <v>-1.24</v>
      </c>
      <c r="N163">
        <v>-25.51161</v>
      </c>
      <c r="O163">
        <v>-1.22</v>
      </c>
      <c r="P163">
        <v>-25.113936</v>
      </c>
      <c r="Q163">
        <v>-1.2</v>
      </c>
      <c r="R163">
        <v>-23.75453</v>
      </c>
      <c r="S163">
        <v>-1.18</v>
      </c>
      <c r="T163">
        <v>-20.247074</v>
      </c>
    </row>
    <row r="164" spans="1:20">
      <c r="A164">
        <v>-1.15</v>
      </c>
      <c r="B164">
        <v>-32.840408</v>
      </c>
      <c r="C164">
        <v>-1.32</v>
      </c>
      <c r="D164">
        <v>-38.974712</v>
      </c>
      <c r="E164">
        <v>-1.3</v>
      </c>
      <c r="F164">
        <v>-34.207748</v>
      </c>
      <c r="G164">
        <v>-1.28</v>
      </c>
      <c r="H164">
        <v>-33.584032</v>
      </c>
      <c r="I164">
        <v>-1.27</v>
      </c>
      <c r="J164">
        <v>-28.98396</v>
      </c>
      <c r="K164">
        <v>-1.25</v>
      </c>
      <c r="L164">
        <v>-28.81636</v>
      </c>
      <c r="M164">
        <v>-1.23</v>
      </c>
      <c r="N164">
        <v>-26.003366</v>
      </c>
      <c r="O164">
        <v>-1.21</v>
      </c>
      <c r="P164">
        <v>-22.583246</v>
      </c>
      <c r="Q164">
        <v>-1.19</v>
      </c>
      <c r="R164">
        <v>-23.45966</v>
      </c>
      <c r="S164">
        <v>-1.17</v>
      </c>
      <c r="T164">
        <v>-20.052058</v>
      </c>
    </row>
    <row r="165" spans="1:20">
      <c r="A165">
        <v>-1.14</v>
      </c>
      <c r="B165">
        <v>-32.812256</v>
      </c>
      <c r="C165">
        <v>-1.31</v>
      </c>
      <c r="D165">
        <v>-40.392542</v>
      </c>
      <c r="E165">
        <v>-1.29</v>
      </c>
      <c r="F165">
        <v>-32.777702</v>
      </c>
      <c r="G165">
        <v>-1.27</v>
      </c>
      <c r="H165">
        <v>-31.282814</v>
      </c>
      <c r="I165">
        <v>-1.26</v>
      </c>
      <c r="J165">
        <v>-28.454804</v>
      </c>
      <c r="K165">
        <v>-1.24</v>
      </c>
      <c r="L165">
        <v>-26.66838</v>
      </c>
      <c r="M165">
        <v>-1.22</v>
      </c>
      <c r="N165">
        <v>-26.44372</v>
      </c>
      <c r="O165">
        <v>-1.2</v>
      </c>
      <c r="P165">
        <v>-23.317494</v>
      </c>
      <c r="Q165">
        <v>-1.18</v>
      </c>
      <c r="R165">
        <v>-20.109604</v>
      </c>
      <c r="S165">
        <v>-1.16</v>
      </c>
      <c r="T165">
        <v>-20.380862</v>
      </c>
    </row>
    <row r="166" spans="1:20">
      <c r="A166">
        <v>-1.13</v>
      </c>
      <c r="B166">
        <v>-32.67651</v>
      </c>
      <c r="C166">
        <v>-1.3</v>
      </c>
      <c r="D166">
        <v>-39.29882</v>
      </c>
      <c r="E166">
        <v>-1.28</v>
      </c>
      <c r="F166">
        <v>-33.478628</v>
      </c>
      <c r="G166">
        <v>-1.26</v>
      </c>
      <c r="H166">
        <v>-28.927122</v>
      </c>
      <c r="I166">
        <v>-1.25</v>
      </c>
      <c r="J166">
        <v>-30.110754</v>
      </c>
      <c r="K166">
        <v>-1.23</v>
      </c>
      <c r="L166">
        <v>-25.628954</v>
      </c>
      <c r="M166">
        <v>-1.21</v>
      </c>
      <c r="N166">
        <v>-24.526316</v>
      </c>
      <c r="O166">
        <v>-1.19</v>
      </c>
      <c r="P166">
        <v>-23.156656</v>
      </c>
      <c r="Q166">
        <v>-1.17</v>
      </c>
      <c r="R166">
        <v>-19.21427</v>
      </c>
      <c r="S166">
        <v>-1.15</v>
      </c>
      <c r="T166">
        <v>-18.005396</v>
      </c>
    </row>
    <row r="167" spans="1:20">
      <c r="C167">
        <v>-1.29</v>
      </c>
      <c r="D167">
        <v>-36.38361</v>
      </c>
      <c r="E167">
        <v>-1.27</v>
      </c>
      <c r="F167">
        <v>-33.44711</v>
      </c>
      <c r="G167">
        <v>-1.25</v>
      </c>
      <c r="H167">
        <v>-29.972752</v>
      </c>
      <c r="I167">
        <v>-1.24</v>
      </c>
      <c r="J167">
        <v>-28.36691</v>
      </c>
      <c r="K167">
        <v>-1.22</v>
      </c>
      <c r="L167">
        <v>-26.426166</v>
      </c>
      <c r="M167">
        <v>-1.2</v>
      </c>
      <c r="N167">
        <v>-22.553176</v>
      </c>
      <c r="O167">
        <v>-1.18</v>
      </c>
      <c r="P167">
        <v>-22.078384</v>
      </c>
      <c r="Q167">
        <v>-1.16</v>
      </c>
      <c r="R167">
        <v>-20.381524</v>
      </c>
      <c r="S167">
        <v>-1.14</v>
      </c>
      <c r="T167">
        <v>-17.111644</v>
      </c>
    </row>
    <row r="168" spans="1:20">
      <c r="C168">
        <v>-1.28</v>
      </c>
      <c r="D168">
        <v>-35.268992</v>
      </c>
      <c r="E168">
        <v>-1.26</v>
      </c>
      <c r="F168">
        <v>-31.994276</v>
      </c>
      <c r="G168">
        <v>-1.24</v>
      </c>
      <c r="H168">
        <v>-29.769258</v>
      </c>
      <c r="I168">
        <v>-1.23</v>
      </c>
      <c r="J168">
        <v>-25.706612</v>
      </c>
      <c r="K168">
        <v>-1.21</v>
      </c>
      <c r="L168">
        <v>-25.488652</v>
      </c>
      <c r="M168">
        <v>-1.19</v>
      </c>
      <c r="N168">
        <v>-23.624588</v>
      </c>
      <c r="O168">
        <v>-1.17</v>
      </c>
      <c r="P168">
        <v>-19.154844</v>
      </c>
      <c r="Q168">
        <v>-1.15</v>
      </c>
      <c r="R168">
        <v>-20.041258</v>
      </c>
      <c r="S168">
        <v>-1.13</v>
      </c>
      <c r="T168">
        <v>-16.963796</v>
      </c>
    </row>
    <row r="169" spans="1:20">
      <c r="C169">
        <v>-1.27</v>
      </c>
      <c r="D169">
        <v>-35.983204</v>
      </c>
      <c r="E169">
        <v>-1.25</v>
      </c>
      <c r="F169">
        <v>-31.765028</v>
      </c>
      <c r="G169">
        <v>-1.23</v>
      </c>
      <c r="H169">
        <v>-28.70604</v>
      </c>
      <c r="I169">
        <v>-1.22</v>
      </c>
      <c r="J169">
        <v>-25.465812</v>
      </c>
      <c r="K169">
        <v>-1.2</v>
      </c>
      <c r="L169">
        <v>-23.751694</v>
      </c>
      <c r="M169">
        <v>-1.18</v>
      </c>
      <c r="N169">
        <v>-22.785254</v>
      </c>
      <c r="O169">
        <v>-1.16</v>
      </c>
      <c r="P169">
        <v>-19.13313</v>
      </c>
      <c r="Q169">
        <v>-1.14</v>
      </c>
      <c r="R169">
        <v>-17.754658</v>
      </c>
      <c r="S169">
        <v>-1.12</v>
      </c>
      <c r="T169">
        <v>-17.488376</v>
      </c>
    </row>
    <row r="170" spans="1:20">
      <c r="C170">
        <v>-1.26</v>
      </c>
      <c r="D170">
        <v>-36.492698</v>
      </c>
      <c r="E170">
        <v>-1.24</v>
      </c>
      <c r="F170">
        <v>-30.876414</v>
      </c>
      <c r="G170">
        <v>-1.22</v>
      </c>
      <c r="H170">
        <v>-25.616226</v>
      </c>
      <c r="I170">
        <v>-1.21</v>
      </c>
      <c r="J170">
        <v>-25.967616</v>
      </c>
      <c r="K170">
        <v>-1.19</v>
      </c>
      <c r="L170">
        <v>-22.651486</v>
      </c>
      <c r="M170">
        <v>-1.17</v>
      </c>
      <c r="N170">
        <v>-22.126656</v>
      </c>
      <c r="O170">
        <v>-1.15</v>
      </c>
      <c r="P170">
        <v>-19.676056</v>
      </c>
      <c r="Q170">
        <v>-1.13</v>
      </c>
      <c r="R170">
        <v>-16.395606</v>
      </c>
      <c r="S170">
        <v>-1.11</v>
      </c>
      <c r="T170">
        <v>-15.408852</v>
      </c>
    </row>
    <row r="171" spans="1:20">
      <c r="C171">
        <v>-1.25</v>
      </c>
      <c r="D171">
        <v>-35.114776</v>
      </c>
      <c r="E171">
        <v>-1.23</v>
      </c>
      <c r="F171">
        <v>-31.319136</v>
      </c>
      <c r="G171">
        <v>-1.21</v>
      </c>
      <c r="H171">
        <v>-26.258412</v>
      </c>
      <c r="I171">
        <v>-1.2</v>
      </c>
      <c r="J171">
        <v>-26.297752</v>
      </c>
      <c r="K171">
        <v>-1.18</v>
      </c>
      <c r="L171">
        <v>-22.97305</v>
      </c>
      <c r="M171">
        <v>-1.16</v>
      </c>
      <c r="N171">
        <v>-18.508742</v>
      </c>
      <c r="O171">
        <v>-1.14</v>
      </c>
      <c r="P171">
        <v>-19.112632</v>
      </c>
      <c r="Q171">
        <v>-1.12</v>
      </c>
      <c r="R171">
        <v>-17.358214</v>
      </c>
      <c r="S171">
        <v>-1.1</v>
      </c>
      <c r="T171">
        <v>-13.232088</v>
      </c>
    </row>
    <row r="172" spans="1:20">
      <c r="C172">
        <v>-1.24</v>
      </c>
      <c r="D172">
        <v>-32.489784</v>
      </c>
      <c r="E172">
        <v>-1.22</v>
      </c>
      <c r="F172">
        <v>-29.17751</v>
      </c>
      <c r="G172">
        <v>-1.2</v>
      </c>
      <c r="H172">
        <v>-26.738788</v>
      </c>
      <c r="I172">
        <v>-1.19</v>
      </c>
      <c r="J172">
        <v>-23.606792</v>
      </c>
      <c r="K172">
        <v>-1.17</v>
      </c>
      <c r="L172">
        <v>-22.91826</v>
      </c>
      <c r="M172">
        <v>-1.15</v>
      </c>
      <c r="N172">
        <v>-19.43478</v>
      </c>
      <c r="O172">
        <v>-1.13</v>
      </c>
      <c r="P172">
        <v>-16.051032</v>
      </c>
      <c r="Q172">
        <v>-1.11</v>
      </c>
      <c r="R172">
        <v>-16.339024</v>
      </c>
      <c r="S172">
        <v>-1.09</v>
      </c>
      <c r="T172">
        <v>-13.329498</v>
      </c>
    </row>
    <row r="173" spans="1:20">
      <c r="C173">
        <v>-1.23</v>
      </c>
      <c r="D173">
        <v>-33.96049</v>
      </c>
      <c r="E173">
        <v>-1.21</v>
      </c>
      <c r="F173">
        <v>-26.399408</v>
      </c>
      <c r="G173">
        <v>-1.19</v>
      </c>
      <c r="H173">
        <v>-25.988116</v>
      </c>
      <c r="I173">
        <v>-1.18</v>
      </c>
      <c r="J173">
        <v>-23.131176</v>
      </c>
      <c r="K173">
        <v>-1.16</v>
      </c>
      <c r="L173">
        <v>-21.077466</v>
      </c>
      <c r="M173">
        <v>-1.14</v>
      </c>
      <c r="N173">
        <v>-19.71433</v>
      </c>
      <c r="O173">
        <v>-1.12</v>
      </c>
      <c r="P173">
        <v>-16.50248</v>
      </c>
      <c r="Q173">
        <v>-1.1</v>
      </c>
      <c r="R173">
        <v>-14.739862</v>
      </c>
      <c r="S173">
        <v>-1.08</v>
      </c>
      <c r="T173">
        <v>-14.433854</v>
      </c>
    </row>
    <row r="174" spans="1:20">
      <c r="C174">
        <v>-1.22</v>
      </c>
      <c r="D174">
        <v>-33.197914</v>
      </c>
      <c r="E174">
        <v>-1.2</v>
      </c>
      <c r="F174">
        <v>-27.236216</v>
      </c>
      <c r="G174">
        <v>-1.18</v>
      </c>
      <c r="H174">
        <v>-23.134548</v>
      </c>
      <c r="I174">
        <v>-1.17</v>
      </c>
      <c r="J174">
        <v>-22.84083</v>
      </c>
      <c r="K174">
        <v>-1.15</v>
      </c>
      <c r="L174">
        <v>-18.731898</v>
      </c>
      <c r="M174">
        <v>-1.13</v>
      </c>
      <c r="N174">
        <v>-18.99612</v>
      </c>
      <c r="O174">
        <v>-1.11</v>
      </c>
      <c r="P174">
        <v>-16.347054</v>
      </c>
      <c r="Q174">
        <v>-1.09</v>
      </c>
      <c r="R174">
        <v>-12.34609</v>
      </c>
      <c r="S174">
        <v>-1.07</v>
      </c>
      <c r="T174">
        <v>-12.710424</v>
      </c>
    </row>
    <row r="175" spans="1:20">
      <c r="C175">
        <v>-1.21</v>
      </c>
      <c r="D175">
        <v>-31.077802</v>
      </c>
      <c r="E175">
        <v>-1.19</v>
      </c>
      <c r="F175">
        <v>-27.326196</v>
      </c>
      <c r="G175">
        <v>-1.17</v>
      </c>
      <c r="H175">
        <v>-22.760316</v>
      </c>
      <c r="I175">
        <v>-1.16</v>
      </c>
      <c r="J175">
        <v>-22.742136</v>
      </c>
      <c r="K175">
        <v>-1.14</v>
      </c>
      <c r="L175">
        <v>-19.040946</v>
      </c>
      <c r="M175">
        <v>-1.12</v>
      </c>
      <c r="N175">
        <v>-15.565328</v>
      </c>
      <c r="O175">
        <v>-1.1</v>
      </c>
      <c r="P175">
        <v>-16.567534</v>
      </c>
      <c r="Q175">
        <v>-1.08</v>
      </c>
      <c r="R175">
        <v>-12.941138</v>
      </c>
      <c r="S175">
        <v>-1.06</v>
      </c>
      <c r="T175">
        <v>-9.8223196</v>
      </c>
    </row>
    <row r="176" spans="1:20">
      <c r="C176">
        <v>-1.2</v>
      </c>
      <c r="D176">
        <v>-29.11315</v>
      </c>
      <c r="E176">
        <v>-1.18</v>
      </c>
      <c r="F176">
        <v>-26.744842</v>
      </c>
      <c r="G176">
        <v>-1.16</v>
      </c>
      <c r="H176">
        <v>-22.974756</v>
      </c>
      <c r="I176">
        <v>-1.15</v>
      </c>
      <c r="J176">
        <v>-20.548528</v>
      </c>
      <c r="K176">
        <v>-1.13</v>
      </c>
      <c r="L176">
        <v>-19.420298</v>
      </c>
      <c r="M176">
        <v>-1.11</v>
      </c>
      <c r="N176">
        <v>-15.764466</v>
      </c>
      <c r="O176">
        <v>-1.09</v>
      </c>
      <c r="P176">
        <v>-13.645284</v>
      </c>
      <c r="Q176">
        <v>-1.07</v>
      </c>
      <c r="R176">
        <v>-13.120178</v>
      </c>
      <c r="S176">
        <v>-1.05</v>
      </c>
      <c r="T176">
        <v>-9.672477199999999</v>
      </c>
    </row>
    <row r="177" spans="3:20">
      <c r="C177">
        <v>-1.19</v>
      </c>
      <c r="D177">
        <v>-29.045446</v>
      </c>
      <c r="E177">
        <v>-1.17</v>
      </c>
      <c r="F177">
        <v>-24.077064</v>
      </c>
      <c r="G177">
        <v>-1.15</v>
      </c>
      <c r="H177">
        <v>-22.70743</v>
      </c>
      <c r="I177">
        <v>-1.14</v>
      </c>
      <c r="J177">
        <v>-18.376702</v>
      </c>
      <c r="K177">
        <v>-1.12</v>
      </c>
      <c r="L177">
        <v>-18.15169</v>
      </c>
      <c r="M177">
        <v>-1.1</v>
      </c>
      <c r="N177">
        <v>-15.67227</v>
      </c>
      <c r="O177">
        <v>-1.08</v>
      </c>
      <c r="P177">
        <v>-11.967062</v>
      </c>
      <c r="Q177">
        <v>-1.06</v>
      </c>
      <c r="R177">
        <v>-11.8000326</v>
      </c>
      <c r="S177">
        <v>-1.04</v>
      </c>
      <c r="T177">
        <v>-9.3972528</v>
      </c>
    </row>
    <row r="178" spans="3:20">
      <c r="C178">
        <v>-1.18</v>
      </c>
      <c r="D178">
        <v>-29.778326</v>
      </c>
      <c r="E178">
        <v>-1.16</v>
      </c>
      <c r="F178">
        <v>-23.828594</v>
      </c>
      <c r="G178">
        <v>-1.14</v>
      </c>
      <c r="H178">
        <v>-19.4746</v>
      </c>
      <c r="I178">
        <v>-1.13</v>
      </c>
      <c r="J178">
        <v>-19.06668</v>
      </c>
      <c r="K178">
        <v>-1.11</v>
      </c>
      <c r="L178">
        <v>-15.15842</v>
      </c>
      <c r="M178">
        <v>-1.09</v>
      </c>
      <c r="N178">
        <v>-16.086368</v>
      </c>
      <c r="O178">
        <v>-1.07</v>
      </c>
      <c r="P178">
        <v>-12.50212</v>
      </c>
      <c r="Q178">
        <v>-1.05</v>
      </c>
      <c r="R178">
        <v>-9.668744</v>
      </c>
      <c r="S178">
        <v>-1.03</v>
      </c>
      <c r="T178">
        <v>-8.690033</v>
      </c>
    </row>
    <row r="179" spans="3:20">
      <c r="C179">
        <v>-1.17</v>
      </c>
      <c r="D179">
        <v>-28.326134</v>
      </c>
      <c r="E179">
        <v>-1.15</v>
      </c>
      <c r="F179">
        <v>-23.97262</v>
      </c>
      <c r="G179">
        <v>-1.13</v>
      </c>
      <c r="H179">
        <v>-18.455074</v>
      </c>
      <c r="I179">
        <v>-1.12</v>
      </c>
      <c r="J179">
        <v>-19.309104</v>
      </c>
      <c r="K179">
        <v>-1.1</v>
      </c>
      <c r="L179">
        <v>-15.332554</v>
      </c>
      <c r="M179">
        <v>-1.08</v>
      </c>
      <c r="N179">
        <v>-12.17654</v>
      </c>
      <c r="O179">
        <v>-1.06</v>
      </c>
      <c r="P179">
        <v>-12.296792</v>
      </c>
      <c r="Q179">
        <v>-1.04</v>
      </c>
      <c r="R179">
        <v>-8.5870012</v>
      </c>
      <c r="S179">
        <v>-1.02</v>
      </c>
      <c r="T179">
        <v>-4.9239748</v>
      </c>
    </row>
    <row r="180" spans="3:20">
      <c r="C180">
        <v>-1.16</v>
      </c>
      <c r="D180">
        <v>-26.278098</v>
      </c>
      <c r="E180">
        <v>-1.14</v>
      </c>
      <c r="F180">
        <v>-23.29856</v>
      </c>
      <c r="G180">
        <v>-1.12</v>
      </c>
      <c r="H180">
        <v>-19.663328</v>
      </c>
      <c r="I180">
        <v>-1.11</v>
      </c>
      <c r="J180">
        <v>-17.247004</v>
      </c>
      <c r="K180">
        <v>-1.09</v>
      </c>
      <c r="L180">
        <v>-15.496532</v>
      </c>
      <c r="M180">
        <v>-1.07</v>
      </c>
      <c r="N180">
        <v>-10.775672</v>
      </c>
      <c r="O180">
        <v>-1.05</v>
      </c>
      <c r="P180">
        <v>-10.2732278</v>
      </c>
      <c r="Q180">
        <v>-1.03</v>
      </c>
      <c r="R180">
        <v>-9.048286000000001</v>
      </c>
      <c r="S180">
        <v>-1.01</v>
      </c>
      <c r="T180">
        <v>-4.6417392</v>
      </c>
    </row>
    <row r="181" spans="3:20">
      <c r="C181">
        <v>-1.15</v>
      </c>
      <c r="D181">
        <v>-25.703736</v>
      </c>
      <c r="E181">
        <v>-1.13</v>
      </c>
      <c r="F181">
        <v>-20.083742</v>
      </c>
      <c r="G181">
        <v>-1.11</v>
      </c>
      <c r="H181">
        <v>-19.113168</v>
      </c>
      <c r="I181">
        <v>-1.1</v>
      </c>
      <c r="J181">
        <v>-14.991688</v>
      </c>
      <c r="K181">
        <v>-1.08</v>
      </c>
      <c r="L181">
        <v>-14.906538</v>
      </c>
      <c r="M181">
        <v>-1.06</v>
      </c>
      <c r="N181">
        <v>-11.491138</v>
      </c>
      <c r="O181">
        <v>-1.04</v>
      </c>
      <c r="P181">
        <v>-7.9557152</v>
      </c>
      <c r="Q181">
        <v>-1.02</v>
      </c>
      <c r="R181">
        <v>-8.110782799999999</v>
      </c>
      <c r="S181">
        <v>-1</v>
      </c>
      <c r="T181">
        <v>-6.3152838</v>
      </c>
    </row>
    <row r="182" spans="3:20">
      <c r="C182">
        <v>-1.14</v>
      </c>
      <c r="D182">
        <v>-25.930632</v>
      </c>
      <c r="E182">
        <v>-1.12</v>
      </c>
      <c r="F182">
        <v>-20.236816</v>
      </c>
      <c r="G182">
        <v>-1.1</v>
      </c>
      <c r="H182">
        <v>-16.886126</v>
      </c>
      <c r="I182">
        <v>-1.09</v>
      </c>
      <c r="J182">
        <v>-15.215744</v>
      </c>
      <c r="K182">
        <v>-1.07</v>
      </c>
      <c r="L182">
        <v>-11.860746</v>
      </c>
      <c r="M182">
        <v>-1.05</v>
      </c>
      <c r="N182">
        <v>-11.87168</v>
      </c>
      <c r="O182">
        <v>-1.03</v>
      </c>
      <c r="P182">
        <v>-8.935294600000001</v>
      </c>
      <c r="Q182">
        <v>-1.01</v>
      </c>
      <c r="R182">
        <v>-4.3635248</v>
      </c>
      <c r="S182">
        <v>-0.99</v>
      </c>
      <c r="T182">
        <v>-5.8786216</v>
      </c>
    </row>
    <row r="183" spans="3:20">
      <c r="C183">
        <v>-1.13</v>
      </c>
      <c r="D183">
        <v>-24.701678</v>
      </c>
      <c r="E183">
        <v>-1.11</v>
      </c>
      <c r="F183">
        <v>-20.026872</v>
      </c>
      <c r="G183">
        <v>-1.09</v>
      </c>
      <c r="H183">
        <v>-15.74337</v>
      </c>
      <c r="I183">
        <v>-1.08</v>
      </c>
      <c r="J183">
        <v>-15.370402</v>
      </c>
      <c r="K183">
        <v>-1.06</v>
      </c>
      <c r="L183">
        <v>-11.175816</v>
      </c>
      <c r="M183">
        <v>-1.04</v>
      </c>
      <c r="N183">
        <v>-9.070319600000001</v>
      </c>
      <c r="O183">
        <v>-1.02</v>
      </c>
      <c r="P183">
        <v>-8.105698200000001</v>
      </c>
      <c r="Q183">
        <v>-1</v>
      </c>
      <c r="R183">
        <v>-5.481366599999999</v>
      </c>
      <c r="S183">
        <v>-0.98</v>
      </c>
      <c r="T183">
        <v>-2.3761</v>
      </c>
    </row>
    <row r="184" spans="3:20">
      <c r="C184">
        <v>-1.12</v>
      </c>
      <c r="D184">
        <v>-21.361748</v>
      </c>
      <c r="E184">
        <v>-1.1</v>
      </c>
      <c r="F184">
        <v>-19.51983</v>
      </c>
      <c r="G184">
        <v>-1.08</v>
      </c>
      <c r="H184">
        <v>-15.65162</v>
      </c>
      <c r="I184">
        <v>-1.07</v>
      </c>
      <c r="J184">
        <v>-13.228618</v>
      </c>
      <c r="K184">
        <v>-1.05</v>
      </c>
      <c r="L184">
        <v>-11.194108</v>
      </c>
      <c r="M184">
        <v>-1.03</v>
      </c>
      <c r="N184">
        <v>-8.1277066</v>
      </c>
      <c r="O184">
        <v>-1.01</v>
      </c>
      <c r="P184">
        <v>-6.7250058</v>
      </c>
      <c r="Q184">
        <v>-0.99</v>
      </c>
      <c r="R184">
        <v>-5.6956286</v>
      </c>
      <c r="S184">
        <v>-0.97</v>
      </c>
      <c r="T184">
        <v>-1.223568</v>
      </c>
    </row>
    <row r="185" spans="3:20">
      <c r="C185">
        <v>-1.11</v>
      </c>
      <c r="D185">
        <v>-20.7389</v>
      </c>
      <c r="I185">
        <v>-1.06</v>
      </c>
      <c r="J185">
        <v>-11.15866666666667</v>
      </c>
      <c r="K185">
        <v>-1.04</v>
      </c>
      <c r="L185">
        <v>-11.25786666666667</v>
      </c>
      <c r="M185">
        <v>-1.02</v>
      </c>
      <c r="N185">
        <v>-8.301406</v>
      </c>
      <c r="O185">
        <v>-1</v>
      </c>
      <c r="P185">
        <v>-3.005181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2026-02-27T06:53:05Z</dcterms:created>
  <dcterms:modified xsi:type="dcterms:W3CDTF">2026-02-27T06:53:05Z</dcterms:modified>
</cp:coreProperties>
</file>