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<sst xmlns="http://schemas.openxmlformats.org/spreadsheetml/2006/main" count="30" uniqueCount="12">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</sst>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43.75773919191919</c:v>
                </c:pt>
                <c:pt idx="1">
                  <c:v>-63.19105333333334</c:v>
                </c:pt>
                <c:pt idx="2">
                  <c:v>-69.096796</c:v>
                </c:pt>
                <c:pt idx="3">
                  <c:v>-66.763586</c:v>
                </c:pt>
                <c:pt idx="4">
                  <c:v>-60.822678</c:v>
                </c:pt>
                <c:pt idx="5">
                  <c:v>-54.136216</c:v>
                </c:pt>
                <c:pt idx="6">
                  <c:v>-45.929912</c:v>
                </c:pt>
                <c:pt idx="7">
                  <c:v>-38.118214</c:v>
                </c:pt>
                <c:pt idx="8">
                  <c:v>-33.215366</c:v>
                </c:pt>
                <c:pt idx="9">
                  <c:v>-28.979212</c:v>
                </c:pt>
                <c:pt idx="10">
                  <c:v>-23.48195</c:v>
                </c:pt>
                <c:pt idx="11">
                  <c:v>-16.879854</c:v>
                </c:pt>
                <c:pt idx="12">
                  <c:v>-14.01308</c:v>
                </c:pt>
                <c:pt idx="13">
                  <c:v>-12.015348</c:v>
                </c:pt>
                <c:pt idx="14">
                  <c:v>-8.249340200000001</c:v>
                </c:pt>
                <c:pt idx="15">
                  <c:v>-3.7757036</c:v>
                </c:pt>
                <c:pt idx="16">
                  <c:v>-0.8862323999999999</c:v>
                </c:pt>
                <c:pt idx="17">
                  <c:v>2.6131214</c:v>
                </c:pt>
                <c:pt idx="18">
                  <c:v>4.0876084</c:v>
                </c:pt>
                <c:pt idx="19">
                  <c:v>9.4594848</c:v>
                </c:pt>
                <c:pt idx="20">
                  <c:v>13.851314</c:v>
                </c:pt>
                <c:pt idx="21">
                  <c:v>18.904978</c:v>
                </c:pt>
                <c:pt idx="22">
                  <c:v>23.383608</c:v>
                </c:pt>
                <c:pt idx="23">
                  <c:v>28.593296</c:v>
                </c:pt>
                <c:pt idx="24">
                  <c:v>34.168046</c:v>
                </c:pt>
                <c:pt idx="25">
                  <c:v>37.280936</c:v>
                </c:pt>
                <c:pt idx="26">
                  <c:v>40.057198</c:v>
                </c:pt>
                <c:pt idx="27">
                  <c:v>42.130588</c:v>
                </c:pt>
                <c:pt idx="28">
                  <c:v>40.75242</c:v>
                </c:pt>
                <c:pt idx="29">
                  <c:v>35.917776</c:v>
                </c:pt>
                <c:pt idx="30">
                  <c:v>30.408452</c:v>
                </c:pt>
                <c:pt idx="31">
                  <c:v>25.749104</c:v>
                </c:pt>
                <c:pt idx="32">
                  <c:v>24.741202</c:v>
                </c:pt>
                <c:pt idx="33">
                  <c:v>23.02053</c:v>
                </c:pt>
                <c:pt idx="34">
                  <c:v>20.433276</c:v>
                </c:pt>
                <c:pt idx="35">
                  <c:v>20.704422</c:v>
                </c:pt>
                <c:pt idx="36">
                  <c:v>23.059484</c:v>
                </c:pt>
                <c:pt idx="37">
                  <c:v>22.700764</c:v>
                </c:pt>
                <c:pt idx="38">
                  <c:v>22.226664</c:v>
                </c:pt>
                <c:pt idx="39">
                  <c:v>22.037632</c:v>
                </c:pt>
                <c:pt idx="40">
                  <c:v>23.644868</c:v>
                </c:pt>
                <c:pt idx="41">
                  <c:v>24.595932</c:v>
                </c:pt>
                <c:pt idx="42">
                  <c:v>24.255642</c:v>
                </c:pt>
                <c:pt idx="43">
                  <c:v>24.200814</c:v>
                </c:pt>
                <c:pt idx="44">
                  <c:v>26.790508</c:v>
                </c:pt>
                <c:pt idx="45">
                  <c:v>28.498754</c:v>
                </c:pt>
                <c:pt idx="46">
                  <c:v>25.727164</c:v>
                </c:pt>
                <c:pt idx="47">
                  <c:v>21.23365</c:v>
                </c:pt>
                <c:pt idx="48">
                  <c:v>19.52958</c:v>
                </c:pt>
                <c:pt idx="49">
                  <c:v>16.324898</c:v>
                </c:pt>
                <c:pt idx="50">
                  <c:v>13.563526</c:v>
                </c:pt>
                <c:pt idx="51">
                  <c:v>14.772876</c:v>
                </c:pt>
                <c:pt idx="52">
                  <c:v>13.38611</c:v>
                </c:pt>
                <c:pt idx="53">
                  <c:v>12.405662</c:v>
                </c:pt>
                <c:pt idx="54">
                  <c:v>9.525839999999999</c:v>
                </c:pt>
                <c:pt idx="55">
                  <c:v>9.822301</c:v>
                </c:pt>
                <c:pt idx="56">
                  <c:v>9.860208399999999</c:v>
                </c:pt>
                <c:pt idx="57">
                  <c:v>8.9681634</c:v>
                </c:pt>
                <c:pt idx="58">
                  <c:v>5.7424034</c:v>
                </c:pt>
                <c:pt idx="59">
                  <c:v>5.781605000000001</c:v>
                </c:pt>
                <c:pt idx="60">
                  <c:v>5.5132742</c:v>
                </c:pt>
                <c:pt idx="61">
                  <c:v>5.089333399999999</c:v>
                </c:pt>
                <c:pt idx="62">
                  <c:v>3.1267298</c:v>
                </c:pt>
                <c:pt idx="63">
                  <c:v>2.2384304</c:v>
                </c:pt>
                <c:pt idx="64">
                  <c:v>3.0777512</c:v>
                </c:pt>
                <c:pt idx="65">
                  <c:v>2.9611192</c:v>
                </c:pt>
                <c:pt idx="66">
                  <c:v>-0.1896038</c:v>
                </c:pt>
                <c:pt idx="67">
                  <c:v>-1.0784366</c:v>
                </c:pt>
                <c:pt idx="68">
                  <c:v>-0.589488</c:v>
                </c:pt>
                <c:pt idx="69">
                  <c:v>0.2282612</c:v>
                </c:pt>
                <c:pt idx="70">
                  <c:v>-2.709274</c:v>
                </c:pt>
                <c:pt idx="71">
                  <c:v>-2.2082486</c:v>
                </c:pt>
                <c:pt idx="72">
                  <c:v>-2.6510764</c:v>
                </c:pt>
                <c:pt idx="73">
                  <c:v>-2.402836</c:v>
                </c:pt>
                <c:pt idx="74">
                  <c:v>-4.859443799999999</c:v>
                </c:pt>
                <c:pt idx="75">
                  <c:v>-6.75665</c:v>
                </c:pt>
                <c:pt idx="76">
                  <c:v>-6.103986000000001</c:v>
                </c:pt>
                <c:pt idx="77">
                  <c:v>-5.8575032</c:v>
                </c:pt>
                <c:pt idx="78">
                  <c:v>-6.782560399999999</c:v>
                </c:pt>
                <c:pt idx="79">
                  <c:v>-9.8686366</c:v>
                </c:pt>
                <c:pt idx="80">
                  <c:v>-9.5392668</c:v>
                </c:pt>
                <c:pt idx="81">
                  <c:v>-11.169564</c:v>
                </c:pt>
                <c:pt idx="82">
                  <c:v>-15.80343</c:v>
                </c:pt>
                <c:pt idx="83">
                  <c:v>-23.867884</c:v>
                </c:pt>
                <c:pt idx="84">
                  <c:v>-29.073302</c:v>
                </c:pt>
                <c:pt idx="85">
                  <c:v>-32.302842</c:v>
                </c:pt>
                <c:pt idx="86">
                  <c:v>-35.121664</c:v>
                </c:pt>
                <c:pt idx="87">
                  <c:v>-37.670148</c:v>
                </c:pt>
                <c:pt idx="88">
                  <c:v>-39.765622</c:v>
                </c:pt>
                <c:pt idx="89">
                  <c:v>-39.38139</c:v>
                </c:pt>
                <c:pt idx="90">
                  <c:v>-39.591192</c:v>
                </c:pt>
                <c:pt idx="91">
                  <c:v>-41.484242</c:v>
                </c:pt>
                <c:pt idx="92">
                  <c:v>-42.97862600000001</c:v>
                </c:pt>
                <c:pt idx="93">
                  <c:v>-42.243484</c:v>
                </c:pt>
                <c:pt idx="94">
                  <c:v>-41.756342</c:v>
                </c:pt>
                <c:pt idx="95">
                  <c:v>-42.762962</c:v>
                </c:pt>
                <c:pt idx="96">
                  <c:v>-40.739342</c:v>
                </c:pt>
                <c:pt idx="97">
                  <c:v>-42.43217600000001</c:v>
                </c:pt>
                <c:pt idx="98">
                  <c:v>-42.411088</c:v>
                </c:pt>
                <c:pt idx="99">
                  <c:v>-43.299412</c:v>
                </c:pt>
                <c:pt idx="100">
                  <c:v>-45.561878</c:v>
                </c:pt>
                <c:pt idx="101">
                  <c:v>-44.776178</c:v>
                </c:pt>
                <c:pt idx="102">
                  <c:v>-43.334836</c:v>
                </c:pt>
                <c:pt idx="103">
                  <c:v>-43.865042</c:v>
                </c:pt>
                <c:pt idx="104">
                  <c:v>-46.49885</c:v>
                </c:pt>
                <c:pt idx="105">
                  <c:v>-45.30273</c:v>
                </c:pt>
                <c:pt idx="106">
                  <c:v>-44.46086</c:v>
                </c:pt>
                <c:pt idx="107">
                  <c:v>-44.292662</c:v>
                </c:pt>
                <c:pt idx="108">
                  <c:v>-46.787188</c:v>
                </c:pt>
                <c:pt idx="109">
                  <c:v>-46.304534</c:v>
                </c:pt>
                <c:pt idx="110">
                  <c:v>-45.645612</c:v>
                </c:pt>
                <c:pt idx="111">
                  <c:v>-45.085732</c:v>
                </c:pt>
                <c:pt idx="112">
                  <c:v>-46.177692</c:v>
                </c:pt>
                <c:pt idx="113">
                  <c:v>-47.629838</c:v>
                </c:pt>
                <c:pt idx="114">
                  <c:v>-45.989802</c:v>
                </c:pt>
                <c:pt idx="115">
                  <c:v>-45.401898</c:v>
                </c:pt>
                <c:pt idx="116">
                  <c:v>-47.170558</c:v>
                </c:pt>
                <c:pt idx="117">
                  <c:v>-48.45366</c:v>
                </c:pt>
                <c:pt idx="118">
                  <c:v>-47.82702</c:v>
                </c:pt>
                <c:pt idx="119">
                  <c:v>-46.735732</c:v>
                </c:pt>
                <c:pt idx="120">
                  <c:v>-47.997292</c:v>
                </c:pt>
                <c:pt idx="121">
                  <c:v>-48.153508</c:v>
                </c:pt>
                <c:pt idx="122">
                  <c:v>-48.67436</c:v>
                </c:pt>
                <c:pt idx="123">
                  <c:v>-47.72359</c:v>
                </c:pt>
                <c:pt idx="124">
                  <c:v>-48.572918</c:v>
                </c:pt>
                <c:pt idx="125">
                  <c:v>-51.682038</c:v>
                </c:pt>
                <c:pt idx="126">
                  <c:v>-51.67101599999999</c:v>
                </c:pt>
                <c:pt idx="127">
                  <c:v>-50.59075</c:v>
                </c:pt>
                <c:pt idx="128">
                  <c:v>-51.015134</c:v>
                </c:pt>
                <c:pt idx="129">
                  <c:v>-53.66385</c:v>
                </c:pt>
                <c:pt idx="130">
                  <c:v>-55.075018</c:v>
                </c:pt>
                <c:pt idx="131">
                  <c:v>-54.687212</c:v>
                </c:pt>
                <c:pt idx="132">
                  <c:v>-55.551918</c:v>
                </c:pt>
                <c:pt idx="133">
                  <c:v>-58.96355</c:v>
                </c:pt>
                <c:pt idx="134">
                  <c:v>-60.951324</c:v>
                </c:pt>
                <c:pt idx="135">
                  <c:v>-61.333198</c:v>
                </c:pt>
                <c:pt idx="136">
                  <c:v>-59.568022</c:v>
                </c:pt>
                <c:pt idx="137">
                  <c:v>-54.21431199999999</c:v>
                </c:pt>
                <c:pt idx="138">
                  <c:v>-52.813158</c:v>
                </c:pt>
                <c:pt idx="139">
                  <c:v>-50.271824</c:v>
                </c:pt>
                <c:pt idx="140">
                  <c:v>-46.343402</c:v>
                </c:pt>
                <c:pt idx="141">
                  <c:v>-47.456292</c:v>
                </c:pt>
                <c:pt idx="142">
                  <c:v>-46.727764</c:v>
                </c:pt>
                <c:pt idx="143">
                  <c:v>-45.917056</c:v>
                </c:pt>
                <c:pt idx="144">
                  <c:v>-43.04455400000001</c:v>
                </c:pt>
                <c:pt idx="145">
                  <c:v>-43.179204</c:v>
                </c:pt>
                <c:pt idx="146">
                  <c:v>-43.29714</c:v>
                </c:pt>
                <c:pt idx="147">
                  <c:v>-42.317972</c:v>
                </c:pt>
                <c:pt idx="148">
                  <c:v>-38.52073</c:v>
                </c:pt>
                <c:pt idx="149">
                  <c:v>-38.61313</c:v>
                </c:pt>
                <c:pt idx="150">
                  <c:v>-38.729398</c:v>
                </c:pt>
                <c:pt idx="151">
                  <c:v>-39.329846</c:v>
                </c:pt>
                <c:pt idx="152">
                  <c:v>-36.471094</c:v>
                </c:pt>
                <c:pt idx="153">
                  <c:v>-35.485826</c:v>
                </c:pt>
                <c:pt idx="154">
                  <c:v>-35.91333</c:v>
                </c:pt>
                <c:pt idx="155">
                  <c:v>-35.967736</c:v>
                </c:pt>
                <c:pt idx="156">
                  <c:v>-33.300808</c:v>
                </c:pt>
                <c:pt idx="157">
                  <c:v>-31.547684</c:v>
                </c:pt>
                <c:pt idx="158">
                  <c:v>-31.64753</c:v>
                </c:pt>
                <c:pt idx="159">
                  <c:v>-31.407938</c:v>
                </c:pt>
                <c:pt idx="160">
                  <c:v>-30.094122</c:v>
                </c:pt>
                <c:pt idx="161">
                  <c:v>-26.949212</c:v>
                </c:pt>
                <c:pt idx="162">
                  <c:v>-27.708004</c:v>
                </c:pt>
                <c:pt idx="163">
                  <c:v>-28.70762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-27.45715</c:v>
                </c:pt>
                <c:pt idx="1">
                  <c:v>-25.808072</c:v>
                </c:pt>
                <c:pt idx="2">
                  <c:v>-22.533892</c:v>
                </c:pt>
                <c:pt idx="3">
                  <c:v>-22.894242</c:v>
                </c:pt>
                <c:pt idx="4">
                  <c:v>-22.78463</c:v>
                </c:pt>
                <c:pt idx="5">
                  <c:v>-21.840654</c:v>
                </c:pt>
                <c:pt idx="6">
                  <c:v>-18.368686</c:v>
                </c:pt>
                <c:pt idx="7">
                  <c:v>-18.340166</c:v>
                </c:pt>
                <c:pt idx="8">
                  <c:v>-18.138558</c:v>
                </c:pt>
                <c:pt idx="9">
                  <c:v>-17.776166</c:v>
                </c:pt>
                <c:pt idx="10">
                  <c:v>-14.093382</c:v>
                </c:pt>
                <c:pt idx="11">
                  <c:v>-13.134242</c:v>
                </c:pt>
                <c:pt idx="12">
                  <c:v>-12.467582</c:v>
                </c:pt>
                <c:pt idx="13">
                  <c:v>-13.09583</c:v>
                </c:pt>
                <c:pt idx="14">
                  <c:v>-10.496095</c:v>
                </c:pt>
                <c:pt idx="15">
                  <c:v>-8.900249200000001</c:v>
                </c:pt>
                <c:pt idx="16">
                  <c:v>-8.1378506</c:v>
                </c:pt>
                <c:pt idx="17">
                  <c:v>-8.0504636</c:v>
                </c:pt>
                <c:pt idx="18">
                  <c:v>-5.2722642</c:v>
                </c:pt>
                <c:pt idx="19">
                  <c:v>-2.1227072</c:v>
                </c:pt>
                <c:pt idx="20">
                  <c:v>-1.6225488</c:v>
                </c:pt>
                <c:pt idx="21">
                  <c:v>-1.4003058</c:v>
                </c:pt>
                <c:pt idx="22">
                  <c:v>1.4089168</c:v>
                </c:pt>
                <c:pt idx="23">
                  <c:v>4.4757642</c:v>
                </c:pt>
                <c:pt idx="24">
                  <c:v>5.257028800000001</c:v>
                </c:pt>
                <c:pt idx="25">
                  <c:v>4.837846600000001</c:v>
                </c:pt>
                <c:pt idx="26">
                  <c:v>6.5662586</c:v>
                </c:pt>
                <c:pt idx="27">
                  <c:v>10.4124426</c:v>
                </c:pt>
                <c:pt idx="28">
                  <c:v>11.279568</c:v>
                </c:pt>
                <c:pt idx="29">
                  <c:v>11.929198</c:v>
                </c:pt>
                <c:pt idx="30">
                  <c:v>13.501582</c:v>
                </c:pt>
                <c:pt idx="31">
                  <c:v>17.215764</c:v>
                </c:pt>
                <c:pt idx="32">
                  <c:v>19.531388</c:v>
                </c:pt>
                <c:pt idx="33">
                  <c:v>20.711308</c:v>
                </c:pt>
                <c:pt idx="34">
                  <c:v>23.035278</c:v>
                </c:pt>
                <c:pt idx="35">
                  <c:v>27.732252</c:v>
                </c:pt>
                <c:pt idx="36">
                  <c:v>31.395362</c:v>
                </c:pt>
                <c:pt idx="37">
                  <c:v>32.423174</c:v>
                </c:pt>
                <c:pt idx="38">
                  <c:v>32.679156</c:v>
                </c:pt>
                <c:pt idx="39">
                  <c:v>35.034304</c:v>
                </c:pt>
                <c:pt idx="40">
                  <c:v>36.73626</c:v>
                </c:pt>
                <c:pt idx="41">
                  <c:v>36.548198</c:v>
                </c:pt>
                <c:pt idx="42">
                  <c:v>36.373966</c:v>
                </c:pt>
                <c:pt idx="43">
                  <c:v>37.250412</c:v>
                </c:pt>
                <c:pt idx="44">
                  <c:v>39.911672</c:v>
                </c:pt>
                <c:pt idx="45">
                  <c:v>38.912784</c:v>
                </c:pt>
                <c:pt idx="46">
                  <c:v>37.89337</c:v>
                </c:pt>
                <c:pt idx="47">
                  <c:v>38.893764</c:v>
                </c:pt>
                <c:pt idx="48">
                  <c:v>42.00274</c:v>
                </c:pt>
                <c:pt idx="49">
                  <c:v>41.92858</c:v>
                </c:pt>
                <c:pt idx="50">
                  <c:v>41.625236</c:v>
                </c:pt>
                <c:pt idx="51">
                  <c:v>41.985714</c:v>
                </c:pt>
                <c:pt idx="52">
                  <c:v>44.977724</c:v>
                </c:pt>
                <c:pt idx="53">
                  <c:v>45.94862</c:v>
                </c:pt>
                <c:pt idx="54">
                  <c:v>45.915418</c:v>
                </c:pt>
                <c:pt idx="55">
                  <c:v>46.116246</c:v>
                </c:pt>
                <c:pt idx="56">
                  <c:v>48.481254</c:v>
                </c:pt>
                <c:pt idx="57">
                  <c:v>48.84860999999999</c:v>
                </c:pt>
                <c:pt idx="58">
                  <c:v>48.710454</c:v>
                </c:pt>
                <c:pt idx="59">
                  <c:v>48.142074</c:v>
                </c:pt>
                <c:pt idx="60">
                  <c:v>49.025494</c:v>
                </c:pt>
                <c:pt idx="61">
                  <c:v>50.34125</c:v>
                </c:pt>
                <c:pt idx="62">
                  <c:v>47.639418</c:v>
                </c:pt>
                <c:pt idx="63">
                  <c:v>45.18187</c:v>
                </c:pt>
                <c:pt idx="64">
                  <c:v>37.698848</c:v>
                </c:pt>
                <c:pt idx="65">
                  <c:v>32.376606</c:v>
                </c:pt>
                <c:pt idx="66">
                  <c:v>26.966286</c:v>
                </c:pt>
                <c:pt idx="67">
                  <c:v>25.179652</c:v>
                </c:pt>
                <c:pt idx="68">
                  <c:v>23.775122</c:v>
                </c:pt>
                <c:pt idx="69">
                  <c:v>21.587242</c:v>
                </c:pt>
                <c:pt idx="70">
                  <c:v>17.871468</c:v>
                </c:pt>
                <c:pt idx="71">
                  <c:v>17.31499</c:v>
                </c:pt>
                <c:pt idx="72">
                  <c:v>17.09862</c:v>
                </c:pt>
                <c:pt idx="73">
                  <c:v>15.362566</c:v>
                </c:pt>
                <c:pt idx="74">
                  <c:v>12.13776</c:v>
                </c:pt>
                <c:pt idx="75">
                  <c:v>11.410802</c:v>
                </c:pt>
                <c:pt idx="76">
                  <c:v>11.977508</c:v>
                </c:pt>
                <c:pt idx="77">
                  <c:v>10.942652</c:v>
                </c:pt>
                <c:pt idx="78">
                  <c:v>8.439906199999999</c:v>
                </c:pt>
                <c:pt idx="79">
                  <c:v>7.916472399999999</c:v>
                </c:pt>
                <c:pt idx="80">
                  <c:v>7.701103600000001</c:v>
                </c:pt>
                <c:pt idx="81">
                  <c:v>7.753495200000001</c:v>
                </c:pt>
                <c:pt idx="82">
                  <c:v>4.6331758</c:v>
                </c:pt>
                <c:pt idx="83">
                  <c:v>4.0376912</c:v>
                </c:pt>
                <c:pt idx="84">
                  <c:v>4.980243799999999</c:v>
                </c:pt>
                <c:pt idx="85">
                  <c:v>4.1083368</c:v>
                </c:pt>
                <c:pt idx="86">
                  <c:v>2.873036</c:v>
                </c:pt>
                <c:pt idx="87">
                  <c:v>0.6784956</c:v>
                </c:pt>
                <c:pt idx="88">
                  <c:v>2.3080216</c:v>
                </c:pt>
                <c:pt idx="89">
                  <c:v>2.2585908</c:v>
                </c:pt>
                <c:pt idx="90">
                  <c:v>0.2487795999999999</c:v>
                </c:pt>
                <c:pt idx="91">
                  <c:v>-2.4724012</c:v>
                </c:pt>
                <c:pt idx="92">
                  <c:v>-2.413383</c:v>
                </c:pt>
                <c:pt idx="93">
                  <c:v>-2.0804362</c:v>
                </c:pt>
                <c:pt idx="94">
                  <c:v>-2.8011404</c:v>
                </c:pt>
                <c:pt idx="95">
                  <c:v>-6.429396800000001</c:v>
                </c:pt>
                <c:pt idx="96">
                  <c:v>-6.8617104</c:v>
                </c:pt>
                <c:pt idx="97">
                  <c:v>-6.436963799999999</c:v>
                </c:pt>
                <c:pt idx="98">
                  <c:v>-7.4065276</c:v>
                </c:pt>
                <c:pt idx="99">
                  <c:v>-11.0537562</c:v>
                </c:pt>
                <c:pt idx="100">
                  <c:v>-11.942348</c:v>
                </c:pt>
                <c:pt idx="101">
                  <c:v>-12.8745</c:v>
                </c:pt>
                <c:pt idx="102">
                  <c:v>-13.958098</c:v>
                </c:pt>
                <c:pt idx="103">
                  <c:v>-17.332954</c:v>
                </c:pt>
                <c:pt idx="104">
                  <c:v>-19.251898</c:v>
                </c:pt>
                <c:pt idx="105">
                  <c:v>-20.608686</c:v>
                </c:pt>
                <c:pt idx="106">
                  <c:v>-21.596844</c:v>
                </c:pt>
                <c:pt idx="107">
                  <c:v>-23.752036</c:v>
                </c:pt>
                <c:pt idx="108">
                  <c:v>-26.908756</c:v>
                </c:pt>
                <c:pt idx="109">
                  <c:v>-26.165312</c:v>
                </c:pt>
                <c:pt idx="110">
                  <c:v>-26.69864</c:v>
                </c:pt>
                <c:pt idx="111">
                  <c:v>-28.194174</c:v>
                </c:pt>
                <c:pt idx="112">
                  <c:v>-30.276076</c:v>
                </c:pt>
                <c:pt idx="113">
                  <c:v>-27.565478</c:v>
                </c:pt>
                <c:pt idx="114">
                  <c:v>-29.079506</c:v>
                </c:pt>
                <c:pt idx="115">
                  <c:v>-29.673642</c:v>
                </c:pt>
                <c:pt idx="116">
                  <c:v>-32.647532</c:v>
                </c:pt>
                <c:pt idx="117">
                  <c:v>-32.274762</c:v>
                </c:pt>
                <c:pt idx="118">
                  <c:v>-31.403636</c:v>
                </c:pt>
                <c:pt idx="119">
                  <c:v>-32.129412</c:v>
                </c:pt>
                <c:pt idx="120">
                  <c:v>-33.84001600000001</c:v>
                </c:pt>
                <c:pt idx="121">
                  <c:v>-33.931926</c:v>
                </c:pt>
                <c:pt idx="122">
                  <c:v>-33.124074</c:v>
                </c:pt>
                <c:pt idx="123">
                  <c:v>-32.76862999999999</c:v>
                </c:pt>
                <c:pt idx="124">
                  <c:v>-35.47561</c:v>
                </c:pt>
                <c:pt idx="125">
                  <c:v>-35.94408600000001</c:v>
                </c:pt>
                <c:pt idx="126">
                  <c:v>-35.442558</c:v>
                </c:pt>
                <c:pt idx="127">
                  <c:v>-34.751088</c:v>
                </c:pt>
                <c:pt idx="128">
                  <c:v>-36.457618</c:v>
                </c:pt>
                <c:pt idx="129">
                  <c:v>-37.333526</c:v>
                </c:pt>
                <c:pt idx="130">
                  <c:v>-36.232462</c:v>
                </c:pt>
                <c:pt idx="131">
                  <c:v>-36.091354</c:v>
                </c:pt>
                <c:pt idx="132">
                  <c:v>-36.778642</c:v>
                </c:pt>
                <c:pt idx="133">
                  <c:v>-39.879894</c:v>
                </c:pt>
                <c:pt idx="134">
                  <c:v>-38.835406</c:v>
                </c:pt>
                <c:pt idx="135">
                  <c:v>-37.918788</c:v>
                </c:pt>
                <c:pt idx="136">
                  <c:v>-38.171298</c:v>
                </c:pt>
                <c:pt idx="137">
                  <c:v>-40.747466</c:v>
                </c:pt>
                <c:pt idx="138">
                  <c:v>-39.482066</c:v>
                </c:pt>
                <c:pt idx="139">
                  <c:v>-40.04174</c:v>
                </c:pt>
                <c:pt idx="140">
                  <c:v>-39.818612</c:v>
                </c:pt>
                <c:pt idx="141">
                  <c:v>-43.055178</c:v>
                </c:pt>
                <c:pt idx="142">
                  <c:v>-43.292602</c:v>
                </c:pt>
                <c:pt idx="143">
                  <c:v>-42.497158</c:v>
                </c:pt>
                <c:pt idx="144">
                  <c:v>-41.900776</c:v>
                </c:pt>
                <c:pt idx="145">
                  <c:v>-44.80017</c:v>
                </c:pt>
                <c:pt idx="146">
                  <c:v>-46.22425399999999</c:v>
                </c:pt>
                <c:pt idx="147">
                  <c:v>-45.41311</c:v>
                </c:pt>
                <c:pt idx="148">
                  <c:v>-46.193356</c:v>
                </c:pt>
                <c:pt idx="149">
                  <c:v>-48.555116</c:v>
                </c:pt>
                <c:pt idx="150">
                  <c:v>-51.128604</c:v>
                </c:pt>
                <c:pt idx="151">
                  <c:v>-51.034852</c:v>
                </c:pt>
                <c:pt idx="152">
                  <c:v>-51.598012</c:v>
                </c:pt>
                <c:pt idx="153">
                  <c:v>-50.666644</c:v>
                </c:pt>
                <c:pt idx="154">
                  <c:v>-46.417868</c:v>
                </c:pt>
                <c:pt idx="155">
                  <c:v>-43.221872</c:v>
                </c:pt>
                <c:pt idx="156">
                  <c:v>-39.567806</c:v>
                </c:pt>
                <c:pt idx="157">
                  <c:v>-39.464164</c:v>
                </c:pt>
                <c:pt idx="158">
                  <c:v>-39.41393</c:v>
                </c:pt>
                <c:pt idx="159">
                  <c:v>-38.633952</c:v>
                </c:pt>
                <c:pt idx="160">
                  <c:v>-35.333766</c:v>
                </c:pt>
                <c:pt idx="161">
                  <c:v>-36.040336</c:v>
                </c:pt>
                <c:pt idx="162">
                  <c:v>-36.322218</c:v>
                </c:pt>
                <c:pt idx="163">
                  <c:v>-35.619036</c:v>
                </c:pt>
                <c:pt idx="164">
                  <c:v>-32.697412</c:v>
                </c:pt>
                <c:pt idx="165">
                  <c:v>-31.9136</c:v>
                </c:pt>
                <c:pt idx="166">
                  <c:v>-32.282484</c:v>
                </c:pt>
                <c:pt idx="167">
                  <c:v>-32.447182</c:v>
                </c:pt>
                <c:pt idx="168">
                  <c:v>-31.267312</c:v>
                </c:pt>
                <c:pt idx="169">
                  <c:v>-28.937884</c:v>
                </c:pt>
                <c:pt idx="170">
                  <c:v>-29.620006</c:v>
                </c:pt>
                <c:pt idx="171">
                  <c:v>-29.513502</c:v>
                </c:pt>
                <c:pt idx="172">
                  <c:v>-27.354866</c:v>
                </c:pt>
                <c:pt idx="173">
                  <c:v>-26.09372</c:v>
                </c:pt>
                <c:pt idx="174">
                  <c:v>-26.077208</c:v>
                </c:pt>
                <c:pt idx="175">
                  <c:v>-26.130256</c:v>
                </c:pt>
                <c:pt idx="176">
                  <c:v>-24.876828</c:v>
                </c:pt>
                <c:pt idx="177">
                  <c:v>-22.551508</c:v>
                </c:pt>
                <c:pt idx="178">
                  <c:v>-22.509126</c:v>
                </c:pt>
                <c:pt idx="179">
                  <c:v>-22.91563</c:v>
                </c:pt>
                <c:pt idx="180">
                  <c:v>-21.59842</c:v>
                </c:pt>
                <c:pt idx="181">
                  <c:v>-19.228116</c:v>
                </c:pt>
                <c:pt idx="182">
                  <c:v>-16.98073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-18.384675</c:v>
                </c:pt>
                <c:pt idx="1">
                  <c:v>-19.012336</c:v>
                </c:pt>
                <c:pt idx="2">
                  <c:v>-18.120874</c:v>
                </c:pt>
                <c:pt idx="3">
                  <c:v>-15.225202</c:v>
                </c:pt>
                <c:pt idx="4">
                  <c:v>-14.398188</c:v>
                </c:pt>
                <c:pt idx="5">
                  <c:v>-15.37479</c:v>
                </c:pt>
                <c:pt idx="6">
                  <c:v>-14.13295</c:v>
                </c:pt>
                <c:pt idx="7">
                  <c:v>-10.9014902</c:v>
                </c:pt>
                <c:pt idx="8">
                  <c:v>-9.8980616</c:v>
                </c:pt>
                <c:pt idx="9">
                  <c:v>-9.660258799999999</c:v>
                </c:pt>
                <c:pt idx="10">
                  <c:v>-9.934319199999999</c:v>
                </c:pt>
                <c:pt idx="11">
                  <c:v>-9.549895000000001</c:v>
                </c:pt>
                <c:pt idx="12">
                  <c:v>-6.0791396</c:v>
                </c:pt>
                <c:pt idx="13">
                  <c:v>-6.0057682</c:v>
                </c:pt>
                <c:pt idx="14">
                  <c:v>-5.5336796</c:v>
                </c:pt>
                <c:pt idx="15">
                  <c:v>-3.3465636</c:v>
                </c:pt>
                <c:pt idx="16">
                  <c:v>0.4796064</c:v>
                </c:pt>
                <c:pt idx="17">
                  <c:v>-0.4389546</c:v>
                </c:pt>
                <c:pt idx="18">
                  <c:v>0.1302428</c:v>
                </c:pt>
                <c:pt idx="19">
                  <c:v>1.7038784</c:v>
                </c:pt>
                <c:pt idx="20">
                  <c:v>5.2734858</c:v>
                </c:pt>
                <c:pt idx="21">
                  <c:v>5.8932964</c:v>
                </c:pt>
                <c:pt idx="22">
                  <c:v>6.622121</c:v>
                </c:pt>
                <c:pt idx="23">
                  <c:v>7.1144488</c:v>
                </c:pt>
                <c:pt idx="24">
                  <c:v>10.6641686</c:v>
                </c:pt>
                <c:pt idx="25">
                  <c:v>11.668656</c:v>
                </c:pt>
                <c:pt idx="26">
                  <c:v>12.66306</c:v>
                </c:pt>
                <c:pt idx="27">
                  <c:v>12.9167</c:v>
                </c:pt>
                <c:pt idx="28">
                  <c:v>15.778346</c:v>
                </c:pt>
                <c:pt idx="29">
                  <c:v>18.380008</c:v>
                </c:pt>
                <c:pt idx="30">
                  <c:v>18.858346</c:v>
                </c:pt>
                <c:pt idx="31">
                  <c:v>20.379528</c:v>
                </c:pt>
                <c:pt idx="32">
                  <c:v>25.335794</c:v>
                </c:pt>
                <c:pt idx="33">
                  <c:v>28.934186</c:v>
                </c:pt>
                <c:pt idx="34">
                  <c:v>30.1756</c:v>
                </c:pt>
                <c:pt idx="35">
                  <c:v>31.448772</c:v>
                </c:pt>
                <c:pt idx="36">
                  <c:v>32.844788</c:v>
                </c:pt>
                <c:pt idx="37">
                  <c:v>35.83747200000001</c:v>
                </c:pt>
                <c:pt idx="38">
                  <c:v>34.92552</c:v>
                </c:pt>
                <c:pt idx="39">
                  <c:v>34.75692400000001</c:v>
                </c:pt>
                <c:pt idx="40">
                  <c:v>35.108654</c:v>
                </c:pt>
                <c:pt idx="41">
                  <c:v>37.812194</c:v>
                </c:pt>
                <c:pt idx="42">
                  <c:v>36.471376</c:v>
                </c:pt>
                <c:pt idx="43">
                  <c:v>36.614104</c:v>
                </c:pt>
                <c:pt idx="44">
                  <c:v>36.547586</c:v>
                </c:pt>
                <c:pt idx="45">
                  <c:v>38.64394</c:v>
                </c:pt>
                <c:pt idx="46">
                  <c:v>38.711234</c:v>
                </c:pt>
                <c:pt idx="47">
                  <c:v>38.402206</c:v>
                </c:pt>
                <c:pt idx="48">
                  <c:v>38.26249</c:v>
                </c:pt>
                <c:pt idx="49">
                  <c:v>40.845008</c:v>
                </c:pt>
                <c:pt idx="50">
                  <c:v>41.620846</c:v>
                </c:pt>
                <c:pt idx="51">
                  <c:v>40.566188</c:v>
                </c:pt>
                <c:pt idx="52">
                  <c:v>40.195014</c:v>
                </c:pt>
                <c:pt idx="53">
                  <c:v>41.765846</c:v>
                </c:pt>
                <c:pt idx="54">
                  <c:v>41.999104</c:v>
                </c:pt>
                <c:pt idx="55">
                  <c:v>40.970484</c:v>
                </c:pt>
                <c:pt idx="56">
                  <c:v>40.365678</c:v>
                </c:pt>
                <c:pt idx="57">
                  <c:v>41.43469</c:v>
                </c:pt>
                <c:pt idx="58">
                  <c:v>42.716464</c:v>
                </c:pt>
                <c:pt idx="59">
                  <c:v>40.96118</c:v>
                </c:pt>
                <c:pt idx="60">
                  <c:v>39.83108600000001</c:v>
                </c:pt>
                <c:pt idx="61">
                  <c:v>38.63245</c:v>
                </c:pt>
                <c:pt idx="62">
                  <c:v>32.320886</c:v>
                </c:pt>
                <c:pt idx="63">
                  <c:v>27.11218</c:v>
                </c:pt>
                <c:pt idx="64">
                  <c:v>25.13037</c:v>
                </c:pt>
                <c:pt idx="65">
                  <c:v>24.053268</c:v>
                </c:pt>
                <c:pt idx="66">
                  <c:v>22.175028</c:v>
                </c:pt>
                <c:pt idx="67">
                  <c:v>19.457486</c:v>
                </c:pt>
                <c:pt idx="68">
                  <c:v>18.449506</c:v>
                </c:pt>
                <c:pt idx="69">
                  <c:v>17.426514</c:v>
                </c:pt>
                <c:pt idx="70">
                  <c:v>16.594778</c:v>
                </c:pt>
                <c:pt idx="71">
                  <c:v>13.294076</c:v>
                </c:pt>
                <c:pt idx="72">
                  <c:v>11.90508</c:v>
                </c:pt>
                <c:pt idx="73">
                  <c:v>12.543088</c:v>
                </c:pt>
                <c:pt idx="74">
                  <c:v>12.902666</c:v>
                </c:pt>
                <c:pt idx="75">
                  <c:v>10.1389962</c:v>
                </c:pt>
                <c:pt idx="76">
                  <c:v>8.2965544</c:v>
                </c:pt>
                <c:pt idx="77">
                  <c:v>9.047786800000001</c:v>
                </c:pt>
                <c:pt idx="78">
                  <c:v>8.7891814</c:v>
                </c:pt>
                <c:pt idx="79">
                  <c:v>6.6939716</c:v>
                </c:pt>
                <c:pt idx="80">
                  <c:v>4.750016</c:v>
                </c:pt>
                <c:pt idx="81">
                  <c:v>5.2212022</c:v>
                </c:pt>
                <c:pt idx="82">
                  <c:v>5.8565562</c:v>
                </c:pt>
                <c:pt idx="83">
                  <c:v>4.540298200000001</c:v>
                </c:pt>
                <c:pt idx="84">
                  <c:v>2.0447526</c:v>
                </c:pt>
                <c:pt idx="85">
                  <c:v>2.6531278</c:v>
                </c:pt>
                <c:pt idx="86">
                  <c:v>3.704959</c:v>
                </c:pt>
                <c:pt idx="87">
                  <c:v>2.387421</c:v>
                </c:pt>
                <c:pt idx="88">
                  <c:v>-0.9311078</c:v>
                </c:pt>
                <c:pt idx="89">
                  <c:v>-0.5358134</c:v>
                </c:pt>
                <c:pt idx="90">
                  <c:v>-0.361299</c:v>
                </c:pt>
                <c:pt idx="91">
                  <c:v>-1.0500618</c:v>
                </c:pt>
                <c:pt idx="92">
                  <c:v>-3.0187624</c:v>
                </c:pt>
                <c:pt idx="93">
                  <c:v>-4.422928199999999</c:v>
                </c:pt>
                <c:pt idx="94">
                  <c:v>-4.6408408</c:v>
                </c:pt>
                <c:pt idx="95">
                  <c:v>-5.1242636</c:v>
                </c:pt>
                <c:pt idx="96">
                  <c:v>-7.653735</c:v>
                </c:pt>
                <c:pt idx="97">
                  <c:v>-9.461755</c:v>
                </c:pt>
                <c:pt idx="98">
                  <c:v>-9.185973600000001</c:v>
                </c:pt>
                <c:pt idx="99">
                  <c:v>-9.8532422</c:v>
                </c:pt>
                <c:pt idx="100">
                  <c:v>-11.283526</c:v>
                </c:pt>
                <c:pt idx="101">
                  <c:v>-14.127236</c:v>
                </c:pt>
                <c:pt idx="102">
                  <c:v>-13.418712</c:v>
                </c:pt>
                <c:pt idx="103">
                  <c:v>-14.828832</c:v>
                </c:pt>
                <c:pt idx="104">
                  <c:v>-15.913594</c:v>
                </c:pt>
                <c:pt idx="105">
                  <c:v>-19.653322</c:v>
                </c:pt>
                <c:pt idx="106">
                  <c:v>-19.804638</c:v>
                </c:pt>
                <c:pt idx="107">
                  <c:v>-20.078588</c:v>
                </c:pt>
                <c:pt idx="108">
                  <c:v>-20.871726</c:v>
                </c:pt>
                <c:pt idx="109">
                  <c:v>-23.552896</c:v>
                </c:pt>
                <c:pt idx="110">
                  <c:v>-24.52163</c:v>
                </c:pt>
                <c:pt idx="111">
                  <c:v>-22.511044</c:v>
                </c:pt>
                <c:pt idx="112">
                  <c:v>-23.856806</c:v>
                </c:pt>
                <c:pt idx="113">
                  <c:v>-26.868498</c:v>
                </c:pt>
                <c:pt idx="114">
                  <c:v>-27.97608</c:v>
                </c:pt>
                <c:pt idx="115">
                  <c:v>-26.734658</c:v>
                </c:pt>
                <c:pt idx="116">
                  <c:v>-27.045522</c:v>
                </c:pt>
                <c:pt idx="117">
                  <c:v>-29.020242</c:v>
                </c:pt>
                <c:pt idx="118">
                  <c:v>-29.80687</c:v>
                </c:pt>
                <c:pt idx="119">
                  <c:v>-28.749838</c:v>
                </c:pt>
                <c:pt idx="120">
                  <c:v>-28.776158</c:v>
                </c:pt>
                <c:pt idx="121">
                  <c:v>-31.307692</c:v>
                </c:pt>
                <c:pt idx="122">
                  <c:v>-32.436768</c:v>
                </c:pt>
                <c:pt idx="123">
                  <c:v>-32.075202</c:v>
                </c:pt>
                <c:pt idx="124">
                  <c:v>-31.22858</c:v>
                </c:pt>
                <c:pt idx="125">
                  <c:v>-32.630686</c:v>
                </c:pt>
                <c:pt idx="126">
                  <c:v>-33.86972</c:v>
                </c:pt>
                <c:pt idx="127">
                  <c:v>-33.256166</c:v>
                </c:pt>
                <c:pt idx="128">
                  <c:v>-33.253154</c:v>
                </c:pt>
                <c:pt idx="129">
                  <c:v>-33.529224</c:v>
                </c:pt>
                <c:pt idx="130">
                  <c:v>-35.921218</c:v>
                </c:pt>
                <c:pt idx="131">
                  <c:v>-35.66895</c:v>
                </c:pt>
                <c:pt idx="132">
                  <c:v>-35.38149199999999</c:v>
                </c:pt>
                <c:pt idx="133">
                  <c:v>-34.977836</c:v>
                </c:pt>
                <c:pt idx="134">
                  <c:v>-38.033894</c:v>
                </c:pt>
                <c:pt idx="135">
                  <c:v>-37.384216</c:v>
                </c:pt>
                <c:pt idx="136">
                  <c:v>-36.776526</c:v>
                </c:pt>
                <c:pt idx="137">
                  <c:v>-36.57518</c:v>
                </c:pt>
                <c:pt idx="138">
                  <c:v>-39.33562999999999</c:v>
                </c:pt>
                <c:pt idx="139">
                  <c:v>-40.643112</c:v>
                </c:pt>
                <c:pt idx="140">
                  <c:v>-39.555998</c:v>
                </c:pt>
                <c:pt idx="141">
                  <c:v>-39.574928</c:v>
                </c:pt>
                <c:pt idx="142">
                  <c:v>-40.543484</c:v>
                </c:pt>
                <c:pt idx="143">
                  <c:v>-42.837036</c:v>
                </c:pt>
                <c:pt idx="144">
                  <c:v>-42.246092</c:v>
                </c:pt>
                <c:pt idx="145">
                  <c:v>-42.448412</c:v>
                </c:pt>
                <c:pt idx="146">
                  <c:v>-44.7002</c:v>
                </c:pt>
                <c:pt idx="147">
                  <c:v>-47.58911</c:v>
                </c:pt>
                <c:pt idx="148">
                  <c:v>-48.26492</c:v>
                </c:pt>
                <c:pt idx="149">
                  <c:v>-47.217298</c:v>
                </c:pt>
                <c:pt idx="150">
                  <c:v>-48.885616</c:v>
                </c:pt>
                <c:pt idx="151">
                  <c:v>-49.632024</c:v>
                </c:pt>
                <c:pt idx="152">
                  <c:v>-43.85748</c:v>
                </c:pt>
                <c:pt idx="153">
                  <c:v>-38.642412</c:v>
                </c:pt>
                <c:pt idx="154">
                  <c:v>-38.159648</c:v>
                </c:pt>
                <c:pt idx="155">
                  <c:v>-37.845546</c:v>
                </c:pt>
                <c:pt idx="156">
                  <c:v>-36.941636</c:v>
                </c:pt>
                <c:pt idx="157">
                  <c:v>-34.638376</c:v>
                </c:pt>
                <c:pt idx="158">
                  <c:v>-33.899608</c:v>
                </c:pt>
                <c:pt idx="159">
                  <c:v>-33.888528</c:v>
                </c:pt>
                <c:pt idx="160">
                  <c:v>-34.271428</c:v>
                </c:pt>
                <c:pt idx="161">
                  <c:v>-31.385408</c:v>
                </c:pt>
                <c:pt idx="162">
                  <c:v>-29.862504</c:v>
                </c:pt>
                <c:pt idx="163">
                  <c:v>-30.690488</c:v>
                </c:pt>
                <c:pt idx="164">
                  <c:v>-30.324114</c:v>
                </c:pt>
                <c:pt idx="165">
                  <c:v>-29.087406</c:v>
                </c:pt>
                <c:pt idx="166">
                  <c:v>-29.243028</c:v>
                </c:pt>
                <c:pt idx="167">
                  <c:v>-27.890208</c:v>
                </c:pt>
                <c:pt idx="168">
                  <c:v>-28.538654</c:v>
                </c:pt>
                <c:pt idx="169">
                  <c:v>-27.112848</c:v>
                </c:pt>
                <c:pt idx="170">
                  <c:v>-23.92841</c:v>
                </c:pt>
                <c:pt idx="171">
                  <c:v>-24.11806</c:v>
                </c:pt>
                <c:pt idx="172">
                  <c:v>-24.671828</c:v>
                </c:pt>
                <c:pt idx="173">
                  <c:v>-24.321282</c:v>
                </c:pt>
                <c:pt idx="174">
                  <c:v>-21.182342</c:v>
                </c:pt>
                <c:pt idx="175">
                  <c:v>-20.775612</c:v>
                </c:pt>
                <c:pt idx="176">
                  <c:v>-21.729218</c:v>
                </c:pt>
                <c:pt idx="177">
                  <c:v>-20.737964</c:v>
                </c:pt>
                <c:pt idx="178">
                  <c:v>-17.654708</c:v>
                </c:pt>
                <c:pt idx="179">
                  <c:v>-17.745164</c:v>
                </c:pt>
                <c:pt idx="180">
                  <c:v>-17.9777</c:v>
                </c:pt>
                <c:pt idx="181">
                  <c:v>-17.588236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-14.710674</c:v>
                </c:pt>
                <c:pt idx="1">
                  <c:v>-13.596732</c:v>
                </c:pt>
                <c:pt idx="2">
                  <c:v>-14.014486</c:v>
                </c:pt>
                <c:pt idx="3">
                  <c:v>-13.726208</c:v>
                </c:pt>
                <c:pt idx="4">
                  <c:v>-10.8933434</c:v>
                </c:pt>
                <c:pt idx="5">
                  <c:v>-8.4314968</c:v>
                </c:pt>
                <c:pt idx="6">
                  <c:v>-9.2851394</c:v>
                </c:pt>
                <c:pt idx="7">
                  <c:v>-9.385406399999999</c:v>
                </c:pt>
                <c:pt idx="8">
                  <c:v>-7.498629800000001</c:v>
                </c:pt>
                <c:pt idx="9">
                  <c:v>-8.898503999999999</c:v>
                </c:pt>
                <c:pt idx="10">
                  <c:v>-5.9162024</c:v>
                </c:pt>
                <c:pt idx="11">
                  <c:v>-5.8662592</c:v>
                </c:pt>
                <c:pt idx="12">
                  <c:v>-3.8785916</c:v>
                </c:pt>
                <c:pt idx="13">
                  <c:v>-0.133931</c:v>
                </c:pt>
                <c:pt idx="14">
                  <c:v>-0.4011686</c:v>
                </c:pt>
                <c:pt idx="15">
                  <c:v>-0.1233546</c:v>
                </c:pt>
                <c:pt idx="16">
                  <c:v>0.8971858000000001</c:v>
                </c:pt>
                <c:pt idx="17">
                  <c:v>4.773499599999999</c:v>
                </c:pt>
                <c:pt idx="18">
                  <c:v>5.6113508</c:v>
                </c:pt>
                <c:pt idx="19">
                  <c:v>6.1507044</c:v>
                </c:pt>
                <c:pt idx="20">
                  <c:v>7.087252799999999</c:v>
                </c:pt>
                <c:pt idx="21">
                  <c:v>10.6627192</c:v>
                </c:pt>
                <c:pt idx="22">
                  <c:v>11.20869</c:v>
                </c:pt>
                <c:pt idx="23">
                  <c:v>11.701502</c:v>
                </c:pt>
                <c:pt idx="24">
                  <c:v>12.026496</c:v>
                </c:pt>
                <c:pt idx="25">
                  <c:v>15.16784</c:v>
                </c:pt>
                <c:pt idx="26">
                  <c:v>17.386674</c:v>
                </c:pt>
                <c:pt idx="27">
                  <c:v>18.125386</c:v>
                </c:pt>
                <c:pt idx="28">
                  <c:v>18.493068</c:v>
                </c:pt>
                <c:pt idx="29">
                  <c:v>21.88085</c:v>
                </c:pt>
                <c:pt idx="30">
                  <c:v>26.302956</c:v>
                </c:pt>
                <c:pt idx="31">
                  <c:v>27.439186</c:v>
                </c:pt>
                <c:pt idx="32">
                  <c:v>28.792188</c:v>
                </c:pt>
                <c:pt idx="33">
                  <c:v>31.077326</c:v>
                </c:pt>
                <c:pt idx="34">
                  <c:v>32.476938</c:v>
                </c:pt>
                <c:pt idx="35">
                  <c:v>33.25094</c:v>
                </c:pt>
                <c:pt idx="36">
                  <c:v>33.203356</c:v>
                </c:pt>
                <c:pt idx="37">
                  <c:v>33.283652</c:v>
                </c:pt>
                <c:pt idx="38">
                  <c:v>36.339272</c:v>
                </c:pt>
                <c:pt idx="39">
                  <c:v>35.271312</c:v>
                </c:pt>
                <c:pt idx="40">
                  <c:v>34.009086</c:v>
                </c:pt>
                <c:pt idx="41">
                  <c:v>34.407604</c:v>
                </c:pt>
                <c:pt idx="42">
                  <c:v>36.984884</c:v>
                </c:pt>
                <c:pt idx="43">
                  <c:v>36.846164</c:v>
                </c:pt>
                <c:pt idx="44">
                  <c:v>36.680518</c:v>
                </c:pt>
                <c:pt idx="45">
                  <c:v>36.2814</c:v>
                </c:pt>
                <c:pt idx="46">
                  <c:v>38.439474</c:v>
                </c:pt>
                <c:pt idx="47">
                  <c:v>38.440316</c:v>
                </c:pt>
                <c:pt idx="48">
                  <c:v>37.346132</c:v>
                </c:pt>
                <c:pt idx="49">
                  <c:v>37.106264</c:v>
                </c:pt>
                <c:pt idx="50">
                  <c:v>38.103368</c:v>
                </c:pt>
                <c:pt idx="51">
                  <c:v>39.317448</c:v>
                </c:pt>
                <c:pt idx="52">
                  <c:v>37.918696</c:v>
                </c:pt>
                <c:pt idx="53">
                  <c:v>37.498292</c:v>
                </c:pt>
                <c:pt idx="54">
                  <c:v>37.978674</c:v>
                </c:pt>
                <c:pt idx="55">
                  <c:v>40.268616</c:v>
                </c:pt>
                <c:pt idx="56">
                  <c:v>38.645322</c:v>
                </c:pt>
                <c:pt idx="57">
                  <c:v>38.798024</c:v>
                </c:pt>
                <c:pt idx="58">
                  <c:v>38.14272</c:v>
                </c:pt>
                <c:pt idx="59">
                  <c:v>37.32733399999999</c:v>
                </c:pt>
                <c:pt idx="60">
                  <c:v>29.055798</c:v>
                </c:pt>
                <c:pt idx="61">
                  <c:v>26.703382</c:v>
                </c:pt>
                <c:pt idx="62">
                  <c:v>26.01905</c:v>
                </c:pt>
                <c:pt idx="63">
                  <c:v>23.931344</c:v>
                </c:pt>
                <c:pt idx="64">
                  <c:v>20.224476</c:v>
                </c:pt>
                <c:pt idx="65">
                  <c:v>18.938606</c:v>
                </c:pt>
                <c:pt idx="66">
                  <c:v>18.722864</c:v>
                </c:pt>
                <c:pt idx="67">
                  <c:v>17.614162</c:v>
                </c:pt>
                <c:pt idx="68">
                  <c:v>15.316192</c:v>
                </c:pt>
                <c:pt idx="69">
                  <c:v>13.242552</c:v>
                </c:pt>
                <c:pt idx="70">
                  <c:v>13.587288</c:v>
                </c:pt>
                <c:pt idx="71">
                  <c:v>13.26648</c:v>
                </c:pt>
                <c:pt idx="72">
                  <c:v>11.0516314</c:v>
                </c:pt>
                <c:pt idx="73">
                  <c:v>9.402065</c:v>
                </c:pt>
                <c:pt idx="74">
                  <c:v>9.1580596</c:v>
                </c:pt>
                <c:pt idx="75">
                  <c:v>10.1671696</c:v>
                </c:pt>
                <c:pt idx="76">
                  <c:v>8.4052396</c:v>
                </c:pt>
                <c:pt idx="77">
                  <c:v>5.5733376</c:v>
                </c:pt>
                <c:pt idx="78">
                  <c:v>5.978779</c:v>
                </c:pt>
                <c:pt idx="79">
                  <c:v>5.891086</c:v>
                </c:pt>
                <c:pt idx="80">
                  <c:v>6.100166199999999</c:v>
                </c:pt>
                <c:pt idx="81">
                  <c:v>3.314581599999999</c:v>
                </c:pt>
                <c:pt idx="82">
                  <c:v>4.2958228</c:v>
                </c:pt>
                <c:pt idx="83">
                  <c:v>4.0283736</c:v>
                </c:pt>
                <c:pt idx="84">
                  <c:v>3.6437548</c:v>
                </c:pt>
                <c:pt idx="85">
                  <c:v>0.3936624</c:v>
                </c:pt>
                <c:pt idx="86">
                  <c:v>-0.1166586</c:v>
                </c:pt>
                <c:pt idx="87">
                  <c:v>0.7720496</c:v>
                </c:pt>
                <c:pt idx="88">
                  <c:v>0.8279148</c:v>
                </c:pt>
                <c:pt idx="89">
                  <c:v>-2.4008062</c:v>
                </c:pt>
                <c:pt idx="90">
                  <c:v>-2.9989594</c:v>
                </c:pt>
                <c:pt idx="91">
                  <c:v>-3.2508864</c:v>
                </c:pt>
                <c:pt idx="92">
                  <c:v>-3.8050548</c:v>
                </c:pt>
                <c:pt idx="93">
                  <c:v>-5.931947200000001</c:v>
                </c:pt>
                <c:pt idx="94">
                  <c:v>-7.878343200000001</c:v>
                </c:pt>
                <c:pt idx="95">
                  <c:v>-8.1748738</c:v>
                </c:pt>
                <c:pt idx="96">
                  <c:v>-8.7982116</c:v>
                </c:pt>
                <c:pt idx="97">
                  <c:v>-10.4576642</c:v>
                </c:pt>
                <c:pt idx="98">
                  <c:v>-12.407738</c:v>
                </c:pt>
                <c:pt idx="99">
                  <c:v>-11.89839</c:v>
                </c:pt>
                <c:pt idx="100">
                  <c:v>-11.854026</c:v>
                </c:pt>
                <c:pt idx="101">
                  <c:v>-12.912388</c:v>
                </c:pt>
                <c:pt idx="102">
                  <c:v>-16.965984</c:v>
                </c:pt>
                <c:pt idx="103">
                  <c:v>-17.05792</c:v>
                </c:pt>
                <c:pt idx="104">
                  <c:v>-16.360378</c:v>
                </c:pt>
                <c:pt idx="105">
                  <c:v>-17.564008</c:v>
                </c:pt>
                <c:pt idx="106">
                  <c:v>-20.491364</c:v>
                </c:pt>
                <c:pt idx="107">
                  <c:v>-20.819742</c:v>
                </c:pt>
                <c:pt idx="108">
                  <c:v>-21.008778</c:v>
                </c:pt>
                <c:pt idx="109">
                  <c:v>-20.052208</c:v>
                </c:pt>
                <c:pt idx="110">
                  <c:v>-24.12298</c:v>
                </c:pt>
                <c:pt idx="111">
                  <c:v>-24.578104</c:v>
                </c:pt>
                <c:pt idx="112">
                  <c:v>-24.381102</c:v>
                </c:pt>
                <c:pt idx="113">
                  <c:v>-24.727224</c:v>
                </c:pt>
                <c:pt idx="114">
                  <c:v>-26.524592</c:v>
                </c:pt>
                <c:pt idx="115">
                  <c:v>-28.145144</c:v>
                </c:pt>
                <c:pt idx="116">
                  <c:v>-27.556722</c:v>
                </c:pt>
                <c:pt idx="117">
                  <c:v>-26.95632</c:v>
                </c:pt>
                <c:pt idx="118">
                  <c:v>-29.022236</c:v>
                </c:pt>
                <c:pt idx="119">
                  <c:v>-30.872858</c:v>
                </c:pt>
                <c:pt idx="120">
                  <c:v>-29.944584</c:v>
                </c:pt>
                <c:pt idx="121">
                  <c:v>-29.126898</c:v>
                </c:pt>
                <c:pt idx="122">
                  <c:v>-30.257668</c:v>
                </c:pt>
                <c:pt idx="123">
                  <c:v>-32.296696</c:v>
                </c:pt>
                <c:pt idx="124">
                  <c:v>-31.958634</c:v>
                </c:pt>
                <c:pt idx="125">
                  <c:v>-31.134478</c:v>
                </c:pt>
                <c:pt idx="126">
                  <c:v>-31.28723</c:v>
                </c:pt>
                <c:pt idx="127">
                  <c:v>-34.47647600000001</c:v>
                </c:pt>
                <c:pt idx="128">
                  <c:v>-34.047706</c:v>
                </c:pt>
                <c:pt idx="129">
                  <c:v>-33.23709</c:v>
                </c:pt>
                <c:pt idx="130">
                  <c:v>-32.863314</c:v>
                </c:pt>
                <c:pt idx="131">
                  <c:v>-35.526308</c:v>
                </c:pt>
                <c:pt idx="132">
                  <c:v>-35.964816</c:v>
                </c:pt>
                <c:pt idx="133">
                  <c:v>-35.174898</c:v>
                </c:pt>
                <c:pt idx="134">
                  <c:v>-34.599154</c:v>
                </c:pt>
                <c:pt idx="135">
                  <c:v>-37.613616</c:v>
                </c:pt>
                <c:pt idx="136">
                  <c:v>-38.920896</c:v>
                </c:pt>
                <c:pt idx="137">
                  <c:v>-37.773702</c:v>
                </c:pt>
                <c:pt idx="138">
                  <c:v>-38.088322</c:v>
                </c:pt>
                <c:pt idx="139">
                  <c:v>-39.193648</c:v>
                </c:pt>
                <c:pt idx="140">
                  <c:v>-40.638624</c:v>
                </c:pt>
                <c:pt idx="141">
                  <c:v>-40.74691199999999</c:v>
                </c:pt>
                <c:pt idx="142">
                  <c:v>-40.330414</c:v>
                </c:pt>
                <c:pt idx="143">
                  <c:v>-42.04083799999999</c:v>
                </c:pt>
                <c:pt idx="144">
                  <c:v>-45.53197400000001</c:v>
                </c:pt>
                <c:pt idx="145">
                  <c:v>-45.650764</c:v>
                </c:pt>
                <c:pt idx="146">
                  <c:v>-45.436868</c:v>
                </c:pt>
                <c:pt idx="147">
                  <c:v>-46.00756800000001</c:v>
                </c:pt>
                <c:pt idx="148">
                  <c:v>-50.03186</c:v>
                </c:pt>
                <c:pt idx="149">
                  <c:v>-48.33927</c:v>
                </c:pt>
                <c:pt idx="150">
                  <c:v>-39.91251</c:v>
                </c:pt>
                <c:pt idx="151">
                  <c:v>-37.690886</c:v>
                </c:pt>
                <c:pt idx="152">
                  <c:v>-37.79252</c:v>
                </c:pt>
                <c:pt idx="153">
                  <c:v>-37.64894</c:v>
                </c:pt>
                <c:pt idx="154">
                  <c:v>-34.25434</c:v>
                </c:pt>
                <c:pt idx="155">
                  <c:v>-32.887826</c:v>
                </c:pt>
                <c:pt idx="156">
                  <c:v>-33.475652</c:v>
                </c:pt>
                <c:pt idx="157">
                  <c:v>-33.640202</c:v>
                </c:pt>
                <c:pt idx="158">
                  <c:v>-31.075898</c:v>
                </c:pt>
                <c:pt idx="159">
                  <c:v>-29.872466</c:v>
                </c:pt>
                <c:pt idx="160">
                  <c:v>-29.743296</c:v>
                </c:pt>
                <c:pt idx="161">
                  <c:v>-30.10649</c:v>
                </c:pt>
                <c:pt idx="162">
                  <c:v>-29.40089</c:v>
                </c:pt>
                <c:pt idx="163">
                  <c:v>-26.557734</c:v>
                </c:pt>
                <c:pt idx="164">
                  <c:v>-28.5917</c:v>
                </c:pt>
                <c:pt idx="165">
                  <c:v>-27.657526</c:v>
                </c:pt>
                <c:pt idx="166">
                  <c:v>-26.670146</c:v>
                </c:pt>
                <c:pt idx="167">
                  <c:v>-23.567542</c:v>
                </c:pt>
                <c:pt idx="168">
                  <c:v>-23.916948</c:v>
                </c:pt>
                <c:pt idx="169">
                  <c:v>-24.412892</c:v>
                </c:pt>
                <c:pt idx="170">
                  <c:v>-23.943522</c:v>
                </c:pt>
                <c:pt idx="171">
                  <c:v>-21.068756</c:v>
                </c:pt>
                <c:pt idx="172">
                  <c:v>-21.274234</c:v>
                </c:pt>
                <c:pt idx="173">
                  <c:v>-21.523622</c:v>
                </c:pt>
                <c:pt idx="174">
                  <c:v>-20.52002</c:v>
                </c:pt>
                <c:pt idx="175">
                  <c:v>-18.046896</c:v>
                </c:pt>
                <c:pt idx="176">
                  <c:v>-16.991826</c:v>
                </c:pt>
                <c:pt idx="177">
                  <c:v>-17.953294</c:v>
                </c:pt>
                <c:pt idx="178">
                  <c:v>-17.39261</c:v>
                </c:pt>
                <c:pt idx="179">
                  <c:v>-15.143946</c:v>
                </c:pt>
                <c:pt idx="180">
                  <c:v>-14.085976</c:v>
                </c:pt>
                <c:pt idx="181">
                  <c:v>-13.748495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-13.80985</c:v>
                </c:pt>
                <c:pt idx="1">
                  <c:v>-13.545568</c:v>
                </c:pt>
                <c:pt idx="2">
                  <c:v>-12.202546</c:v>
                </c:pt>
                <c:pt idx="3">
                  <c:v>-9.3371146</c:v>
                </c:pt>
                <c:pt idx="4">
                  <c:v>-9.7939144</c:v>
                </c:pt>
                <c:pt idx="5">
                  <c:v>-9.5139716</c:v>
                </c:pt>
                <c:pt idx="6">
                  <c:v>-8.103486</c:v>
                </c:pt>
                <c:pt idx="7">
                  <c:v>-4.609748000000001</c:v>
                </c:pt>
                <c:pt idx="8">
                  <c:v>-7.893482199999999</c:v>
                </c:pt>
                <c:pt idx="9">
                  <c:v>-5.7687666</c:v>
                </c:pt>
                <c:pt idx="10">
                  <c:v>-4.7910692</c:v>
                </c:pt>
                <c:pt idx="11">
                  <c:v>-0.8807700000000001</c:v>
                </c:pt>
                <c:pt idx="12">
                  <c:v>0.1780512</c:v>
                </c:pt>
                <c:pt idx="13">
                  <c:v>-0.4613018</c:v>
                </c:pt>
                <c:pt idx="14">
                  <c:v>0.2383466</c:v>
                </c:pt>
                <c:pt idx="15">
                  <c:v>4.075354799999999</c:v>
                </c:pt>
                <c:pt idx="16">
                  <c:v>5.2123542</c:v>
                </c:pt>
                <c:pt idx="17">
                  <c:v>5.2464132</c:v>
                </c:pt>
                <c:pt idx="18">
                  <c:v>6.1887062</c:v>
                </c:pt>
                <c:pt idx="19">
                  <c:v>8.956956</c:v>
                </c:pt>
                <c:pt idx="20">
                  <c:v>10.59726</c:v>
                </c:pt>
                <c:pt idx="21">
                  <c:v>10.679054</c:v>
                </c:pt>
                <c:pt idx="22">
                  <c:v>11.227448</c:v>
                </c:pt>
                <c:pt idx="23">
                  <c:v>13.268312</c:v>
                </c:pt>
                <c:pt idx="24">
                  <c:v>15.712152</c:v>
                </c:pt>
                <c:pt idx="25">
                  <c:v>15.958372</c:v>
                </c:pt>
                <c:pt idx="26">
                  <c:v>17.744982</c:v>
                </c:pt>
                <c:pt idx="27">
                  <c:v>20.0272</c:v>
                </c:pt>
                <c:pt idx="28">
                  <c:v>23.623796</c:v>
                </c:pt>
                <c:pt idx="29">
                  <c:v>24.553042</c:v>
                </c:pt>
                <c:pt idx="30">
                  <c:v>25.522046</c:v>
                </c:pt>
                <c:pt idx="31">
                  <c:v>28.194918</c:v>
                </c:pt>
                <c:pt idx="32">
                  <c:v>32.430698</c:v>
                </c:pt>
                <c:pt idx="33">
                  <c:v>31.39290400000001</c:v>
                </c:pt>
                <c:pt idx="34">
                  <c:v>31.92463</c:v>
                </c:pt>
                <c:pt idx="35">
                  <c:v>32.400746</c:v>
                </c:pt>
                <c:pt idx="36">
                  <c:v>34.670972</c:v>
                </c:pt>
                <c:pt idx="37">
                  <c:v>35.42314</c:v>
                </c:pt>
                <c:pt idx="38">
                  <c:v>34.533514</c:v>
                </c:pt>
                <c:pt idx="39">
                  <c:v>33.29691</c:v>
                </c:pt>
                <c:pt idx="40">
                  <c:v>35.181106</c:v>
                </c:pt>
                <c:pt idx="41">
                  <c:v>35.75461</c:v>
                </c:pt>
                <c:pt idx="42">
                  <c:v>35.15051</c:v>
                </c:pt>
                <c:pt idx="43">
                  <c:v>34.927776</c:v>
                </c:pt>
                <c:pt idx="44">
                  <c:v>36.148384</c:v>
                </c:pt>
                <c:pt idx="45">
                  <c:v>37.768572</c:v>
                </c:pt>
                <c:pt idx="46">
                  <c:v>36.447932</c:v>
                </c:pt>
                <c:pt idx="47">
                  <c:v>36.083358</c:v>
                </c:pt>
                <c:pt idx="48">
                  <c:v>36.792512</c:v>
                </c:pt>
                <c:pt idx="49">
                  <c:v>38.19315</c:v>
                </c:pt>
                <c:pt idx="50">
                  <c:v>36.850708</c:v>
                </c:pt>
                <c:pt idx="51">
                  <c:v>36.462576</c:v>
                </c:pt>
                <c:pt idx="52">
                  <c:v>36.427436</c:v>
                </c:pt>
                <c:pt idx="53">
                  <c:v>38.805244</c:v>
                </c:pt>
                <c:pt idx="54">
                  <c:v>38.04893</c:v>
                </c:pt>
                <c:pt idx="55">
                  <c:v>37.803382</c:v>
                </c:pt>
                <c:pt idx="56">
                  <c:v>37.986274</c:v>
                </c:pt>
                <c:pt idx="57">
                  <c:v>40.28873</c:v>
                </c:pt>
                <c:pt idx="58">
                  <c:v>35.684428</c:v>
                </c:pt>
                <c:pt idx="59">
                  <c:v>29.279038</c:v>
                </c:pt>
                <c:pt idx="60">
                  <c:v>27.420186</c:v>
                </c:pt>
                <c:pt idx="61">
                  <c:v>25.745142</c:v>
                </c:pt>
                <c:pt idx="62">
                  <c:v>22.27884</c:v>
                </c:pt>
                <c:pt idx="63">
                  <c:v>19.72738</c:v>
                </c:pt>
                <c:pt idx="64">
                  <c:v>19.961026</c:v>
                </c:pt>
                <c:pt idx="65">
                  <c:v>18.478166</c:v>
                </c:pt>
                <c:pt idx="66">
                  <c:v>16.589246</c:v>
                </c:pt>
                <c:pt idx="67">
                  <c:v>14.344688</c:v>
                </c:pt>
                <c:pt idx="68">
                  <c:v>15.029938</c:v>
                </c:pt>
                <c:pt idx="69">
                  <c:v>14.086028</c:v>
                </c:pt>
                <c:pt idx="70">
                  <c:v>12.725062</c:v>
                </c:pt>
                <c:pt idx="71">
                  <c:v>10.0350386</c:v>
                </c:pt>
                <c:pt idx="72">
                  <c:v>10.842094</c:v>
                </c:pt>
                <c:pt idx="73">
                  <c:v>10.371182</c:v>
                </c:pt>
                <c:pt idx="74">
                  <c:v>9.5869678</c:v>
                </c:pt>
                <c:pt idx="75">
                  <c:v>6.1174972</c:v>
                </c:pt>
                <c:pt idx="76">
                  <c:v>6.7091558</c:v>
                </c:pt>
                <c:pt idx="77">
                  <c:v>7.2618986</c:v>
                </c:pt>
                <c:pt idx="78">
                  <c:v>6.8850224</c:v>
                </c:pt>
                <c:pt idx="79">
                  <c:v>4.1319336</c:v>
                </c:pt>
                <c:pt idx="80">
                  <c:v>3.7404508</c:v>
                </c:pt>
                <c:pt idx="81">
                  <c:v>4.0422394</c:v>
                </c:pt>
                <c:pt idx="82">
                  <c:v>4.6223564</c:v>
                </c:pt>
                <c:pt idx="83">
                  <c:v>1.7488932</c:v>
                </c:pt>
                <c:pt idx="84">
                  <c:v>0.9014702</c:v>
                </c:pt>
                <c:pt idx="85">
                  <c:v>1.6780424</c:v>
                </c:pt>
                <c:pt idx="86">
                  <c:v>1.2319204</c:v>
                </c:pt>
                <c:pt idx="87">
                  <c:v>-0.8391612000000001</c:v>
                </c:pt>
                <c:pt idx="88">
                  <c:v>-2.2610352</c:v>
                </c:pt>
                <c:pt idx="89">
                  <c:v>-1.979143</c:v>
                </c:pt>
                <c:pt idx="90">
                  <c:v>-2.270601</c:v>
                </c:pt>
                <c:pt idx="91">
                  <c:v>-4.4072364</c:v>
                </c:pt>
                <c:pt idx="92">
                  <c:v>-7.0436414</c:v>
                </c:pt>
                <c:pt idx="93">
                  <c:v>-7.1768756</c:v>
                </c:pt>
                <c:pt idx="94">
                  <c:v>-7.4220118</c:v>
                </c:pt>
                <c:pt idx="95">
                  <c:v>-8.405276199999999</c:v>
                </c:pt>
                <c:pt idx="96">
                  <c:v>-11.166284</c:v>
                </c:pt>
                <c:pt idx="97">
                  <c:v>-10.8380918</c:v>
                </c:pt>
                <c:pt idx="98">
                  <c:v>-10.3657466</c:v>
                </c:pt>
                <c:pt idx="99">
                  <c:v>-11.687474</c:v>
                </c:pt>
                <c:pt idx="100">
                  <c:v>-14.651776</c:v>
                </c:pt>
                <c:pt idx="101">
                  <c:v>-14.72613</c:v>
                </c:pt>
                <c:pt idx="102">
                  <c:v>-14.786704</c:v>
                </c:pt>
                <c:pt idx="103">
                  <c:v>-15.77253</c:v>
                </c:pt>
                <c:pt idx="104">
                  <c:v>-18.354602</c:v>
                </c:pt>
                <c:pt idx="105">
                  <c:v>-19.992108</c:v>
                </c:pt>
                <c:pt idx="106">
                  <c:v>-19.253706</c:v>
                </c:pt>
                <c:pt idx="107">
                  <c:v>-19.776924</c:v>
                </c:pt>
                <c:pt idx="108">
                  <c:v>-21.292452</c:v>
                </c:pt>
                <c:pt idx="109">
                  <c:v>-22.68588</c:v>
                </c:pt>
                <c:pt idx="110">
                  <c:v>-22.739874</c:v>
                </c:pt>
                <c:pt idx="111">
                  <c:v>-22.813338</c:v>
                </c:pt>
                <c:pt idx="112">
                  <c:v>-24.718294</c:v>
                </c:pt>
                <c:pt idx="113">
                  <c:v>-26.631258</c:v>
                </c:pt>
                <c:pt idx="114">
                  <c:v>-25.74319</c:v>
                </c:pt>
                <c:pt idx="115">
                  <c:v>-25.819302</c:v>
                </c:pt>
                <c:pt idx="116">
                  <c:v>-27.26946</c:v>
                </c:pt>
                <c:pt idx="117">
                  <c:v>-29.338578</c:v>
                </c:pt>
                <c:pt idx="118">
                  <c:v>-28.891764</c:v>
                </c:pt>
                <c:pt idx="119">
                  <c:v>-28.098776</c:v>
                </c:pt>
                <c:pt idx="120">
                  <c:v>-28.358098</c:v>
                </c:pt>
                <c:pt idx="121">
                  <c:v>-31.154058</c:v>
                </c:pt>
                <c:pt idx="122">
                  <c:v>-30.395278</c:v>
                </c:pt>
                <c:pt idx="123">
                  <c:v>-30.234572</c:v>
                </c:pt>
                <c:pt idx="124">
                  <c:v>-30.586718</c:v>
                </c:pt>
                <c:pt idx="125">
                  <c:v>-33.210962</c:v>
                </c:pt>
                <c:pt idx="126">
                  <c:v>-32.897896</c:v>
                </c:pt>
                <c:pt idx="127">
                  <c:v>-32.144664</c:v>
                </c:pt>
                <c:pt idx="128">
                  <c:v>-32.59898399999999</c:v>
                </c:pt>
                <c:pt idx="129">
                  <c:v>-34.04604</c:v>
                </c:pt>
                <c:pt idx="130">
                  <c:v>-34.989232</c:v>
                </c:pt>
                <c:pt idx="131">
                  <c:v>-33.934838</c:v>
                </c:pt>
                <c:pt idx="132">
                  <c:v>-34.500758</c:v>
                </c:pt>
                <c:pt idx="133">
                  <c:v>-35.23403</c:v>
                </c:pt>
                <c:pt idx="134">
                  <c:v>-37.015486</c:v>
                </c:pt>
                <c:pt idx="135">
                  <c:v>-36.347096</c:v>
                </c:pt>
                <c:pt idx="136">
                  <c:v>-36.41336800000001</c:v>
                </c:pt>
                <c:pt idx="137">
                  <c:v>-37.400726</c:v>
                </c:pt>
                <c:pt idx="138">
                  <c:v>-39.271474</c:v>
                </c:pt>
                <c:pt idx="139">
                  <c:v>-38.816256</c:v>
                </c:pt>
                <c:pt idx="140">
                  <c:v>-39.798868</c:v>
                </c:pt>
                <c:pt idx="141">
                  <c:v>-39.98219400000001</c:v>
                </c:pt>
                <c:pt idx="142">
                  <c:v>-43.365096</c:v>
                </c:pt>
                <c:pt idx="143">
                  <c:v>-44.089924</c:v>
                </c:pt>
                <c:pt idx="144">
                  <c:v>-43.401682</c:v>
                </c:pt>
                <c:pt idx="145">
                  <c:v>-44.312408</c:v>
                </c:pt>
                <c:pt idx="146">
                  <c:v>-47.367966</c:v>
                </c:pt>
                <c:pt idx="147">
                  <c:v>-48.797496</c:v>
                </c:pt>
                <c:pt idx="148">
                  <c:v>-44.485758</c:v>
                </c:pt>
                <c:pt idx="149">
                  <c:v>-39.039272</c:v>
                </c:pt>
                <c:pt idx="150">
                  <c:v>-38.409848</c:v>
                </c:pt>
                <c:pt idx="151">
                  <c:v>-37.620958</c:v>
                </c:pt>
                <c:pt idx="152">
                  <c:v>-35.282198</c:v>
                </c:pt>
                <c:pt idx="153">
                  <c:v>-32.84469</c:v>
                </c:pt>
                <c:pt idx="154">
                  <c:v>-33.647614</c:v>
                </c:pt>
                <c:pt idx="155">
                  <c:v>-33.54827</c:v>
                </c:pt>
                <c:pt idx="156">
                  <c:v>-31.374314</c:v>
                </c:pt>
                <c:pt idx="157">
                  <c:v>-29.018588</c:v>
                </c:pt>
                <c:pt idx="158">
                  <c:v>-30.119538</c:v>
                </c:pt>
                <c:pt idx="159">
                  <c:v>-30.139098</c:v>
                </c:pt>
                <c:pt idx="160">
                  <c:v>-29.48057</c:v>
                </c:pt>
                <c:pt idx="161">
                  <c:v>-26.972608</c:v>
                </c:pt>
                <c:pt idx="162">
                  <c:v>-26.745788</c:v>
                </c:pt>
                <c:pt idx="163">
                  <c:v>-28.165436</c:v>
                </c:pt>
                <c:pt idx="164">
                  <c:v>-27.441714</c:v>
                </c:pt>
                <c:pt idx="165">
                  <c:v>-23.993586</c:v>
                </c:pt>
                <c:pt idx="166">
                  <c:v>-23.884088</c:v>
                </c:pt>
                <c:pt idx="167">
                  <c:v>-24.736212</c:v>
                </c:pt>
                <c:pt idx="168">
                  <c:v>-24.094488</c:v>
                </c:pt>
                <c:pt idx="169">
                  <c:v>-21.82707</c:v>
                </c:pt>
                <c:pt idx="170">
                  <c:v>-20.999442</c:v>
                </c:pt>
                <c:pt idx="171">
                  <c:v>-21.480682</c:v>
                </c:pt>
                <c:pt idx="172">
                  <c:v>-21.236898</c:v>
                </c:pt>
                <c:pt idx="173">
                  <c:v>-18.618964</c:v>
                </c:pt>
                <c:pt idx="174">
                  <c:v>-17.071342</c:v>
                </c:pt>
                <c:pt idx="175">
                  <c:v>-17.382452</c:v>
                </c:pt>
                <c:pt idx="176">
                  <c:v>-17.855202</c:v>
                </c:pt>
                <c:pt idx="177">
                  <c:v>-15.532806</c:v>
                </c:pt>
                <c:pt idx="178">
                  <c:v>-13.680628</c:v>
                </c:pt>
                <c:pt idx="179">
                  <c:v>-14.133786</c:v>
                </c:pt>
                <c:pt idx="180">
                  <c:v>-14.481144</c:v>
                </c:pt>
                <c:pt idx="181">
                  <c:v>-12.713112</c:v>
                </c:pt>
                <c:pt idx="182">
                  <c:v>-10.24330533333333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-9.409061000000001</c:v>
                </c:pt>
                <c:pt idx="1">
                  <c:v>-10.45455</c:v>
                </c:pt>
                <c:pt idx="2">
                  <c:v>-10.0366864</c:v>
                </c:pt>
                <c:pt idx="3">
                  <c:v>-8.9654352</c:v>
                </c:pt>
                <c:pt idx="4">
                  <c:v>-5.7843808</c:v>
                </c:pt>
                <c:pt idx="5">
                  <c:v>-5.990073</c:v>
                </c:pt>
                <c:pt idx="6">
                  <c:v>-7.5842938</c:v>
                </c:pt>
                <c:pt idx="7">
                  <c:v>-6.437782</c:v>
                </c:pt>
                <c:pt idx="8">
                  <c:v>-2.2328548</c:v>
                </c:pt>
                <c:pt idx="9">
                  <c:v>-1.646857</c:v>
                </c:pt>
                <c:pt idx="10">
                  <c:v>-0.693608</c:v>
                </c:pt>
                <c:pt idx="11">
                  <c:v>-1.1742695</c:v>
                </c:pt>
                <c:pt idx="12">
                  <c:v>1.2677192</c:v>
                </c:pt>
                <c:pt idx="13">
                  <c:v>4.3444404</c:v>
                </c:pt>
                <c:pt idx="14">
                  <c:v>3.947179</c:v>
                </c:pt>
                <c:pt idx="15">
                  <c:v>4.9958816</c:v>
                </c:pt>
                <c:pt idx="16">
                  <c:v>6.6410966</c:v>
                </c:pt>
                <c:pt idx="17">
                  <c:v>10.1008172</c:v>
                </c:pt>
                <c:pt idx="18">
                  <c:v>9.7164766</c:v>
                </c:pt>
                <c:pt idx="19">
                  <c:v>10.0046302</c:v>
                </c:pt>
                <c:pt idx="20">
                  <c:v>11.000772</c:v>
                </c:pt>
                <c:pt idx="21">
                  <c:v>14.852444</c:v>
                </c:pt>
                <c:pt idx="22">
                  <c:v>14.995022</c:v>
                </c:pt>
                <c:pt idx="23">
                  <c:v>15.68017</c:v>
                </c:pt>
                <c:pt idx="24">
                  <c:v>17.251262</c:v>
                </c:pt>
                <c:pt idx="25">
                  <c:v>21.210878</c:v>
                </c:pt>
                <c:pt idx="26">
                  <c:v>23.205566</c:v>
                </c:pt>
                <c:pt idx="27">
                  <c:v>24.212804</c:v>
                </c:pt>
                <c:pt idx="28">
                  <c:v>25.379914</c:v>
                </c:pt>
                <c:pt idx="29">
                  <c:v>29.57573</c:v>
                </c:pt>
                <c:pt idx="30">
                  <c:v>31.230134</c:v>
                </c:pt>
                <c:pt idx="31">
                  <c:v>31.117798</c:v>
                </c:pt>
                <c:pt idx="32">
                  <c:v>30.587222</c:v>
                </c:pt>
                <c:pt idx="33">
                  <c:v>33.073036</c:v>
                </c:pt>
                <c:pt idx="34">
                  <c:v>34.89793</c:v>
                </c:pt>
                <c:pt idx="35">
                  <c:v>33.894056</c:v>
                </c:pt>
                <c:pt idx="36">
                  <c:v>32.842826</c:v>
                </c:pt>
                <c:pt idx="37">
                  <c:v>33.80298000000001</c:v>
                </c:pt>
                <c:pt idx="38">
                  <c:v>35.390584</c:v>
                </c:pt>
                <c:pt idx="39">
                  <c:v>34.503452</c:v>
                </c:pt>
                <c:pt idx="40">
                  <c:v>33.37987800000001</c:v>
                </c:pt>
                <c:pt idx="41">
                  <c:v>34.492964</c:v>
                </c:pt>
                <c:pt idx="42">
                  <c:v>37.438322</c:v>
                </c:pt>
                <c:pt idx="43">
                  <c:v>35.717954</c:v>
                </c:pt>
                <c:pt idx="44">
                  <c:v>35.29016</c:v>
                </c:pt>
                <c:pt idx="45">
                  <c:v>34.798974</c:v>
                </c:pt>
                <c:pt idx="46">
                  <c:v>37.600104</c:v>
                </c:pt>
                <c:pt idx="47">
                  <c:v>36.40470000000001</c:v>
                </c:pt>
                <c:pt idx="48">
                  <c:v>36.352284</c:v>
                </c:pt>
                <c:pt idx="49">
                  <c:v>35.744084</c:v>
                </c:pt>
                <c:pt idx="50">
                  <c:v>38.452222</c:v>
                </c:pt>
                <c:pt idx="51">
                  <c:v>37.96319200000001</c:v>
                </c:pt>
                <c:pt idx="52">
                  <c:v>36.799602</c:v>
                </c:pt>
                <c:pt idx="53">
                  <c:v>36.842668</c:v>
                </c:pt>
                <c:pt idx="54">
                  <c:v>38.46515</c:v>
                </c:pt>
                <c:pt idx="55">
                  <c:v>39.070364</c:v>
                </c:pt>
                <c:pt idx="56">
                  <c:v>36.634366</c:v>
                </c:pt>
                <c:pt idx="57">
                  <c:v>30.494786</c:v>
                </c:pt>
                <c:pt idx="58">
                  <c:v>28.034426</c:v>
                </c:pt>
                <c:pt idx="59">
                  <c:v>25.716222</c:v>
                </c:pt>
                <c:pt idx="60">
                  <c:v>21.615906</c:v>
                </c:pt>
                <c:pt idx="61">
                  <c:v>21.941914</c:v>
                </c:pt>
                <c:pt idx="62">
                  <c:v>20.67576</c:v>
                </c:pt>
                <c:pt idx="63">
                  <c:v>19.102268</c:v>
                </c:pt>
                <c:pt idx="64">
                  <c:v>16.091374</c:v>
                </c:pt>
                <c:pt idx="65">
                  <c:v>15.062074</c:v>
                </c:pt>
                <c:pt idx="66">
                  <c:v>15.792798</c:v>
                </c:pt>
                <c:pt idx="67">
                  <c:v>14.073756</c:v>
                </c:pt>
                <c:pt idx="68">
                  <c:v>11.1613212</c:v>
                </c:pt>
                <c:pt idx="69">
                  <c:v>11.2786554</c:v>
                </c:pt>
                <c:pt idx="70">
                  <c:v>11.837252</c:v>
                </c:pt>
                <c:pt idx="71">
                  <c:v>10.440303</c:v>
                </c:pt>
                <c:pt idx="72">
                  <c:v>8.2322986</c:v>
                </c:pt>
                <c:pt idx="73">
                  <c:v>7.6308044</c:v>
                </c:pt>
                <c:pt idx="74">
                  <c:v>7.7611998</c:v>
                </c:pt>
                <c:pt idx="75">
                  <c:v>8.363138600000001</c:v>
                </c:pt>
                <c:pt idx="76">
                  <c:v>5.9218184</c:v>
                </c:pt>
                <c:pt idx="77">
                  <c:v>4.7872766</c:v>
                </c:pt>
                <c:pt idx="78">
                  <c:v>4.9921948</c:v>
                </c:pt>
                <c:pt idx="79">
                  <c:v>5.3164752</c:v>
                </c:pt>
                <c:pt idx="80">
                  <c:v>3.0277414</c:v>
                </c:pt>
                <c:pt idx="81">
                  <c:v>0.9379310000000001</c:v>
                </c:pt>
                <c:pt idx="82">
                  <c:v>1.469083</c:v>
                </c:pt>
                <c:pt idx="83">
                  <c:v>2.6970356</c:v>
                </c:pt>
                <c:pt idx="84">
                  <c:v>1.7165734</c:v>
                </c:pt>
                <c:pt idx="85">
                  <c:v>-1.7202462</c:v>
                </c:pt>
                <c:pt idx="86">
                  <c:v>-1.178437</c:v>
                </c:pt>
                <c:pt idx="87">
                  <c:v>-0.1948266</c:v>
                </c:pt>
                <c:pt idx="88">
                  <c:v>-2.779094</c:v>
                </c:pt>
                <c:pt idx="89">
                  <c:v>-6.214429</c:v>
                </c:pt>
                <c:pt idx="90">
                  <c:v>-5.9429466</c:v>
                </c:pt>
                <c:pt idx="91">
                  <c:v>-6.343793199999999</c:v>
                </c:pt>
                <c:pt idx="92">
                  <c:v>-7.229153600000001</c:v>
                </c:pt>
                <c:pt idx="93">
                  <c:v>-10.1203542</c:v>
                </c:pt>
                <c:pt idx="94">
                  <c:v>-10.116689</c:v>
                </c:pt>
                <c:pt idx="95">
                  <c:v>-10.1554294</c:v>
                </c:pt>
                <c:pt idx="96">
                  <c:v>-10.1120864</c:v>
                </c:pt>
                <c:pt idx="97">
                  <c:v>-12.916964</c:v>
                </c:pt>
                <c:pt idx="98">
                  <c:v>-14.388094</c:v>
                </c:pt>
                <c:pt idx="99">
                  <c:v>-13.81211</c:v>
                </c:pt>
                <c:pt idx="100">
                  <c:v>-14.199368</c:v>
                </c:pt>
                <c:pt idx="101">
                  <c:v>-16.182392</c:v>
                </c:pt>
                <c:pt idx="102">
                  <c:v>-17.821982</c:v>
                </c:pt>
                <c:pt idx="103">
                  <c:v>-18.062366</c:v>
                </c:pt>
                <c:pt idx="104">
                  <c:v>-18.009578</c:v>
                </c:pt>
                <c:pt idx="105">
                  <c:v>-19.441036</c:v>
                </c:pt>
                <c:pt idx="106">
                  <c:v>-21.93409</c:v>
                </c:pt>
                <c:pt idx="107">
                  <c:v>-21.09044</c:v>
                </c:pt>
                <c:pt idx="108">
                  <c:v>-21.502322</c:v>
                </c:pt>
                <c:pt idx="109">
                  <c:v>-22.6705</c:v>
                </c:pt>
                <c:pt idx="110">
                  <c:v>-25.013084</c:v>
                </c:pt>
                <c:pt idx="111">
                  <c:v>-24.64487</c:v>
                </c:pt>
                <c:pt idx="112">
                  <c:v>-24.69691</c:v>
                </c:pt>
                <c:pt idx="113">
                  <c:v>-25.215228</c:v>
                </c:pt>
                <c:pt idx="114">
                  <c:v>-27.828378</c:v>
                </c:pt>
                <c:pt idx="115">
                  <c:v>-27.992008</c:v>
                </c:pt>
                <c:pt idx="116">
                  <c:v>-27.942484</c:v>
                </c:pt>
                <c:pt idx="117">
                  <c:v>-27.174586</c:v>
                </c:pt>
                <c:pt idx="118">
                  <c:v>-29.82332</c:v>
                </c:pt>
                <c:pt idx="119">
                  <c:v>-30.010304</c:v>
                </c:pt>
                <c:pt idx="120">
                  <c:v>-29.880492</c:v>
                </c:pt>
                <c:pt idx="121">
                  <c:v>-29.539906</c:v>
                </c:pt>
                <c:pt idx="122">
                  <c:v>-30.634708</c:v>
                </c:pt>
                <c:pt idx="123">
                  <c:v>-33.365256</c:v>
                </c:pt>
                <c:pt idx="124">
                  <c:v>-32.112858</c:v>
                </c:pt>
                <c:pt idx="125">
                  <c:v>-31.672204</c:v>
                </c:pt>
                <c:pt idx="126">
                  <c:v>-32.270382</c:v>
                </c:pt>
                <c:pt idx="127">
                  <c:v>-34.811736</c:v>
                </c:pt>
                <c:pt idx="128">
                  <c:v>-33.94567</c:v>
                </c:pt>
                <c:pt idx="129">
                  <c:v>-33.61156</c:v>
                </c:pt>
                <c:pt idx="130">
                  <c:v>-34.000588</c:v>
                </c:pt>
                <c:pt idx="131">
                  <c:v>-36.724968</c:v>
                </c:pt>
                <c:pt idx="132">
                  <c:v>-35.974168</c:v>
                </c:pt>
                <c:pt idx="133">
                  <c:v>-35.428522</c:v>
                </c:pt>
                <c:pt idx="134">
                  <c:v>-36.110274</c:v>
                </c:pt>
                <c:pt idx="135">
                  <c:v>-38.68505</c:v>
                </c:pt>
                <c:pt idx="136">
                  <c:v>-38.786766</c:v>
                </c:pt>
                <c:pt idx="137">
                  <c:v>-38.456468</c:v>
                </c:pt>
                <c:pt idx="138">
                  <c:v>-37.839428</c:v>
                </c:pt>
                <c:pt idx="139">
                  <c:v>-41.075328</c:v>
                </c:pt>
                <c:pt idx="140">
                  <c:v>-42.03754199999999</c:v>
                </c:pt>
                <c:pt idx="141">
                  <c:v>-42.249964</c:v>
                </c:pt>
                <c:pt idx="142">
                  <c:v>-42.726936</c:v>
                </c:pt>
                <c:pt idx="143">
                  <c:v>-44.48426600000001</c:v>
                </c:pt>
                <c:pt idx="144">
                  <c:v>-46.372946</c:v>
                </c:pt>
                <c:pt idx="145">
                  <c:v>-46.956052</c:v>
                </c:pt>
                <c:pt idx="146">
                  <c:v>-45.475354</c:v>
                </c:pt>
                <c:pt idx="147">
                  <c:v>-40.37362</c:v>
                </c:pt>
                <c:pt idx="148">
                  <c:v>-39.234302</c:v>
                </c:pt>
                <c:pt idx="149">
                  <c:v>-36.659584</c:v>
                </c:pt>
                <c:pt idx="150">
                  <c:v>-33.721806</c:v>
                </c:pt>
                <c:pt idx="151">
                  <c:v>-34.263782</c:v>
                </c:pt>
                <c:pt idx="152">
                  <c:v>-33.78334</c:v>
                </c:pt>
                <c:pt idx="153">
                  <c:v>-32.779394</c:v>
                </c:pt>
                <c:pt idx="154">
                  <c:v>-29.578832</c:v>
                </c:pt>
                <c:pt idx="155">
                  <c:v>-29.849288</c:v>
                </c:pt>
                <c:pt idx="156">
                  <c:v>-30.364124</c:v>
                </c:pt>
                <c:pt idx="157">
                  <c:v>-30.544772</c:v>
                </c:pt>
                <c:pt idx="158">
                  <c:v>-28.267162</c:v>
                </c:pt>
                <c:pt idx="159">
                  <c:v>-26.506368</c:v>
                </c:pt>
                <c:pt idx="160">
                  <c:v>-27.686378</c:v>
                </c:pt>
                <c:pt idx="161">
                  <c:v>-27.520118</c:v>
                </c:pt>
                <c:pt idx="162">
                  <c:v>-25.174366</c:v>
                </c:pt>
                <c:pt idx="163">
                  <c:v>-23.189006</c:v>
                </c:pt>
                <c:pt idx="164">
                  <c:v>-24.875538</c:v>
                </c:pt>
                <c:pt idx="165">
                  <c:v>-24.130594</c:v>
                </c:pt>
                <c:pt idx="166">
                  <c:v>-23.252464</c:v>
                </c:pt>
                <c:pt idx="167">
                  <c:v>-21.270566</c:v>
                </c:pt>
                <c:pt idx="168">
                  <c:v>-21.536596</c:v>
                </c:pt>
                <c:pt idx="169">
                  <c:v>-21.490128</c:v>
                </c:pt>
                <c:pt idx="170">
                  <c:v>-20.30987</c:v>
                </c:pt>
                <c:pt idx="171">
                  <c:v>-17.139366</c:v>
                </c:pt>
                <c:pt idx="172">
                  <c:v>-17.896186</c:v>
                </c:pt>
                <c:pt idx="173">
                  <c:v>-17.842516</c:v>
                </c:pt>
                <c:pt idx="174">
                  <c:v>-17.26002</c:v>
                </c:pt>
                <c:pt idx="175">
                  <c:v>-14.491896</c:v>
                </c:pt>
                <c:pt idx="176">
                  <c:v>-14.723974</c:v>
                </c:pt>
                <c:pt idx="177">
                  <c:v>-14.441248</c:v>
                </c:pt>
                <c:pt idx="178">
                  <c:v>-14.461538</c:v>
                </c:pt>
                <c:pt idx="179">
                  <c:v>-10.6727598</c:v>
                </c:pt>
                <c:pt idx="180">
                  <c:v>-10.1976254</c:v>
                </c:pt>
                <c:pt idx="181">
                  <c:v>-10.595845</c:v>
                </c:pt>
                <c:pt idx="182">
                  <c:v>-10.32734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-9.7759985</c:v>
                </c:pt>
                <c:pt idx="1">
                  <c:v>-7.525397</c:v>
                </c:pt>
                <c:pt idx="2">
                  <c:v>-6.8914132</c:v>
                </c:pt>
                <c:pt idx="3">
                  <c:v>-6.824601599999999</c:v>
                </c:pt>
                <c:pt idx="4">
                  <c:v>-7.2031696</c:v>
                </c:pt>
                <c:pt idx="5">
                  <c:v>-4.319555599999999</c:v>
                </c:pt>
                <c:pt idx="6">
                  <c:v>-1.4478804</c:v>
                </c:pt>
                <c:pt idx="7">
                  <c:v>-2.1307068</c:v>
                </c:pt>
                <c:pt idx="8">
                  <c:v>-1.9515194</c:v>
                </c:pt>
                <c:pt idx="9">
                  <c:v>0.7984088</c:v>
                </c:pt>
                <c:pt idx="10">
                  <c:v>2.7274404</c:v>
                </c:pt>
                <c:pt idx="11">
                  <c:v>3.206647</c:v>
                </c:pt>
                <c:pt idx="12">
                  <c:v>3.5615498</c:v>
                </c:pt>
                <c:pt idx="13">
                  <c:v>5.933794600000001</c:v>
                </c:pt>
                <c:pt idx="14">
                  <c:v>8.9567028</c:v>
                </c:pt>
                <c:pt idx="15">
                  <c:v>9.250610200000001</c:v>
                </c:pt>
                <c:pt idx="16">
                  <c:v>8.8814624</c:v>
                </c:pt>
                <c:pt idx="17">
                  <c:v>9.925675600000002</c:v>
                </c:pt>
                <c:pt idx="18">
                  <c:v>12.883822</c:v>
                </c:pt>
                <c:pt idx="19">
                  <c:v>13.630704</c:v>
                </c:pt>
                <c:pt idx="20">
                  <c:v>13.920516</c:v>
                </c:pt>
                <c:pt idx="21">
                  <c:v>15.512416</c:v>
                </c:pt>
                <c:pt idx="22">
                  <c:v>18.942162</c:v>
                </c:pt>
                <c:pt idx="23">
                  <c:v>20.968046</c:v>
                </c:pt>
                <c:pt idx="24">
                  <c:v>22.419774</c:v>
                </c:pt>
                <c:pt idx="25">
                  <c:v>23.44683</c:v>
                </c:pt>
                <c:pt idx="26">
                  <c:v>26.632812</c:v>
                </c:pt>
                <c:pt idx="27">
                  <c:v>29.625066</c:v>
                </c:pt>
                <c:pt idx="28">
                  <c:v>29.49828</c:v>
                </c:pt>
                <c:pt idx="29">
                  <c:v>30.258624</c:v>
                </c:pt>
                <c:pt idx="30">
                  <c:v>31.829356</c:v>
                </c:pt>
                <c:pt idx="31">
                  <c:v>34.03666</c:v>
                </c:pt>
                <c:pt idx="32">
                  <c:v>34.067374</c:v>
                </c:pt>
                <c:pt idx="33">
                  <c:v>32.802106</c:v>
                </c:pt>
                <c:pt idx="34">
                  <c:v>33.300246</c:v>
                </c:pt>
                <c:pt idx="35">
                  <c:v>34.316144</c:v>
                </c:pt>
                <c:pt idx="36">
                  <c:v>34.10901800000001</c:v>
                </c:pt>
                <c:pt idx="37">
                  <c:v>33.729466</c:v>
                </c:pt>
                <c:pt idx="38">
                  <c:v>33.58598600000001</c:v>
                </c:pt>
                <c:pt idx="39">
                  <c:v>35.805678</c:v>
                </c:pt>
                <c:pt idx="40">
                  <c:v>35.929376</c:v>
                </c:pt>
                <c:pt idx="41">
                  <c:v>34.990584</c:v>
                </c:pt>
                <c:pt idx="42">
                  <c:v>34.096186</c:v>
                </c:pt>
                <c:pt idx="43">
                  <c:v>37.126658</c:v>
                </c:pt>
                <c:pt idx="44">
                  <c:v>36.444588</c:v>
                </c:pt>
                <c:pt idx="45">
                  <c:v>35.199284</c:v>
                </c:pt>
                <c:pt idx="46">
                  <c:v>35.631062</c:v>
                </c:pt>
                <c:pt idx="47">
                  <c:v>37.577456</c:v>
                </c:pt>
                <c:pt idx="48">
                  <c:v>37.052316</c:v>
                </c:pt>
                <c:pt idx="49">
                  <c:v>36.645546</c:v>
                </c:pt>
                <c:pt idx="50">
                  <c:v>37.117328</c:v>
                </c:pt>
                <c:pt idx="51">
                  <c:v>37.63204</c:v>
                </c:pt>
                <c:pt idx="52">
                  <c:v>38.831002</c:v>
                </c:pt>
                <c:pt idx="53">
                  <c:v>37.82842</c:v>
                </c:pt>
                <c:pt idx="54">
                  <c:v>36.221904</c:v>
                </c:pt>
                <c:pt idx="55">
                  <c:v>31.285024</c:v>
                </c:pt>
                <c:pt idx="56">
                  <c:v>27.980374</c:v>
                </c:pt>
                <c:pt idx="57">
                  <c:v>23.82214</c:v>
                </c:pt>
                <c:pt idx="58">
                  <c:v>22.667842</c:v>
                </c:pt>
                <c:pt idx="59">
                  <c:v>21.851674</c:v>
                </c:pt>
                <c:pt idx="60">
                  <c:v>20.933672</c:v>
                </c:pt>
                <c:pt idx="61">
                  <c:v>17.320206</c:v>
                </c:pt>
                <c:pt idx="62">
                  <c:v>15.620698</c:v>
                </c:pt>
                <c:pt idx="63">
                  <c:v>16.29079</c:v>
                </c:pt>
                <c:pt idx="64">
                  <c:v>15.647878</c:v>
                </c:pt>
                <c:pt idx="65">
                  <c:v>12.867506</c:v>
                </c:pt>
                <c:pt idx="66">
                  <c:v>11.79781</c:v>
                </c:pt>
                <c:pt idx="67">
                  <c:v>12.120024</c:v>
                </c:pt>
                <c:pt idx="68">
                  <c:v>11.46471</c:v>
                </c:pt>
                <c:pt idx="69">
                  <c:v>9.398534399999999</c:v>
                </c:pt>
                <c:pt idx="70">
                  <c:v>8.250878</c:v>
                </c:pt>
                <c:pt idx="71">
                  <c:v>8.4456714</c:v>
                </c:pt>
                <c:pt idx="72">
                  <c:v>8.746692399999999</c:v>
                </c:pt>
                <c:pt idx="73">
                  <c:v>6.8058176</c:v>
                </c:pt>
                <c:pt idx="74">
                  <c:v>5.5262884</c:v>
                </c:pt>
                <c:pt idx="75">
                  <c:v>5.4463518</c:v>
                </c:pt>
                <c:pt idx="76">
                  <c:v>6.1018914</c:v>
                </c:pt>
                <c:pt idx="77">
                  <c:v>4.3895944</c:v>
                </c:pt>
                <c:pt idx="78">
                  <c:v>1.5544778</c:v>
                </c:pt>
                <c:pt idx="79">
                  <c:v>2.2116034</c:v>
                </c:pt>
                <c:pt idx="80">
                  <c:v>3.1055202</c:v>
                </c:pt>
                <c:pt idx="81">
                  <c:v>2.1956796</c:v>
                </c:pt>
                <c:pt idx="82">
                  <c:v>-0.9021826000000001</c:v>
                </c:pt>
                <c:pt idx="83">
                  <c:v>-0.449657</c:v>
                </c:pt>
                <c:pt idx="84">
                  <c:v>-0.1860446</c:v>
                </c:pt>
                <c:pt idx="85">
                  <c:v>-1.3385036</c:v>
                </c:pt>
                <c:pt idx="86">
                  <c:v>-4.2615386</c:v>
                </c:pt>
                <c:pt idx="87">
                  <c:v>-4.871367</c:v>
                </c:pt>
                <c:pt idx="88">
                  <c:v>-4.7254828</c:v>
                </c:pt>
                <c:pt idx="89">
                  <c:v>-5.621896599999999</c:v>
                </c:pt>
                <c:pt idx="90">
                  <c:v>-8.5461496</c:v>
                </c:pt>
                <c:pt idx="91">
                  <c:v>-10.4557554</c:v>
                </c:pt>
                <c:pt idx="92">
                  <c:v>-9.167977199999999</c:v>
                </c:pt>
                <c:pt idx="93">
                  <c:v>-9.460701799999999</c:v>
                </c:pt>
                <c:pt idx="94">
                  <c:v>-11.4243786</c:v>
                </c:pt>
                <c:pt idx="95">
                  <c:v>-13.780484</c:v>
                </c:pt>
                <c:pt idx="96">
                  <c:v>-12.817658</c:v>
                </c:pt>
                <c:pt idx="97">
                  <c:v>-13.02124</c:v>
                </c:pt>
                <c:pt idx="98">
                  <c:v>-14.715898</c:v>
                </c:pt>
                <c:pt idx="99">
                  <c:v>-17.404326</c:v>
                </c:pt>
                <c:pt idx="100">
                  <c:v>-16.800328</c:v>
                </c:pt>
                <c:pt idx="101">
                  <c:v>-16.880474</c:v>
                </c:pt>
                <c:pt idx="102">
                  <c:v>-18.507768</c:v>
                </c:pt>
                <c:pt idx="103">
                  <c:v>-21.46422</c:v>
                </c:pt>
                <c:pt idx="104">
                  <c:v>-21.015882</c:v>
                </c:pt>
                <c:pt idx="105">
                  <c:v>-20.090558</c:v>
                </c:pt>
                <c:pt idx="106">
                  <c:v>-21.034316</c:v>
                </c:pt>
                <c:pt idx="107">
                  <c:v>-24.196256</c:v>
                </c:pt>
                <c:pt idx="108">
                  <c:v>-24.649402</c:v>
                </c:pt>
                <c:pt idx="109">
                  <c:v>-23.856836</c:v>
                </c:pt>
                <c:pt idx="110">
                  <c:v>-24.381794</c:v>
                </c:pt>
                <c:pt idx="111">
                  <c:v>-27.430564</c:v>
                </c:pt>
                <c:pt idx="112">
                  <c:v>-26.695004</c:v>
                </c:pt>
                <c:pt idx="113">
                  <c:v>-27.033152</c:v>
                </c:pt>
                <c:pt idx="114">
                  <c:v>-26.179288</c:v>
                </c:pt>
                <c:pt idx="115">
                  <c:v>-28.025378</c:v>
                </c:pt>
                <c:pt idx="116">
                  <c:v>-29.715624</c:v>
                </c:pt>
                <c:pt idx="117">
                  <c:v>-28.399934</c:v>
                </c:pt>
                <c:pt idx="118">
                  <c:v>-28.45281</c:v>
                </c:pt>
                <c:pt idx="119">
                  <c:v>-30.174856</c:v>
                </c:pt>
                <c:pt idx="120">
                  <c:v>-32.21607400000001</c:v>
                </c:pt>
                <c:pt idx="121">
                  <c:v>-31.68029</c:v>
                </c:pt>
                <c:pt idx="122">
                  <c:v>-31.169886</c:v>
                </c:pt>
                <c:pt idx="123">
                  <c:v>-31.168384</c:v>
                </c:pt>
                <c:pt idx="124">
                  <c:v>-33.381864</c:v>
                </c:pt>
                <c:pt idx="125">
                  <c:v>-33.679062</c:v>
                </c:pt>
                <c:pt idx="126">
                  <c:v>-32.895104</c:v>
                </c:pt>
                <c:pt idx="127">
                  <c:v>-33.363452</c:v>
                </c:pt>
                <c:pt idx="128">
                  <c:v>-36.44782</c:v>
                </c:pt>
                <c:pt idx="129">
                  <c:v>-36.042248</c:v>
                </c:pt>
                <c:pt idx="130">
                  <c:v>-34.380382</c:v>
                </c:pt>
                <c:pt idx="131">
                  <c:v>-34.575482</c:v>
                </c:pt>
                <c:pt idx="132">
                  <c:v>-37.42373</c:v>
                </c:pt>
                <c:pt idx="133">
                  <c:v>-38.158654</c:v>
                </c:pt>
                <c:pt idx="134">
                  <c:v>-37.57611799999999</c:v>
                </c:pt>
                <c:pt idx="135">
                  <c:v>-36.84607</c:v>
                </c:pt>
                <c:pt idx="136">
                  <c:v>-39.911796</c:v>
                </c:pt>
                <c:pt idx="137">
                  <c:v>-41.716052</c:v>
                </c:pt>
                <c:pt idx="138">
                  <c:v>-41.659004</c:v>
                </c:pt>
                <c:pt idx="139">
                  <c:v>-40.683628</c:v>
                </c:pt>
                <c:pt idx="140">
                  <c:v>-42.718972</c:v>
                </c:pt>
                <c:pt idx="141">
                  <c:v>-45.85895000000001</c:v>
                </c:pt>
                <c:pt idx="142">
                  <c:v>-45.233708</c:v>
                </c:pt>
                <c:pt idx="143">
                  <c:v>-46.59706</c:v>
                </c:pt>
                <c:pt idx="144">
                  <c:v>-45.347296</c:v>
                </c:pt>
                <c:pt idx="145">
                  <c:v>-41.200682</c:v>
                </c:pt>
                <c:pt idx="146">
                  <c:v>-38.462446</c:v>
                </c:pt>
                <c:pt idx="147">
                  <c:v>-34.983726</c:v>
                </c:pt>
                <c:pt idx="148">
                  <c:v>-34.547694</c:v>
                </c:pt>
                <c:pt idx="149">
                  <c:v>-34.121618</c:v>
                </c:pt>
                <c:pt idx="150">
                  <c:v>-33.77316</c:v>
                </c:pt>
                <c:pt idx="151">
                  <c:v>-30.418376</c:v>
                </c:pt>
                <c:pt idx="152">
                  <c:v>-30.082044</c:v>
                </c:pt>
                <c:pt idx="153">
                  <c:v>-30.707938</c:v>
                </c:pt>
                <c:pt idx="154">
                  <c:v>-30.216618</c:v>
                </c:pt>
                <c:pt idx="155">
                  <c:v>-28.006376</c:v>
                </c:pt>
                <c:pt idx="156">
                  <c:v>-27.597134</c:v>
                </c:pt>
                <c:pt idx="157">
                  <c:v>-27.819314</c:v>
                </c:pt>
                <c:pt idx="158">
                  <c:v>-27.933518</c:v>
                </c:pt>
                <c:pt idx="159">
                  <c:v>-25.823414</c:v>
                </c:pt>
                <c:pt idx="160">
                  <c:v>-24.032222</c:v>
                </c:pt>
                <c:pt idx="161">
                  <c:v>-24.80478</c:v>
                </c:pt>
                <c:pt idx="162">
                  <c:v>-25.39732</c:v>
                </c:pt>
                <c:pt idx="163">
                  <c:v>-23.257234</c:v>
                </c:pt>
                <c:pt idx="164">
                  <c:v>-21.215658</c:v>
                </c:pt>
                <c:pt idx="165">
                  <c:v>-22.5815</c:v>
                </c:pt>
                <c:pt idx="166">
                  <c:v>-22.323262</c:v>
                </c:pt>
                <c:pt idx="167">
                  <c:v>-21.148718</c:v>
                </c:pt>
                <c:pt idx="168">
                  <c:v>-17.709638</c:v>
                </c:pt>
                <c:pt idx="169">
                  <c:v>-18.557058</c:v>
                </c:pt>
                <c:pt idx="170">
                  <c:v>-18.334856</c:v>
                </c:pt>
                <c:pt idx="171">
                  <c:v>-17.830198</c:v>
                </c:pt>
                <c:pt idx="172">
                  <c:v>-15.195654</c:v>
                </c:pt>
                <c:pt idx="173">
                  <c:v>-14.680878</c:v>
                </c:pt>
                <c:pt idx="174">
                  <c:v>-14.991014</c:v>
                </c:pt>
                <c:pt idx="175">
                  <c:v>-14.974512</c:v>
                </c:pt>
                <c:pt idx="176">
                  <c:v>-11.803866</c:v>
                </c:pt>
                <c:pt idx="177">
                  <c:v>-10.56283</c:v>
                </c:pt>
                <c:pt idx="178">
                  <c:v>-11.243242</c:v>
                </c:pt>
                <c:pt idx="179">
                  <c:v>-10.8387582</c:v>
                </c:pt>
                <c:pt idx="180">
                  <c:v>-8.478767999999999</c:v>
                </c:pt>
                <c:pt idx="181">
                  <c:v>-7.6354782</c:v>
                </c:pt>
                <c:pt idx="182">
                  <c:v>-8.0110545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-7.761783666666666</c:v>
                </c:pt>
                <c:pt idx="1">
                  <c:v>-7.1174082</c:v>
                </c:pt>
                <c:pt idx="2">
                  <c:v>-5.075533399999999</c:v>
                </c:pt>
                <c:pt idx="3">
                  <c:v>-3.0208924</c:v>
                </c:pt>
                <c:pt idx="4">
                  <c:v>-2.5349134</c:v>
                </c:pt>
                <c:pt idx="5">
                  <c:v>-2.675163</c:v>
                </c:pt>
                <c:pt idx="6">
                  <c:v>-0.9794684</c:v>
                </c:pt>
                <c:pt idx="7">
                  <c:v>1.5054264</c:v>
                </c:pt>
                <c:pt idx="8">
                  <c:v>1.4143582</c:v>
                </c:pt>
                <c:pt idx="9">
                  <c:v>2.737642</c:v>
                </c:pt>
                <c:pt idx="10">
                  <c:v>4.7846914</c:v>
                </c:pt>
                <c:pt idx="11">
                  <c:v>8.207097600000001</c:v>
                </c:pt>
                <c:pt idx="12">
                  <c:v>8.4165578</c:v>
                </c:pt>
                <c:pt idx="13">
                  <c:v>8.113421599999999</c:v>
                </c:pt>
                <c:pt idx="14">
                  <c:v>9.090716799999999</c:v>
                </c:pt>
                <c:pt idx="15">
                  <c:v>11.763238</c:v>
                </c:pt>
                <c:pt idx="16">
                  <c:v>12.682328</c:v>
                </c:pt>
                <c:pt idx="17">
                  <c:v>13.517248</c:v>
                </c:pt>
                <c:pt idx="18">
                  <c:v>14.277402</c:v>
                </c:pt>
                <c:pt idx="19">
                  <c:v>16.77208</c:v>
                </c:pt>
                <c:pt idx="20">
                  <c:v>19.862138</c:v>
                </c:pt>
                <c:pt idx="21">
                  <c:v>20.434028</c:v>
                </c:pt>
                <c:pt idx="22">
                  <c:v>21.080314</c:v>
                </c:pt>
                <c:pt idx="23">
                  <c:v>23.991296</c:v>
                </c:pt>
                <c:pt idx="24">
                  <c:v>27.327556</c:v>
                </c:pt>
                <c:pt idx="25">
                  <c:v>28.336504</c:v>
                </c:pt>
                <c:pt idx="26">
                  <c:v>29.323774</c:v>
                </c:pt>
                <c:pt idx="27">
                  <c:v>30.896938</c:v>
                </c:pt>
                <c:pt idx="28">
                  <c:v>33.500656</c:v>
                </c:pt>
                <c:pt idx="29">
                  <c:v>32.985168</c:v>
                </c:pt>
                <c:pt idx="30">
                  <c:v>32.976052</c:v>
                </c:pt>
                <c:pt idx="31">
                  <c:v>33.058026</c:v>
                </c:pt>
                <c:pt idx="32">
                  <c:v>34.869794</c:v>
                </c:pt>
                <c:pt idx="33">
                  <c:v>34.362994</c:v>
                </c:pt>
                <c:pt idx="34">
                  <c:v>33.276332</c:v>
                </c:pt>
                <c:pt idx="35">
                  <c:v>32.695092</c:v>
                </c:pt>
                <c:pt idx="36">
                  <c:v>36.148202</c:v>
                </c:pt>
                <c:pt idx="37">
                  <c:v>35.908414</c:v>
                </c:pt>
                <c:pt idx="38">
                  <c:v>35.27887800000001</c:v>
                </c:pt>
                <c:pt idx="39">
                  <c:v>34.323526</c:v>
                </c:pt>
                <c:pt idx="40">
                  <c:v>35.422044</c:v>
                </c:pt>
                <c:pt idx="41">
                  <c:v>36.237882</c:v>
                </c:pt>
                <c:pt idx="42">
                  <c:v>35.665086</c:v>
                </c:pt>
                <c:pt idx="43">
                  <c:v>34.62055400000001</c:v>
                </c:pt>
                <c:pt idx="44">
                  <c:v>36.69864800000001</c:v>
                </c:pt>
                <c:pt idx="45">
                  <c:v>37.917544</c:v>
                </c:pt>
                <c:pt idx="46">
                  <c:v>36.367194</c:v>
                </c:pt>
                <c:pt idx="47">
                  <c:v>35.610306</c:v>
                </c:pt>
                <c:pt idx="48">
                  <c:v>36.182528</c:v>
                </c:pt>
                <c:pt idx="49">
                  <c:v>38.250786</c:v>
                </c:pt>
                <c:pt idx="50">
                  <c:v>38.376824</c:v>
                </c:pt>
                <c:pt idx="51">
                  <c:v>37.177142</c:v>
                </c:pt>
                <c:pt idx="52">
                  <c:v>36.453808</c:v>
                </c:pt>
                <c:pt idx="53">
                  <c:v>31.557886</c:v>
                </c:pt>
                <c:pt idx="54">
                  <c:v>25.995764</c:v>
                </c:pt>
                <c:pt idx="55">
                  <c:v>24.672918</c:v>
                </c:pt>
                <c:pt idx="56">
                  <c:v>23.607096</c:v>
                </c:pt>
                <c:pt idx="57">
                  <c:v>22.298406</c:v>
                </c:pt>
                <c:pt idx="58">
                  <c:v>18.967872</c:v>
                </c:pt>
                <c:pt idx="59">
                  <c:v>17.431536</c:v>
                </c:pt>
                <c:pt idx="60">
                  <c:v>16.873046</c:v>
                </c:pt>
                <c:pt idx="61">
                  <c:v>17.148404</c:v>
                </c:pt>
                <c:pt idx="62">
                  <c:v>14.423194</c:v>
                </c:pt>
                <c:pt idx="63">
                  <c:v>12.784528</c:v>
                </c:pt>
                <c:pt idx="64">
                  <c:v>12.974006</c:v>
                </c:pt>
                <c:pt idx="65">
                  <c:v>13.243088</c:v>
                </c:pt>
                <c:pt idx="66">
                  <c:v>9.912694999999999</c:v>
                </c:pt>
                <c:pt idx="67">
                  <c:v>9.185792000000001</c:v>
                </c:pt>
                <c:pt idx="68">
                  <c:v>8.934082399999999</c:v>
                </c:pt>
                <c:pt idx="69">
                  <c:v>9.005966599999999</c:v>
                </c:pt>
                <c:pt idx="70">
                  <c:v>7.727216400000001</c:v>
                </c:pt>
                <c:pt idx="71">
                  <c:v>5.6619734</c:v>
                </c:pt>
                <c:pt idx="72">
                  <c:v>6.12807</c:v>
                </c:pt>
                <c:pt idx="73">
                  <c:v>6.3715132</c:v>
                </c:pt>
                <c:pt idx="74">
                  <c:v>5.4025764</c:v>
                </c:pt>
                <c:pt idx="75">
                  <c:v>1.7650922</c:v>
                </c:pt>
                <c:pt idx="76">
                  <c:v>2.378613</c:v>
                </c:pt>
                <c:pt idx="77">
                  <c:v>3.2674724</c:v>
                </c:pt>
                <c:pt idx="78">
                  <c:v>3.0923616</c:v>
                </c:pt>
                <c:pt idx="79">
                  <c:v>0.175892</c:v>
                </c:pt>
                <c:pt idx="80">
                  <c:v>0.3302092</c:v>
                </c:pt>
                <c:pt idx="81">
                  <c:v>1.042391</c:v>
                </c:pt>
                <c:pt idx="82">
                  <c:v>-0.34028</c:v>
                </c:pt>
                <c:pt idx="83">
                  <c:v>-3.2891076</c:v>
                </c:pt>
                <c:pt idx="84">
                  <c:v>-4.054278800000001</c:v>
                </c:pt>
                <c:pt idx="85">
                  <c:v>-3.8817458</c:v>
                </c:pt>
                <c:pt idx="86">
                  <c:v>-4.6646032</c:v>
                </c:pt>
                <c:pt idx="87">
                  <c:v>-7.1428238</c:v>
                </c:pt>
                <c:pt idx="88">
                  <c:v>-8.6641572</c:v>
                </c:pt>
                <c:pt idx="89">
                  <c:v>-8.766104800000001</c:v>
                </c:pt>
                <c:pt idx="90">
                  <c:v>-8.681487600000001</c:v>
                </c:pt>
                <c:pt idx="91">
                  <c:v>-11.1264112</c:v>
                </c:pt>
                <c:pt idx="92">
                  <c:v>-13.065526</c:v>
                </c:pt>
                <c:pt idx="93">
                  <c:v>-12.249404</c:v>
                </c:pt>
                <c:pt idx="94">
                  <c:v>-12.378124</c:v>
                </c:pt>
                <c:pt idx="95">
                  <c:v>-13.574092</c:v>
                </c:pt>
                <c:pt idx="96">
                  <c:v>-15.588182</c:v>
                </c:pt>
                <c:pt idx="97">
                  <c:v>-15.674482</c:v>
                </c:pt>
                <c:pt idx="98">
                  <c:v>-16.06408</c:v>
                </c:pt>
                <c:pt idx="99">
                  <c:v>-16.622116</c:v>
                </c:pt>
                <c:pt idx="100">
                  <c:v>-20.643668</c:v>
                </c:pt>
                <c:pt idx="101">
                  <c:v>-20.888324</c:v>
                </c:pt>
                <c:pt idx="102">
                  <c:v>-20.285182</c:v>
                </c:pt>
                <c:pt idx="103">
                  <c:v>-20.103892</c:v>
                </c:pt>
                <c:pt idx="104">
                  <c:v>-23.01885</c:v>
                </c:pt>
                <c:pt idx="105">
                  <c:v>-23.528926</c:v>
                </c:pt>
                <c:pt idx="106">
                  <c:v>-22.983008</c:v>
                </c:pt>
                <c:pt idx="107">
                  <c:v>-23.379732</c:v>
                </c:pt>
                <c:pt idx="108">
                  <c:v>-26.005722</c:v>
                </c:pt>
                <c:pt idx="109">
                  <c:v>-26.637266</c:v>
                </c:pt>
                <c:pt idx="110">
                  <c:v>-26.133186</c:v>
                </c:pt>
                <c:pt idx="111">
                  <c:v>-25.728456</c:v>
                </c:pt>
                <c:pt idx="112">
                  <c:v>-27.555644</c:v>
                </c:pt>
                <c:pt idx="113">
                  <c:v>-28.61641</c:v>
                </c:pt>
                <c:pt idx="114">
                  <c:v>-29.04143</c:v>
                </c:pt>
                <c:pt idx="115">
                  <c:v>-28.233642</c:v>
                </c:pt>
                <c:pt idx="116">
                  <c:v>-29.223486</c:v>
                </c:pt>
                <c:pt idx="117">
                  <c:v>-32.072926</c:v>
                </c:pt>
                <c:pt idx="118">
                  <c:v>-30.644402</c:v>
                </c:pt>
                <c:pt idx="119">
                  <c:v>-30.149442</c:v>
                </c:pt>
                <c:pt idx="120">
                  <c:v>-30.754704</c:v>
                </c:pt>
                <c:pt idx="121">
                  <c:v>-32.53511</c:v>
                </c:pt>
                <c:pt idx="122">
                  <c:v>-32.394498</c:v>
                </c:pt>
                <c:pt idx="123">
                  <c:v>-32.154598</c:v>
                </c:pt>
                <c:pt idx="124">
                  <c:v>-31.77888</c:v>
                </c:pt>
                <c:pt idx="125">
                  <c:v>-34.855876</c:v>
                </c:pt>
                <c:pt idx="126">
                  <c:v>-35.300642</c:v>
                </c:pt>
                <c:pt idx="127">
                  <c:v>-34.529076</c:v>
                </c:pt>
                <c:pt idx="128">
                  <c:v>-34.023492</c:v>
                </c:pt>
                <c:pt idx="129">
                  <c:v>-35.958708</c:v>
                </c:pt>
                <c:pt idx="130">
                  <c:v>-37.23751</c:v>
                </c:pt>
                <c:pt idx="131">
                  <c:v>-36.837606</c:v>
                </c:pt>
                <c:pt idx="132">
                  <c:v>-36.17789800000001</c:v>
                </c:pt>
                <c:pt idx="133">
                  <c:v>-38.922434</c:v>
                </c:pt>
                <c:pt idx="134">
                  <c:v>-40.852418</c:v>
                </c:pt>
                <c:pt idx="135">
                  <c:v>-39.72014</c:v>
                </c:pt>
                <c:pt idx="136">
                  <c:v>-40.54</c:v>
                </c:pt>
                <c:pt idx="137">
                  <c:v>-41.439654</c:v>
                </c:pt>
                <c:pt idx="138">
                  <c:v>-44.683712</c:v>
                </c:pt>
                <c:pt idx="139">
                  <c:v>-44.929902</c:v>
                </c:pt>
                <c:pt idx="140">
                  <c:v>-44.013382</c:v>
                </c:pt>
                <c:pt idx="141">
                  <c:v>-45.441852</c:v>
                </c:pt>
                <c:pt idx="142">
                  <c:v>-47.75546</c:v>
                </c:pt>
                <c:pt idx="143">
                  <c:v>-40.72851799999999</c:v>
                </c:pt>
                <c:pt idx="144">
                  <c:v>-35.729772</c:v>
                </c:pt>
                <c:pt idx="145">
                  <c:v>-36.254208</c:v>
                </c:pt>
                <c:pt idx="146">
                  <c:v>-35.034118</c:v>
                </c:pt>
                <c:pt idx="147">
                  <c:v>-34.355204</c:v>
                </c:pt>
                <c:pt idx="148">
                  <c:v>-31.285088</c:v>
                </c:pt>
                <c:pt idx="149">
                  <c:v>-30.171612</c:v>
                </c:pt>
                <c:pt idx="150">
                  <c:v>-30.555272</c:v>
                </c:pt>
                <c:pt idx="151">
                  <c:v>-31.725964</c:v>
                </c:pt>
                <c:pt idx="152">
                  <c:v>-29.03362</c:v>
                </c:pt>
                <c:pt idx="153">
                  <c:v>-27.559772</c:v>
                </c:pt>
                <c:pt idx="154">
                  <c:v>-28.272714</c:v>
                </c:pt>
                <c:pt idx="155">
                  <c:v>-28.120274</c:v>
                </c:pt>
                <c:pt idx="156">
                  <c:v>-26.605084</c:v>
                </c:pt>
                <c:pt idx="157">
                  <c:v>-24.726194</c:v>
                </c:pt>
                <c:pt idx="158">
                  <c:v>-24.986898</c:v>
                </c:pt>
                <c:pt idx="159">
                  <c:v>-25.690882</c:v>
                </c:pt>
                <c:pt idx="160">
                  <c:v>-24.423538</c:v>
                </c:pt>
                <c:pt idx="161">
                  <c:v>-22.044984</c:v>
                </c:pt>
                <c:pt idx="162">
                  <c:v>-21.90662</c:v>
                </c:pt>
                <c:pt idx="163">
                  <c:v>-22.09515</c:v>
                </c:pt>
                <c:pt idx="164">
                  <c:v>-21.357964</c:v>
                </c:pt>
                <c:pt idx="165">
                  <c:v>-18.733102</c:v>
                </c:pt>
                <c:pt idx="166">
                  <c:v>-18.604722</c:v>
                </c:pt>
                <c:pt idx="167">
                  <c:v>-18.293948</c:v>
                </c:pt>
                <c:pt idx="168">
                  <c:v>-18.616268</c:v>
                </c:pt>
                <c:pt idx="169">
                  <c:v>-15.258262</c:v>
                </c:pt>
                <c:pt idx="170">
                  <c:v>-15.956708</c:v>
                </c:pt>
                <c:pt idx="171">
                  <c:v>-15.44037</c:v>
                </c:pt>
                <c:pt idx="172">
                  <c:v>-15.594094</c:v>
                </c:pt>
                <c:pt idx="173">
                  <c:v>-12.63246</c:v>
                </c:pt>
                <c:pt idx="174">
                  <c:v>-10.9450784</c:v>
                </c:pt>
                <c:pt idx="175">
                  <c:v>-12.117042</c:v>
                </c:pt>
                <c:pt idx="176">
                  <c:v>-11.473436</c:v>
                </c:pt>
                <c:pt idx="177">
                  <c:v>-10.3096384</c:v>
                </c:pt>
                <c:pt idx="178">
                  <c:v>-7.785388</c:v>
                </c:pt>
                <c:pt idx="179">
                  <c:v>-7.7002156</c:v>
                </c:pt>
                <c:pt idx="180">
                  <c:v>-7.6565792</c:v>
                </c:pt>
                <c:pt idx="181">
                  <c:v>-5.880993999999999</c:v>
                </c:pt>
                <c:pt idx="182">
                  <c:v>-3.472359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-3.96711075</c:v>
                </c:pt>
                <c:pt idx="1">
                  <c:v>-4.2671678</c:v>
                </c:pt>
                <c:pt idx="2">
                  <c:v>-3.8537478</c:v>
                </c:pt>
                <c:pt idx="3">
                  <c:v>-2.9543862</c:v>
                </c:pt>
                <c:pt idx="4">
                  <c:v>1.1489456</c:v>
                </c:pt>
                <c:pt idx="5">
                  <c:v>1.488014</c:v>
                </c:pt>
                <c:pt idx="6">
                  <c:v>2.1571516</c:v>
                </c:pt>
                <c:pt idx="7">
                  <c:v>2.4320424</c:v>
                </c:pt>
                <c:pt idx="8">
                  <c:v>6.3617168</c:v>
                </c:pt>
                <c:pt idx="9">
                  <c:v>6.572354200000001</c:v>
                </c:pt>
                <c:pt idx="10">
                  <c:v>7.589394400000001</c:v>
                </c:pt>
                <c:pt idx="11">
                  <c:v>7.4273642</c:v>
                </c:pt>
                <c:pt idx="12">
                  <c:v>10.7671812</c:v>
                </c:pt>
                <c:pt idx="13">
                  <c:v>11.630358</c:v>
                </c:pt>
                <c:pt idx="14">
                  <c:v>11.91547</c:v>
                </c:pt>
                <c:pt idx="15">
                  <c:v>12.130702</c:v>
                </c:pt>
                <c:pt idx="16">
                  <c:v>15.176924</c:v>
                </c:pt>
                <c:pt idx="17">
                  <c:v>17.921716</c:v>
                </c:pt>
                <c:pt idx="18">
                  <c:v>18.514064</c:v>
                </c:pt>
                <c:pt idx="19">
                  <c:v>19.577246</c:v>
                </c:pt>
                <c:pt idx="20">
                  <c:v>21.50951</c:v>
                </c:pt>
                <c:pt idx="21">
                  <c:v>26.05223</c:v>
                </c:pt>
                <c:pt idx="22">
                  <c:v>26.290626</c:v>
                </c:pt>
                <c:pt idx="23">
                  <c:v>27.57809200000001</c:v>
                </c:pt>
                <c:pt idx="24">
                  <c:v>29.11492</c:v>
                </c:pt>
                <c:pt idx="25">
                  <c:v>32.259324</c:v>
                </c:pt>
                <c:pt idx="26">
                  <c:v>33.16886</c:v>
                </c:pt>
                <c:pt idx="27">
                  <c:v>32.238102</c:v>
                </c:pt>
                <c:pt idx="28">
                  <c:v>32.146138</c:v>
                </c:pt>
                <c:pt idx="29">
                  <c:v>34.131884</c:v>
                </c:pt>
                <c:pt idx="30">
                  <c:v>34.393224</c:v>
                </c:pt>
                <c:pt idx="31">
                  <c:v>32.76240199999999</c:v>
                </c:pt>
                <c:pt idx="32">
                  <c:v>32.405862</c:v>
                </c:pt>
                <c:pt idx="33">
                  <c:v>35.118028</c:v>
                </c:pt>
                <c:pt idx="34">
                  <c:v>35.67799599999999</c:v>
                </c:pt>
                <c:pt idx="35">
                  <c:v>34.512726</c:v>
                </c:pt>
                <c:pt idx="36">
                  <c:v>33.972312</c:v>
                </c:pt>
                <c:pt idx="37">
                  <c:v>35.469128</c:v>
                </c:pt>
                <c:pt idx="38">
                  <c:v>35.714382</c:v>
                </c:pt>
                <c:pt idx="39">
                  <c:v>35.507844</c:v>
                </c:pt>
                <c:pt idx="40">
                  <c:v>35.224088</c:v>
                </c:pt>
                <c:pt idx="41">
                  <c:v>35.646114</c:v>
                </c:pt>
                <c:pt idx="42">
                  <c:v>37.760912</c:v>
                </c:pt>
                <c:pt idx="43">
                  <c:v>37.015964</c:v>
                </c:pt>
                <c:pt idx="44">
                  <c:v>35.960704</c:v>
                </c:pt>
                <c:pt idx="45">
                  <c:v>36.577914</c:v>
                </c:pt>
                <c:pt idx="46">
                  <c:v>38.491482</c:v>
                </c:pt>
                <c:pt idx="47">
                  <c:v>38.163488</c:v>
                </c:pt>
                <c:pt idx="48">
                  <c:v>37.221762</c:v>
                </c:pt>
                <c:pt idx="49">
                  <c:v>38.489586</c:v>
                </c:pt>
                <c:pt idx="50">
                  <c:v>38.128798</c:v>
                </c:pt>
                <c:pt idx="51">
                  <c:v>29.754818</c:v>
                </c:pt>
                <c:pt idx="52">
                  <c:v>27.150408</c:v>
                </c:pt>
                <c:pt idx="53">
                  <c:v>25.963606</c:v>
                </c:pt>
                <c:pt idx="54">
                  <c:v>24.18107</c:v>
                </c:pt>
                <c:pt idx="55">
                  <c:v>20.330824</c:v>
                </c:pt>
                <c:pt idx="56">
                  <c:v>18.794036</c:v>
                </c:pt>
                <c:pt idx="57">
                  <c:v>18.587058</c:v>
                </c:pt>
                <c:pt idx="58">
                  <c:v>17.71596</c:v>
                </c:pt>
                <c:pt idx="59">
                  <c:v>15.00796</c:v>
                </c:pt>
                <c:pt idx="60">
                  <c:v>13.472306</c:v>
                </c:pt>
                <c:pt idx="61">
                  <c:v>13.738912</c:v>
                </c:pt>
                <c:pt idx="62">
                  <c:v>13.163244</c:v>
                </c:pt>
                <c:pt idx="63">
                  <c:v>11.7299422</c:v>
                </c:pt>
                <c:pt idx="64">
                  <c:v>9.265331800000002</c:v>
                </c:pt>
                <c:pt idx="65">
                  <c:v>9.6390004</c:v>
                </c:pt>
                <c:pt idx="66">
                  <c:v>9.521175199999998</c:v>
                </c:pt>
                <c:pt idx="67">
                  <c:v>8.9006916</c:v>
                </c:pt>
                <c:pt idx="68">
                  <c:v>6.254534</c:v>
                </c:pt>
                <c:pt idx="69">
                  <c:v>6.6556258</c:v>
                </c:pt>
                <c:pt idx="70">
                  <c:v>6.7647904</c:v>
                </c:pt>
                <c:pt idx="71">
                  <c:v>6.0337068</c:v>
                </c:pt>
                <c:pt idx="72">
                  <c:v>2.0644302</c:v>
                </c:pt>
                <c:pt idx="73">
                  <c:v>3.147462</c:v>
                </c:pt>
                <c:pt idx="74">
                  <c:v>4.5075706</c:v>
                </c:pt>
                <c:pt idx="75">
                  <c:v>4.3429516</c:v>
                </c:pt>
                <c:pt idx="76">
                  <c:v>0.5885874</c:v>
                </c:pt>
                <c:pt idx="77">
                  <c:v>1.2335078</c:v>
                </c:pt>
                <c:pt idx="78">
                  <c:v>1.3614486</c:v>
                </c:pt>
                <c:pt idx="79">
                  <c:v>0.4566104</c:v>
                </c:pt>
                <c:pt idx="80">
                  <c:v>-1.4048916</c:v>
                </c:pt>
                <c:pt idx="81">
                  <c:v>-3.3291044</c:v>
                </c:pt>
                <c:pt idx="82">
                  <c:v>-3.248365</c:v>
                </c:pt>
                <c:pt idx="83">
                  <c:v>-3.2734038</c:v>
                </c:pt>
                <c:pt idx="84">
                  <c:v>-5.672354400000001</c:v>
                </c:pt>
                <c:pt idx="85">
                  <c:v>-7.7420882</c:v>
                </c:pt>
                <c:pt idx="86">
                  <c:v>-7.7225594</c:v>
                </c:pt>
                <c:pt idx="87">
                  <c:v>-8.184375800000002</c:v>
                </c:pt>
                <c:pt idx="88">
                  <c:v>-9.210337800000001</c:v>
                </c:pt>
                <c:pt idx="89">
                  <c:v>-12.26339</c:v>
                </c:pt>
                <c:pt idx="90">
                  <c:v>-11.92182</c:v>
                </c:pt>
                <c:pt idx="91">
                  <c:v>-11.558672</c:v>
                </c:pt>
                <c:pt idx="92">
                  <c:v>-12.06602</c:v>
                </c:pt>
                <c:pt idx="93">
                  <c:v>-15.779714</c:v>
                </c:pt>
                <c:pt idx="94">
                  <c:v>-15.111582</c:v>
                </c:pt>
                <c:pt idx="95">
                  <c:v>-14.919398</c:v>
                </c:pt>
                <c:pt idx="96">
                  <c:v>-15.63643</c:v>
                </c:pt>
                <c:pt idx="97">
                  <c:v>-19.079052</c:v>
                </c:pt>
                <c:pt idx="98">
                  <c:v>-19.775468</c:v>
                </c:pt>
                <c:pt idx="99">
                  <c:v>-19.61025</c:v>
                </c:pt>
                <c:pt idx="100">
                  <c:v>-19.261646</c:v>
                </c:pt>
                <c:pt idx="101">
                  <c:v>-21.875108</c:v>
                </c:pt>
                <c:pt idx="102">
                  <c:v>-22.802902</c:v>
                </c:pt>
                <c:pt idx="103">
                  <c:v>-23.074692</c:v>
                </c:pt>
                <c:pt idx="104">
                  <c:v>-22.853148</c:v>
                </c:pt>
                <c:pt idx="105">
                  <c:v>-24.42111</c:v>
                </c:pt>
                <c:pt idx="106">
                  <c:v>-26.153104</c:v>
                </c:pt>
                <c:pt idx="107">
                  <c:v>-25.90703</c:v>
                </c:pt>
                <c:pt idx="108">
                  <c:v>-25.360134</c:v>
                </c:pt>
                <c:pt idx="109">
                  <c:v>-26.25652</c:v>
                </c:pt>
                <c:pt idx="110">
                  <c:v>-29.078702</c:v>
                </c:pt>
                <c:pt idx="111">
                  <c:v>-27.519496</c:v>
                </c:pt>
                <c:pt idx="112">
                  <c:v>-27.525452</c:v>
                </c:pt>
                <c:pt idx="113">
                  <c:v>-28.360918</c:v>
                </c:pt>
                <c:pt idx="114">
                  <c:v>-30.938866</c:v>
                </c:pt>
                <c:pt idx="115">
                  <c:v>-30.08449</c:v>
                </c:pt>
                <c:pt idx="116">
                  <c:v>-29.335374</c:v>
                </c:pt>
                <c:pt idx="117">
                  <c:v>-30.021222</c:v>
                </c:pt>
                <c:pt idx="118">
                  <c:v>-32.494712</c:v>
                </c:pt>
                <c:pt idx="119">
                  <c:v>-32.059322</c:v>
                </c:pt>
                <c:pt idx="120">
                  <c:v>-31.691174</c:v>
                </c:pt>
                <c:pt idx="121">
                  <c:v>-31.324216</c:v>
                </c:pt>
                <c:pt idx="122">
                  <c:v>-34.109704</c:v>
                </c:pt>
                <c:pt idx="123">
                  <c:v>-35.305664</c:v>
                </c:pt>
                <c:pt idx="124">
                  <c:v>-34.208276</c:v>
                </c:pt>
                <c:pt idx="125">
                  <c:v>-33.15226199999999</c:v>
                </c:pt>
                <c:pt idx="126">
                  <c:v>-35.443012</c:v>
                </c:pt>
                <c:pt idx="127">
                  <c:v>-36.26295</c:v>
                </c:pt>
                <c:pt idx="128">
                  <c:v>-36.266218</c:v>
                </c:pt>
                <c:pt idx="129">
                  <c:v>-35.758054</c:v>
                </c:pt>
                <c:pt idx="130">
                  <c:v>-37.288978</c:v>
                </c:pt>
                <c:pt idx="131">
                  <c:v>-39.985104</c:v>
                </c:pt>
                <c:pt idx="132">
                  <c:v>-39.555966</c:v>
                </c:pt>
                <c:pt idx="133">
                  <c:v>-38.79949000000001</c:v>
                </c:pt>
                <c:pt idx="134">
                  <c:v>-39.34668</c:v>
                </c:pt>
                <c:pt idx="135">
                  <c:v>-43.15653</c:v>
                </c:pt>
                <c:pt idx="136">
                  <c:v>-43.342942</c:v>
                </c:pt>
                <c:pt idx="137">
                  <c:v>-43.100388</c:v>
                </c:pt>
                <c:pt idx="138">
                  <c:v>-43.705082</c:v>
                </c:pt>
                <c:pt idx="139">
                  <c:v>-48.129398</c:v>
                </c:pt>
                <c:pt idx="140">
                  <c:v>-47.160018</c:v>
                </c:pt>
                <c:pt idx="141">
                  <c:v>-38.403888</c:v>
                </c:pt>
                <c:pt idx="142">
                  <c:v>-36.337252</c:v>
                </c:pt>
                <c:pt idx="143">
                  <c:v>-36.01412000000001</c:v>
                </c:pt>
                <c:pt idx="144">
                  <c:v>-35.975876</c:v>
                </c:pt>
                <c:pt idx="145">
                  <c:v>-32.01415799999999</c:v>
                </c:pt>
                <c:pt idx="146">
                  <c:v>-30.672104</c:v>
                </c:pt>
                <c:pt idx="147">
                  <c:v>-30.930966</c:v>
                </c:pt>
                <c:pt idx="148">
                  <c:v>-31.512318</c:v>
                </c:pt>
                <c:pt idx="149">
                  <c:v>-29.915604</c:v>
                </c:pt>
                <c:pt idx="150">
                  <c:v>-28.2607</c:v>
                </c:pt>
                <c:pt idx="151">
                  <c:v>-28.291376</c:v>
                </c:pt>
                <c:pt idx="152">
                  <c:v>-28.890116</c:v>
                </c:pt>
                <c:pt idx="153">
                  <c:v>-27.366562</c:v>
                </c:pt>
                <c:pt idx="154">
                  <c:v>-24.495066</c:v>
                </c:pt>
                <c:pt idx="155">
                  <c:v>-25.303982</c:v>
                </c:pt>
                <c:pt idx="156">
                  <c:v>-25.840256</c:v>
                </c:pt>
                <c:pt idx="157">
                  <c:v>-25.118634</c:v>
                </c:pt>
                <c:pt idx="158">
                  <c:v>-22.46134</c:v>
                </c:pt>
                <c:pt idx="159">
                  <c:v>-22.61462</c:v>
                </c:pt>
                <c:pt idx="160">
                  <c:v>-23.35428</c:v>
                </c:pt>
                <c:pt idx="161">
                  <c:v>-22.419772</c:v>
                </c:pt>
                <c:pt idx="162">
                  <c:v>-19.298542</c:v>
                </c:pt>
                <c:pt idx="163">
                  <c:v>-19.1303</c:v>
                </c:pt>
                <c:pt idx="164">
                  <c:v>-19.31225</c:v>
                </c:pt>
                <c:pt idx="165">
                  <c:v>-19.761494</c:v>
                </c:pt>
                <c:pt idx="166">
                  <c:v>-17.000538</c:v>
                </c:pt>
                <c:pt idx="167">
                  <c:v>-15.91278</c:v>
                </c:pt>
                <c:pt idx="168">
                  <c:v>-16.52874</c:v>
                </c:pt>
                <c:pt idx="169">
                  <c:v>-16.55036</c:v>
                </c:pt>
                <c:pt idx="170">
                  <c:v>-14.255826</c:v>
                </c:pt>
                <c:pt idx="171">
                  <c:v>-11.90765</c:v>
                </c:pt>
                <c:pt idx="172">
                  <c:v>-12.598276</c:v>
                </c:pt>
                <c:pt idx="173">
                  <c:v>-11.9598</c:v>
                </c:pt>
                <c:pt idx="174">
                  <c:v>-10.8239456</c:v>
                </c:pt>
                <c:pt idx="175">
                  <c:v>-8.275945</c:v>
                </c:pt>
                <c:pt idx="176">
                  <c:v>-8.7792108</c:v>
                </c:pt>
                <c:pt idx="177">
                  <c:v>-8.494797</c:v>
                </c:pt>
                <c:pt idx="178">
                  <c:v>-7.652843799999999</c:v>
                </c:pt>
                <c:pt idx="179">
                  <c:v>-3.9522954</c:v>
                </c:pt>
                <c:pt idx="180">
                  <c:v>-5.223564000000001</c:v>
                </c:pt>
                <c:pt idx="181">
                  <c:v>-4.8913562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-4.1759646</c:v>
                </c:pt>
                <c:pt idx="1">
                  <c:v>0.03986000000000001</c:v>
                </c:pt>
                <c:pt idx="2">
                  <c:v>0.6150738</c:v>
                </c:pt>
                <c:pt idx="3">
                  <c:v>0.5995231999999999</c:v>
                </c:pt>
                <c:pt idx="4">
                  <c:v>0.4538556</c:v>
                </c:pt>
                <c:pt idx="5">
                  <c:v>4.711771000000001</c:v>
                </c:pt>
                <c:pt idx="6">
                  <c:v>6.173639400000001</c:v>
                </c:pt>
                <c:pt idx="7">
                  <c:v>5.9618208</c:v>
                </c:pt>
                <c:pt idx="8">
                  <c:v>6.764070200000001</c:v>
                </c:pt>
                <c:pt idx="9">
                  <c:v>8.8722808</c:v>
                </c:pt>
                <c:pt idx="10">
                  <c:v>11.199098</c:v>
                </c:pt>
                <c:pt idx="11">
                  <c:v>10.0803142</c:v>
                </c:pt>
                <c:pt idx="12">
                  <c:v>11.268716</c:v>
                </c:pt>
                <c:pt idx="13">
                  <c:v>13.040856</c:v>
                </c:pt>
                <c:pt idx="14">
                  <c:v>16.520308</c:v>
                </c:pt>
                <c:pt idx="15">
                  <c:v>16.906286</c:v>
                </c:pt>
                <c:pt idx="16">
                  <c:v>18.29786</c:v>
                </c:pt>
                <c:pt idx="17">
                  <c:v>19.337752</c:v>
                </c:pt>
                <c:pt idx="18">
                  <c:v>23.750412</c:v>
                </c:pt>
                <c:pt idx="19">
                  <c:v>24.796432</c:v>
                </c:pt>
                <c:pt idx="20">
                  <c:v>25.71113</c:v>
                </c:pt>
                <c:pt idx="21">
                  <c:v>27.99556</c:v>
                </c:pt>
                <c:pt idx="22">
                  <c:v>31.656566</c:v>
                </c:pt>
                <c:pt idx="23">
                  <c:v>32.111524</c:v>
                </c:pt>
                <c:pt idx="24">
                  <c:v>31.40555</c:v>
                </c:pt>
                <c:pt idx="25">
                  <c:v>31.95072</c:v>
                </c:pt>
                <c:pt idx="26">
                  <c:v>33.326522</c:v>
                </c:pt>
                <c:pt idx="27">
                  <c:v>34.269518</c:v>
                </c:pt>
                <c:pt idx="28">
                  <c:v>32.600446</c:v>
                </c:pt>
                <c:pt idx="29">
                  <c:v>32.7943</c:v>
                </c:pt>
                <c:pt idx="30">
                  <c:v>34.165582</c:v>
                </c:pt>
                <c:pt idx="31">
                  <c:v>35.577532</c:v>
                </c:pt>
                <c:pt idx="32">
                  <c:v>33.98197</c:v>
                </c:pt>
                <c:pt idx="33">
                  <c:v>33.817602</c:v>
                </c:pt>
                <c:pt idx="34">
                  <c:v>34.71265</c:v>
                </c:pt>
                <c:pt idx="35">
                  <c:v>36.519664</c:v>
                </c:pt>
                <c:pt idx="36">
                  <c:v>35.136558</c:v>
                </c:pt>
                <c:pt idx="37">
                  <c:v>34.841902</c:v>
                </c:pt>
                <c:pt idx="38">
                  <c:v>35.11686</c:v>
                </c:pt>
                <c:pt idx="39">
                  <c:v>37.421304</c:v>
                </c:pt>
                <c:pt idx="40">
                  <c:v>36.700656</c:v>
                </c:pt>
                <c:pt idx="41">
                  <c:v>35.53181</c:v>
                </c:pt>
                <c:pt idx="42">
                  <c:v>35.671208</c:v>
                </c:pt>
                <c:pt idx="43">
                  <c:v>37.735088</c:v>
                </c:pt>
                <c:pt idx="44">
                  <c:v>37.879878</c:v>
                </c:pt>
                <c:pt idx="45">
                  <c:v>36.78508799999999</c:v>
                </c:pt>
                <c:pt idx="46">
                  <c:v>37.055014</c:v>
                </c:pt>
                <c:pt idx="47">
                  <c:v>39.639664</c:v>
                </c:pt>
                <c:pt idx="48">
                  <c:v>37.466766</c:v>
                </c:pt>
                <c:pt idx="49">
                  <c:v>30.338094</c:v>
                </c:pt>
                <c:pt idx="50">
                  <c:v>27.77392</c:v>
                </c:pt>
                <c:pt idx="51">
                  <c:v>25.878908</c:v>
                </c:pt>
                <c:pt idx="52">
                  <c:v>22.630738</c:v>
                </c:pt>
                <c:pt idx="53">
                  <c:v>20.399454</c:v>
                </c:pt>
                <c:pt idx="54">
                  <c:v>19.189994</c:v>
                </c:pt>
                <c:pt idx="55">
                  <c:v>19.134694</c:v>
                </c:pt>
                <c:pt idx="56">
                  <c:v>17.486788</c:v>
                </c:pt>
                <c:pt idx="57">
                  <c:v>14.980058</c:v>
                </c:pt>
                <c:pt idx="58">
                  <c:v>14.843106</c:v>
                </c:pt>
                <c:pt idx="59">
                  <c:v>14.613988</c:v>
                </c:pt>
                <c:pt idx="60">
                  <c:v>12.90389</c:v>
                </c:pt>
                <c:pt idx="61">
                  <c:v>10.3078322</c:v>
                </c:pt>
                <c:pt idx="62">
                  <c:v>10.886888</c:v>
                </c:pt>
                <c:pt idx="63">
                  <c:v>10.893216</c:v>
                </c:pt>
                <c:pt idx="64">
                  <c:v>9.6787644</c:v>
                </c:pt>
                <c:pt idx="65">
                  <c:v>7.245628200000001</c:v>
                </c:pt>
                <c:pt idx="66">
                  <c:v>6.3560396</c:v>
                </c:pt>
                <c:pt idx="67">
                  <c:v>7.739306600000001</c:v>
                </c:pt>
                <c:pt idx="68">
                  <c:v>6.9702496</c:v>
                </c:pt>
                <c:pt idx="69">
                  <c:v>4.2829284</c:v>
                </c:pt>
                <c:pt idx="70">
                  <c:v>3.1814162</c:v>
                </c:pt>
                <c:pt idx="71">
                  <c:v>4.535957999999999</c:v>
                </c:pt>
                <c:pt idx="72">
                  <c:v>4.0834712</c:v>
                </c:pt>
                <c:pt idx="73">
                  <c:v>2.9696164</c:v>
                </c:pt>
                <c:pt idx="74">
                  <c:v>1.244114</c:v>
                </c:pt>
                <c:pt idx="75">
                  <c:v>1.6679526</c:v>
                </c:pt>
                <c:pt idx="76">
                  <c:v>1.7725438</c:v>
                </c:pt>
                <c:pt idx="77">
                  <c:v>0.008262599999999986</c:v>
                </c:pt>
                <c:pt idx="78">
                  <c:v>-2.3409394</c:v>
                </c:pt>
                <c:pt idx="79">
                  <c:v>-2.5371006</c:v>
                </c:pt>
                <c:pt idx="80">
                  <c:v>-2.426801</c:v>
                </c:pt>
                <c:pt idx="81">
                  <c:v>-4.3484324</c:v>
                </c:pt>
                <c:pt idx="82">
                  <c:v>-6.7181016</c:v>
                </c:pt>
                <c:pt idx="83">
                  <c:v>-6.998339199999999</c:v>
                </c:pt>
                <c:pt idx="84">
                  <c:v>-7.0414034</c:v>
                </c:pt>
                <c:pt idx="85">
                  <c:v>-8.1749054</c:v>
                </c:pt>
                <c:pt idx="86">
                  <c:v>-11.257068</c:v>
                </c:pt>
                <c:pt idx="87">
                  <c:v>-11.116462</c:v>
                </c:pt>
                <c:pt idx="88">
                  <c:v>-11.402214</c:v>
                </c:pt>
                <c:pt idx="89">
                  <c:v>-11.748636</c:v>
                </c:pt>
                <c:pt idx="90">
                  <c:v>-13.816562</c:v>
                </c:pt>
                <c:pt idx="91">
                  <c:v>-15.059058</c:v>
                </c:pt>
                <c:pt idx="92">
                  <c:v>-14.093142</c:v>
                </c:pt>
                <c:pt idx="93">
                  <c:v>-15.471014</c:v>
                </c:pt>
                <c:pt idx="94">
                  <c:v>-17.683088</c:v>
                </c:pt>
                <c:pt idx="95">
                  <c:v>-18.614654</c:v>
                </c:pt>
                <c:pt idx="96">
                  <c:v>-18.493094</c:v>
                </c:pt>
                <c:pt idx="97">
                  <c:v>-19.162028</c:v>
                </c:pt>
                <c:pt idx="98">
                  <c:v>-18.466352</c:v>
                </c:pt>
                <c:pt idx="99">
                  <c:v>-22.021476</c:v>
                </c:pt>
                <c:pt idx="100">
                  <c:v>-21.669502</c:v>
                </c:pt>
                <c:pt idx="101">
                  <c:v>-22.396204</c:v>
                </c:pt>
                <c:pt idx="102">
                  <c:v>-23.188014</c:v>
                </c:pt>
                <c:pt idx="103">
                  <c:v>-26.293686</c:v>
                </c:pt>
                <c:pt idx="104">
                  <c:v>-25.798666</c:v>
                </c:pt>
                <c:pt idx="105">
                  <c:v>-25.303406</c:v>
                </c:pt>
                <c:pt idx="106">
                  <c:v>-25.136442</c:v>
                </c:pt>
                <c:pt idx="107">
                  <c:v>-27.385584</c:v>
                </c:pt>
                <c:pt idx="108">
                  <c:v>-27.803042</c:v>
                </c:pt>
                <c:pt idx="109">
                  <c:v>-27.182828</c:v>
                </c:pt>
                <c:pt idx="110">
                  <c:v>-27.549386</c:v>
                </c:pt>
                <c:pt idx="111">
                  <c:v>-30.567356</c:v>
                </c:pt>
                <c:pt idx="112">
                  <c:v>-30.446558</c:v>
                </c:pt>
                <c:pt idx="113">
                  <c:v>-29.389348</c:v>
                </c:pt>
                <c:pt idx="114">
                  <c:v>-29.194862</c:v>
                </c:pt>
                <c:pt idx="115">
                  <c:v>-31.756144</c:v>
                </c:pt>
                <c:pt idx="116">
                  <c:v>-32.234534</c:v>
                </c:pt>
                <c:pt idx="117">
                  <c:v>-31.263246</c:v>
                </c:pt>
                <c:pt idx="118">
                  <c:v>-31.023312</c:v>
                </c:pt>
                <c:pt idx="119">
                  <c:v>-33.200456</c:v>
                </c:pt>
                <c:pt idx="120">
                  <c:v>-34.684626</c:v>
                </c:pt>
                <c:pt idx="121">
                  <c:v>-33.347596</c:v>
                </c:pt>
                <c:pt idx="122">
                  <c:v>-33.597604</c:v>
                </c:pt>
                <c:pt idx="123">
                  <c:v>-33.890526</c:v>
                </c:pt>
                <c:pt idx="124">
                  <c:v>-36.43306800000001</c:v>
                </c:pt>
                <c:pt idx="125">
                  <c:v>-35.60082</c:v>
                </c:pt>
                <c:pt idx="126">
                  <c:v>-34.96333600000001</c:v>
                </c:pt>
                <c:pt idx="127">
                  <c:v>-36.179058</c:v>
                </c:pt>
                <c:pt idx="128">
                  <c:v>-38.742332</c:v>
                </c:pt>
                <c:pt idx="129">
                  <c:v>-39.065384</c:v>
                </c:pt>
                <c:pt idx="130">
                  <c:v>-37.978666</c:v>
                </c:pt>
                <c:pt idx="131">
                  <c:v>-38.653668</c:v>
                </c:pt>
                <c:pt idx="132">
                  <c:v>-41.839136</c:v>
                </c:pt>
                <c:pt idx="133">
                  <c:v>-42.68608</c:v>
                </c:pt>
                <c:pt idx="134">
                  <c:v>-42.083136</c:v>
                </c:pt>
                <c:pt idx="135">
                  <c:v>-42.639976</c:v>
                </c:pt>
                <c:pt idx="136">
                  <c:v>-46.898412</c:v>
                </c:pt>
                <c:pt idx="137">
                  <c:v>-48.019522</c:v>
                </c:pt>
                <c:pt idx="138">
                  <c:v>-45.443906</c:v>
                </c:pt>
                <c:pt idx="139">
                  <c:v>-38.364464</c:v>
                </c:pt>
                <c:pt idx="140">
                  <c:v>-37.318304</c:v>
                </c:pt>
                <c:pt idx="141">
                  <c:v>-36.766492</c:v>
                </c:pt>
                <c:pt idx="142">
                  <c:v>-34.098948</c:v>
                </c:pt>
                <c:pt idx="143">
                  <c:v>-31.102152</c:v>
                </c:pt>
                <c:pt idx="144">
                  <c:v>-31.213266</c:v>
                </c:pt>
                <c:pt idx="145">
                  <c:v>-32.425714</c:v>
                </c:pt>
                <c:pt idx="146">
                  <c:v>-30.811116</c:v>
                </c:pt>
                <c:pt idx="147">
                  <c:v>-29.14107</c:v>
                </c:pt>
                <c:pt idx="148">
                  <c:v>-28.813874</c:v>
                </c:pt>
                <c:pt idx="149">
                  <c:v>-28.949082</c:v>
                </c:pt>
                <c:pt idx="150">
                  <c:v>-28.83705</c:v>
                </c:pt>
                <c:pt idx="151">
                  <c:v>-24.843232</c:v>
                </c:pt>
                <c:pt idx="152">
                  <c:v>-25.765766</c:v>
                </c:pt>
                <c:pt idx="153">
                  <c:v>-26.162876</c:v>
                </c:pt>
                <c:pt idx="154">
                  <c:v>-25.45533</c:v>
                </c:pt>
                <c:pt idx="155">
                  <c:v>-22.974488</c:v>
                </c:pt>
                <c:pt idx="156">
                  <c:v>-23.110214</c:v>
                </c:pt>
                <c:pt idx="157">
                  <c:v>-23.505568</c:v>
                </c:pt>
                <c:pt idx="158">
                  <c:v>-23.32637</c:v>
                </c:pt>
                <c:pt idx="159">
                  <c:v>-20.960166</c:v>
                </c:pt>
                <c:pt idx="160">
                  <c:v>-19.4197</c:v>
                </c:pt>
                <c:pt idx="161">
                  <c:v>-20.50706</c:v>
                </c:pt>
                <c:pt idx="162">
                  <c:v>-20.559706</c:v>
                </c:pt>
                <c:pt idx="163">
                  <c:v>-17.532892</c:v>
                </c:pt>
                <c:pt idx="164">
                  <c:v>-16.633664</c:v>
                </c:pt>
                <c:pt idx="165">
                  <c:v>-17.118912</c:v>
                </c:pt>
                <c:pt idx="166">
                  <c:v>-16.49097</c:v>
                </c:pt>
                <c:pt idx="167">
                  <c:v>-15.376358</c:v>
                </c:pt>
                <c:pt idx="168">
                  <c:v>-12.468148</c:v>
                </c:pt>
                <c:pt idx="169">
                  <c:v>-12.851906</c:v>
                </c:pt>
                <c:pt idx="170">
                  <c:v>-12.81496</c:v>
                </c:pt>
                <c:pt idx="171">
                  <c:v>-12.316428</c:v>
                </c:pt>
                <c:pt idx="172">
                  <c:v>-9.562452199999999</c:v>
                </c:pt>
                <c:pt idx="173">
                  <c:v>-9.479464400000001</c:v>
                </c:pt>
                <c:pt idx="174">
                  <c:v>-9.0384324</c:v>
                </c:pt>
                <c:pt idx="175">
                  <c:v>-8.374700000000001</c:v>
                </c:pt>
                <c:pt idx="176">
                  <c:v>-4.2512382</c:v>
                </c:pt>
                <c:pt idx="177">
                  <c:v>-5.182522000000001</c:v>
                </c:pt>
                <c:pt idx="178">
                  <c:v>-5.6451882</c:v>
                </c:pt>
                <c:pt idx="179">
                  <c:v>-5.1294364</c:v>
                </c:pt>
                <c:pt idx="180">
                  <c:v>-1.9576154</c:v>
                </c:pt>
                <c:pt idx="181">
                  <c:v>-1.1482995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43.75773919191919</v>
      </c>
      <c r="C3">
        <v>-1.13</v>
      </c>
      <c r="D3">
        <v>-27.45715</v>
      </c>
      <c r="E3">
        <v>-1.11</v>
      </c>
      <c r="F3">
        <v>-18.384675</v>
      </c>
      <c r="G3">
        <v>-1.09</v>
      </c>
      <c r="H3">
        <v>-14.710674</v>
      </c>
      <c r="I3">
        <v>-1.08</v>
      </c>
      <c r="J3">
        <v>-13.80985</v>
      </c>
      <c r="K3">
        <v>-1.06</v>
      </c>
      <c r="L3">
        <v>-9.409061000000001</v>
      </c>
      <c r="M3">
        <v>-1.04</v>
      </c>
      <c r="N3">
        <v>-9.7759985</v>
      </c>
      <c r="O3">
        <v>-1.02</v>
      </c>
      <c r="P3">
        <v>-7.761783666666666</v>
      </c>
      <c r="Q3">
        <v>-1</v>
      </c>
      <c r="R3">
        <v>-3.96711075</v>
      </c>
      <c r="S3">
        <v>-0.98</v>
      </c>
      <c r="T3">
        <v>-4.1759646</v>
      </c>
    </row>
    <row r="4" spans="1:20">
      <c r="A4">
        <v>-0.95</v>
      </c>
      <c r="B4">
        <v>-63.19105333333334</v>
      </c>
      <c r="C4">
        <v>-1.12</v>
      </c>
      <c r="D4">
        <v>-25.808072</v>
      </c>
      <c r="E4">
        <v>-1.1</v>
      </c>
      <c r="F4">
        <v>-19.012336</v>
      </c>
      <c r="G4">
        <v>-1.08</v>
      </c>
      <c r="H4">
        <v>-13.596732</v>
      </c>
      <c r="I4">
        <v>-1.07</v>
      </c>
      <c r="J4">
        <v>-13.545568</v>
      </c>
      <c r="K4">
        <v>-1.05</v>
      </c>
      <c r="L4">
        <v>-10.45455</v>
      </c>
      <c r="M4">
        <v>-1.03</v>
      </c>
      <c r="N4">
        <v>-7.525397</v>
      </c>
      <c r="O4">
        <v>-1.01</v>
      </c>
      <c r="P4">
        <v>-7.1174082</v>
      </c>
      <c r="Q4">
        <v>-0.99</v>
      </c>
      <c r="R4">
        <v>-4.2671678</v>
      </c>
      <c r="S4">
        <v>-0.97</v>
      </c>
      <c r="T4">
        <v>0.03986000000000001</v>
      </c>
    </row>
    <row r="5" spans="1:20">
      <c r="A5">
        <v>-0.9399999999999999</v>
      </c>
      <c r="B5">
        <v>-69.096796</v>
      </c>
      <c r="C5">
        <v>-1.11</v>
      </c>
      <c r="D5">
        <v>-22.533892</v>
      </c>
      <c r="E5">
        <v>-1.09</v>
      </c>
      <c r="F5">
        <v>-18.120874</v>
      </c>
      <c r="G5">
        <v>-1.07</v>
      </c>
      <c r="H5">
        <v>-14.014486</v>
      </c>
      <c r="I5">
        <v>-1.06</v>
      </c>
      <c r="J5">
        <v>-12.202546</v>
      </c>
      <c r="K5">
        <v>-1.04</v>
      </c>
      <c r="L5">
        <v>-10.0366864</v>
      </c>
      <c r="M5">
        <v>-1.02</v>
      </c>
      <c r="N5">
        <v>-6.8914132</v>
      </c>
      <c r="O5">
        <v>-1</v>
      </c>
      <c r="P5">
        <v>-5.075533399999999</v>
      </c>
      <c r="Q5">
        <v>-0.98</v>
      </c>
      <c r="R5">
        <v>-3.8537478</v>
      </c>
      <c r="S5">
        <v>-0.96</v>
      </c>
      <c r="T5">
        <v>0.6150738</v>
      </c>
    </row>
    <row r="6" spans="1:20">
      <c r="A6">
        <v>-0.93</v>
      </c>
      <c r="B6">
        <v>-66.763586</v>
      </c>
      <c r="C6">
        <v>-1.1</v>
      </c>
      <c r="D6">
        <v>-22.894242</v>
      </c>
      <c r="E6">
        <v>-1.08</v>
      </c>
      <c r="F6">
        <v>-15.225202</v>
      </c>
      <c r="G6">
        <v>-1.06</v>
      </c>
      <c r="H6">
        <v>-13.726208</v>
      </c>
      <c r="I6">
        <v>-1.05</v>
      </c>
      <c r="J6">
        <v>-9.3371146</v>
      </c>
      <c r="K6">
        <v>-1.03</v>
      </c>
      <c r="L6">
        <v>-8.9654352</v>
      </c>
      <c r="M6">
        <v>-1.01</v>
      </c>
      <c r="N6">
        <v>-6.824601599999999</v>
      </c>
      <c r="O6">
        <v>-0.99</v>
      </c>
      <c r="P6">
        <v>-3.0208924</v>
      </c>
      <c r="Q6">
        <v>-0.97</v>
      </c>
      <c r="R6">
        <v>-2.9543862</v>
      </c>
      <c r="S6">
        <v>-0.95</v>
      </c>
      <c r="T6">
        <v>0.5995231999999999</v>
      </c>
    </row>
    <row r="7" spans="1:20">
      <c r="A7">
        <v>-0.92</v>
      </c>
      <c r="B7">
        <v>-60.822678</v>
      </c>
      <c r="C7">
        <v>-1.09</v>
      </c>
      <c r="D7">
        <v>-22.78463</v>
      </c>
      <c r="E7">
        <v>-1.07</v>
      </c>
      <c r="F7">
        <v>-14.398188</v>
      </c>
      <c r="G7">
        <v>-1.05</v>
      </c>
      <c r="H7">
        <v>-10.8933434</v>
      </c>
      <c r="I7">
        <v>-1.04</v>
      </c>
      <c r="J7">
        <v>-9.7939144</v>
      </c>
      <c r="K7">
        <v>-1.02</v>
      </c>
      <c r="L7">
        <v>-5.7843808</v>
      </c>
      <c r="M7">
        <v>-1</v>
      </c>
      <c r="N7">
        <v>-7.2031696</v>
      </c>
      <c r="O7">
        <v>-0.98</v>
      </c>
      <c r="P7">
        <v>-2.5349134</v>
      </c>
      <c r="Q7">
        <v>-0.96</v>
      </c>
      <c r="R7">
        <v>1.1489456</v>
      </c>
      <c r="S7">
        <v>-0.9399999999999999</v>
      </c>
      <c r="T7">
        <v>0.4538556</v>
      </c>
    </row>
    <row r="8" spans="1:20">
      <c r="A8">
        <v>-0.91</v>
      </c>
      <c r="B8">
        <v>-54.136216</v>
      </c>
      <c r="C8">
        <v>-1.08</v>
      </c>
      <c r="D8">
        <v>-21.840654</v>
      </c>
      <c r="E8">
        <v>-1.06</v>
      </c>
      <c r="F8">
        <v>-15.37479</v>
      </c>
      <c r="G8">
        <v>-1.04</v>
      </c>
      <c r="H8">
        <v>-8.4314968</v>
      </c>
      <c r="I8">
        <v>-1.03</v>
      </c>
      <c r="J8">
        <v>-9.5139716</v>
      </c>
      <c r="K8">
        <v>-1.01</v>
      </c>
      <c r="L8">
        <v>-5.990073</v>
      </c>
      <c r="M8">
        <v>-0.99</v>
      </c>
      <c r="N8">
        <v>-4.319555599999999</v>
      </c>
      <c r="O8">
        <v>-0.97</v>
      </c>
      <c r="P8">
        <v>-2.675163</v>
      </c>
      <c r="Q8">
        <v>-0.95</v>
      </c>
      <c r="R8">
        <v>1.488014</v>
      </c>
      <c r="S8">
        <v>-0.93</v>
      </c>
      <c r="T8">
        <v>4.711771000000001</v>
      </c>
    </row>
    <row r="9" spans="1:20">
      <c r="A9">
        <v>-0.9</v>
      </c>
      <c r="B9">
        <v>-45.929912</v>
      </c>
      <c r="C9">
        <v>-1.07</v>
      </c>
      <c r="D9">
        <v>-18.368686</v>
      </c>
      <c r="E9">
        <v>-1.05</v>
      </c>
      <c r="F9">
        <v>-14.13295</v>
      </c>
      <c r="G9">
        <v>-1.03</v>
      </c>
      <c r="H9">
        <v>-9.2851394</v>
      </c>
      <c r="I9">
        <v>-1.02</v>
      </c>
      <c r="J9">
        <v>-8.103486</v>
      </c>
      <c r="K9">
        <v>-1</v>
      </c>
      <c r="L9">
        <v>-7.5842938</v>
      </c>
      <c r="M9">
        <v>-0.98</v>
      </c>
      <c r="N9">
        <v>-1.4478804</v>
      </c>
      <c r="O9">
        <v>-0.96</v>
      </c>
      <c r="P9">
        <v>-0.9794684</v>
      </c>
      <c r="Q9">
        <v>-0.9399999999999999</v>
      </c>
      <c r="R9">
        <v>2.1571516</v>
      </c>
      <c r="S9">
        <v>-0.92</v>
      </c>
      <c r="T9">
        <v>6.173639400000001</v>
      </c>
    </row>
    <row r="10" spans="1:20">
      <c r="A10">
        <v>-0.89</v>
      </c>
      <c r="B10">
        <v>-38.118214</v>
      </c>
      <c r="C10">
        <v>-1.06</v>
      </c>
      <c r="D10">
        <v>-18.340166</v>
      </c>
      <c r="E10">
        <v>-1.04</v>
      </c>
      <c r="F10">
        <v>-10.9014902</v>
      </c>
      <c r="G10">
        <v>-1.02</v>
      </c>
      <c r="H10">
        <v>-9.385406399999999</v>
      </c>
      <c r="I10">
        <v>-1.01</v>
      </c>
      <c r="J10">
        <v>-4.609748000000001</v>
      </c>
      <c r="K10">
        <v>-0.99</v>
      </c>
      <c r="L10">
        <v>-6.437782</v>
      </c>
      <c r="M10">
        <v>-0.97</v>
      </c>
      <c r="N10">
        <v>-2.1307068</v>
      </c>
      <c r="O10">
        <v>-0.95</v>
      </c>
      <c r="P10">
        <v>1.5054264</v>
      </c>
      <c r="Q10">
        <v>-0.93</v>
      </c>
      <c r="R10">
        <v>2.4320424</v>
      </c>
      <c r="S10">
        <v>-0.91</v>
      </c>
      <c r="T10">
        <v>5.9618208</v>
      </c>
    </row>
    <row r="11" spans="1:20">
      <c r="A11">
        <v>-0.88</v>
      </c>
      <c r="B11">
        <v>-33.215366</v>
      </c>
      <c r="C11">
        <v>-1.05</v>
      </c>
      <c r="D11">
        <v>-18.138558</v>
      </c>
      <c r="E11">
        <v>-1.03</v>
      </c>
      <c r="F11">
        <v>-9.8980616</v>
      </c>
      <c r="G11">
        <v>-1.01</v>
      </c>
      <c r="H11">
        <v>-7.498629800000001</v>
      </c>
      <c r="I11">
        <v>-1</v>
      </c>
      <c r="J11">
        <v>-7.893482199999999</v>
      </c>
      <c r="K11">
        <v>-0.98</v>
      </c>
      <c r="L11">
        <v>-2.2328548</v>
      </c>
      <c r="M11">
        <v>-0.96</v>
      </c>
      <c r="N11">
        <v>-1.9515194</v>
      </c>
      <c r="O11">
        <v>-0.9399999999999999</v>
      </c>
      <c r="P11">
        <v>1.4143582</v>
      </c>
      <c r="Q11">
        <v>-0.92</v>
      </c>
      <c r="R11">
        <v>6.3617168</v>
      </c>
      <c r="S11">
        <v>-0.9</v>
      </c>
      <c r="T11">
        <v>6.764070200000001</v>
      </c>
    </row>
    <row r="12" spans="1:20">
      <c r="A12">
        <v>-0.87</v>
      </c>
      <c r="B12">
        <v>-28.979212</v>
      </c>
      <c r="C12">
        <v>-1.04</v>
      </c>
      <c r="D12">
        <v>-17.776166</v>
      </c>
      <c r="E12">
        <v>-1.02</v>
      </c>
      <c r="F12">
        <v>-9.660258799999999</v>
      </c>
      <c r="G12">
        <v>-1</v>
      </c>
      <c r="H12">
        <v>-8.898503999999999</v>
      </c>
      <c r="I12">
        <v>-0.99</v>
      </c>
      <c r="J12">
        <v>-5.7687666</v>
      </c>
      <c r="K12">
        <v>-0.97</v>
      </c>
      <c r="L12">
        <v>-1.646857</v>
      </c>
      <c r="M12">
        <v>-0.95</v>
      </c>
      <c r="N12">
        <v>0.7984088</v>
      </c>
      <c r="O12">
        <v>-0.93</v>
      </c>
      <c r="P12">
        <v>2.737642</v>
      </c>
      <c r="Q12">
        <v>-0.91</v>
      </c>
      <c r="R12">
        <v>6.572354200000001</v>
      </c>
      <c r="S12">
        <v>-0.89</v>
      </c>
      <c r="T12">
        <v>8.8722808</v>
      </c>
    </row>
    <row r="13" spans="1:20">
      <c r="A13">
        <v>-0.86</v>
      </c>
      <c r="B13">
        <v>-23.48195</v>
      </c>
      <c r="C13">
        <v>-1.03</v>
      </c>
      <c r="D13">
        <v>-14.093382</v>
      </c>
      <c r="E13">
        <v>-1.01</v>
      </c>
      <c r="F13">
        <v>-9.934319199999999</v>
      </c>
      <c r="G13">
        <v>-0.99</v>
      </c>
      <c r="H13">
        <v>-5.9162024</v>
      </c>
      <c r="I13">
        <v>-0.98</v>
      </c>
      <c r="J13">
        <v>-4.7910692</v>
      </c>
      <c r="K13">
        <v>-0.96</v>
      </c>
      <c r="L13">
        <v>-0.693608</v>
      </c>
      <c r="M13">
        <v>-0.9399999999999999</v>
      </c>
      <c r="N13">
        <v>2.7274404</v>
      </c>
      <c r="O13">
        <v>-0.92</v>
      </c>
      <c r="P13">
        <v>4.7846914</v>
      </c>
      <c r="Q13">
        <v>-0.9</v>
      </c>
      <c r="R13">
        <v>7.589394400000001</v>
      </c>
      <c r="S13">
        <v>-0.88</v>
      </c>
      <c r="T13">
        <v>11.199098</v>
      </c>
    </row>
    <row r="14" spans="1:20">
      <c r="A14">
        <v>-0.85</v>
      </c>
      <c r="B14">
        <v>-16.879854</v>
      </c>
      <c r="C14">
        <v>-1.02</v>
      </c>
      <c r="D14">
        <v>-13.134242</v>
      </c>
      <c r="E14">
        <v>-1</v>
      </c>
      <c r="F14">
        <v>-9.549895000000001</v>
      </c>
      <c r="G14">
        <v>-0.98</v>
      </c>
      <c r="H14">
        <v>-5.8662592</v>
      </c>
      <c r="I14">
        <v>-0.97</v>
      </c>
      <c r="J14">
        <v>-0.8807700000000001</v>
      </c>
      <c r="K14">
        <v>-0.95</v>
      </c>
      <c r="L14">
        <v>-1.1742695</v>
      </c>
      <c r="M14">
        <v>-0.93</v>
      </c>
      <c r="N14">
        <v>3.206647</v>
      </c>
      <c r="O14">
        <v>-0.91</v>
      </c>
      <c r="P14">
        <v>8.207097600000001</v>
      </c>
      <c r="Q14">
        <v>-0.89</v>
      </c>
      <c r="R14">
        <v>7.4273642</v>
      </c>
      <c r="S14">
        <v>-0.87</v>
      </c>
      <c r="T14">
        <v>10.0803142</v>
      </c>
    </row>
    <row r="15" spans="1:20">
      <c r="A15">
        <v>-0.84</v>
      </c>
      <c r="B15">
        <v>-14.01308</v>
      </c>
      <c r="C15">
        <v>-1.01</v>
      </c>
      <c r="D15">
        <v>-12.467582</v>
      </c>
      <c r="E15">
        <v>-0.99</v>
      </c>
      <c r="F15">
        <v>-6.0791396</v>
      </c>
      <c r="G15">
        <v>-0.97</v>
      </c>
      <c r="H15">
        <v>-3.8785916</v>
      </c>
      <c r="I15">
        <v>-0.96</v>
      </c>
      <c r="J15">
        <v>0.1780512</v>
      </c>
      <c r="K15">
        <v>-0.9399999999999999</v>
      </c>
      <c r="L15">
        <v>1.2677192</v>
      </c>
      <c r="M15">
        <v>-0.92</v>
      </c>
      <c r="N15">
        <v>3.5615498</v>
      </c>
      <c r="O15">
        <v>-0.9</v>
      </c>
      <c r="P15">
        <v>8.4165578</v>
      </c>
      <c r="Q15">
        <v>-0.88</v>
      </c>
      <c r="R15">
        <v>10.7671812</v>
      </c>
      <c r="S15">
        <v>-0.86</v>
      </c>
      <c r="T15">
        <v>11.268716</v>
      </c>
    </row>
    <row r="16" spans="1:20">
      <c r="A16">
        <v>-0.83</v>
      </c>
      <c r="B16">
        <v>-12.015348</v>
      </c>
      <c r="C16">
        <v>-1</v>
      </c>
      <c r="D16">
        <v>-13.09583</v>
      </c>
      <c r="E16">
        <v>-0.98</v>
      </c>
      <c r="F16">
        <v>-6.0057682</v>
      </c>
      <c r="G16">
        <v>-0.96</v>
      </c>
      <c r="H16">
        <v>-0.133931</v>
      </c>
      <c r="I16">
        <v>-0.95</v>
      </c>
      <c r="J16">
        <v>-0.4613018</v>
      </c>
      <c r="K16">
        <v>-0.93</v>
      </c>
      <c r="L16">
        <v>4.3444404</v>
      </c>
      <c r="M16">
        <v>-0.91</v>
      </c>
      <c r="N16">
        <v>5.933794600000001</v>
      </c>
      <c r="O16">
        <v>-0.89</v>
      </c>
      <c r="P16">
        <v>8.113421599999999</v>
      </c>
      <c r="Q16">
        <v>-0.87</v>
      </c>
      <c r="R16">
        <v>11.630358</v>
      </c>
      <c r="S16">
        <v>-0.85</v>
      </c>
      <c r="T16">
        <v>13.040856</v>
      </c>
    </row>
    <row r="17" spans="1:20">
      <c r="A17">
        <v>-0.82</v>
      </c>
      <c r="B17">
        <v>-8.249340200000001</v>
      </c>
      <c r="C17">
        <v>-0.99</v>
      </c>
      <c r="D17">
        <v>-10.496095</v>
      </c>
      <c r="E17">
        <v>-0.97</v>
      </c>
      <c r="F17">
        <v>-5.5336796</v>
      </c>
      <c r="G17">
        <v>-0.95</v>
      </c>
      <c r="H17">
        <v>-0.4011686</v>
      </c>
      <c r="I17">
        <v>-0.9399999999999999</v>
      </c>
      <c r="J17">
        <v>0.2383466</v>
      </c>
      <c r="K17">
        <v>-0.92</v>
      </c>
      <c r="L17">
        <v>3.947179</v>
      </c>
      <c r="M17">
        <v>-0.9</v>
      </c>
      <c r="N17">
        <v>8.9567028</v>
      </c>
      <c r="O17">
        <v>-0.88</v>
      </c>
      <c r="P17">
        <v>9.090716799999999</v>
      </c>
      <c r="Q17">
        <v>-0.86</v>
      </c>
      <c r="R17">
        <v>11.91547</v>
      </c>
      <c r="S17">
        <v>-0.84</v>
      </c>
      <c r="T17">
        <v>16.520308</v>
      </c>
    </row>
    <row r="18" spans="1:20">
      <c r="A18">
        <v>-0.8100000000000001</v>
      </c>
      <c r="B18">
        <v>-3.7757036</v>
      </c>
      <c r="C18">
        <v>-0.98</v>
      </c>
      <c r="D18">
        <v>-8.900249200000001</v>
      </c>
      <c r="E18">
        <v>-0.96</v>
      </c>
      <c r="F18">
        <v>-3.3465636</v>
      </c>
      <c r="G18">
        <v>-0.9399999999999999</v>
      </c>
      <c r="H18">
        <v>-0.1233546</v>
      </c>
      <c r="I18">
        <v>-0.93</v>
      </c>
      <c r="J18">
        <v>4.075354799999999</v>
      </c>
      <c r="K18">
        <v>-0.91</v>
      </c>
      <c r="L18">
        <v>4.9958816</v>
      </c>
      <c r="M18">
        <v>-0.89</v>
      </c>
      <c r="N18">
        <v>9.250610200000001</v>
      </c>
      <c r="O18">
        <v>-0.87</v>
      </c>
      <c r="P18">
        <v>11.763238</v>
      </c>
      <c r="Q18">
        <v>-0.85</v>
      </c>
      <c r="R18">
        <v>12.130702</v>
      </c>
      <c r="S18">
        <v>-0.83</v>
      </c>
      <c r="T18">
        <v>16.906286</v>
      </c>
    </row>
    <row r="19" spans="1:20">
      <c r="A19">
        <v>-0.8</v>
      </c>
      <c r="B19">
        <v>-0.8862323999999999</v>
      </c>
      <c r="C19">
        <v>-0.97</v>
      </c>
      <c r="D19">
        <v>-8.1378506</v>
      </c>
      <c r="E19">
        <v>-0.95</v>
      </c>
      <c r="F19">
        <v>0.4796064</v>
      </c>
      <c r="G19">
        <v>-0.93</v>
      </c>
      <c r="H19">
        <v>0.8971858000000001</v>
      </c>
      <c r="I19">
        <v>-0.92</v>
      </c>
      <c r="J19">
        <v>5.2123542</v>
      </c>
      <c r="K19">
        <v>-0.9</v>
      </c>
      <c r="L19">
        <v>6.6410966</v>
      </c>
      <c r="M19">
        <v>-0.88</v>
      </c>
      <c r="N19">
        <v>8.8814624</v>
      </c>
      <c r="O19">
        <v>-0.86</v>
      </c>
      <c r="P19">
        <v>12.682328</v>
      </c>
      <c r="Q19">
        <v>-0.84</v>
      </c>
      <c r="R19">
        <v>15.176924</v>
      </c>
      <c r="S19">
        <v>-0.82</v>
      </c>
      <c r="T19">
        <v>18.29786</v>
      </c>
    </row>
    <row r="20" spans="1:20">
      <c r="A20">
        <v>-0.79</v>
      </c>
      <c r="B20">
        <v>2.6131214</v>
      </c>
      <c r="C20">
        <v>-0.96</v>
      </c>
      <c r="D20">
        <v>-8.0504636</v>
      </c>
      <c r="E20">
        <v>-0.9399999999999999</v>
      </c>
      <c r="F20">
        <v>-0.4389546</v>
      </c>
      <c r="G20">
        <v>-0.92</v>
      </c>
      <c r="H20">
        <v>4.773499599999999</v>
      </c>
      <c r="I20">
        <v>-0.91</v>
      </c>
      <c r="J20">
        <v>5.2464132</v>
      </c>
      <c r="K20">
        <v>-0.89</v>
      </c>
      <c r="L20">
        <v>10.1008172</v>
      </c>
      <c r="M20">
        <v>-0.87</v>
      </c>
      <c r="N20">
        <v>9.925675600000002</v>
      </c>
      <c r="O20">
        <v>-0.85</v>
      </c>
      <c r="P20">
        <v>13.517248</v>
      </c>
      <c r="Q20">
        <v>-0.83</v>
      </c>
      <c r="R20">
        <v>17.921716</v>
      </c>
      <c r="S20">
        <v>-0.8100000000000001</v>
      </c>
      <c r="T20">
        <v>19.337752</v>
      </c>
    </row>
    <row r="21" spans="1:20">
      <c r="A21">
        <v>-0.78</v>
      </c>
      <c r="B21">
        <v>4.0876084</v>
      </c>
      <c r="C21">
        <v>-0.95</v>
      </c>
      <c r="D21">
        <v>-5.2722642</v>
      </c>
      <c r="E21">
        <v>-0.93</v>
      </c>
      <c r="F21">
        <v>0.1302428</v>
      </c>
      <c r="G21">
        <v>-0.91</v>
      </c>
      <c r="H21">
        <v>5.6113508</v>
      </c>
      <c r="I21">
        <v>-0.9</v>
      </c>
      <c r="J21">
        <v>6.1887062</v>
      </c>
      <c r="K21">
        <v>-0.88</v>
      </c>
      <c r="L21">
        <v>9.7164766</v>
      </c>
      <c r="M21">
        <v>-0.86</v>
      </c>
      <c r="N21">
        <v>12.883822</v>
      </c>
      <c r="O21">
        <v>-0.84</v>
      </c>
      <c r="P21">
        <v>14.277402</v>
      </c>
      <c r="Q21">
        <v>-0.82</v>
      </c>
      <c r="R21">
        <v>18.514064</v>
      </c>
      <c r="S21">
        <v>-0.8</v>
      </c>
      <c r="T21">
        <v>23.750412</v>
      </c>
    </row>
    <row r="22" spans="1:20">
      <c r="A22">
        <v>-0.77</v>
      </c>
      <c r="B22">
        <v>9.4594848</v>
      </c>
      <c r="C22">
        <v>-0.9399999999999999</v>
      </c>
      <c r="D22">
        <v>-2.1227072</v>
      </c>
      <c r="E22">
        <v>-0.92</v>
      </c>
      <c r="F22">
        <v>1.7038784</v>
      </c>
      <c r="G22">
        <v>-0.9</v>
      </c>
      <c r="H22">
        <v>6.1507044</v>
      </c>
      <c r="I22">
        <v>-0.89</v>
      </c>
      <c r="J22">
        <v>8.956956</v>
      </c>
      <c r="K22">
        <v>-0.87</v>
      </c>
      <c r="L22">
        <v>10.0046302</v>
      </c>
      <c r="M22">
        <v>-0.85</v>
      </c>
      <c r="N22">
        <v>13.630704</v>
      </c>
      <c r="O22">
        <v>-0.83</v>
      </c>
      <c r="P22">
        <v>16.77208</v>
      </c>
      <c r="Q22">
        <v>-0.8100000000000001</v>
      </c>
      <c r="R22">
        <v>19.577246</v>
      </c>
      <c r="S22">
        <v>-0.79</v>
      </c>
      <c r="T22">
        <v>24.796432</v>
      </c>
    </row>
    <row r="23" spans="1:20">
      <c r="A23">
        <v>-0.76</v>
      </c>
      <c r="B23">
        <v>13.851314</v>
      </c>
      <c r="C23">
        <v>-0.93</v>
      </c>
      <c r="D23">
        <v>-1.6225488</v>
      </c>
      <c r="E23">
        <v>-0.91</v>
      </c>
      <c r="F23">
        <v>5.2734858</v>
      </c>
      <c r="G23">
        <v>-0.89</v>
      </c>
      <c r="H23">
        <v>7.087252799999999</v>
      </c>
      <c r="I23">
        <v>-0.88</v>
      </c>
      <c r="J23">
        <v>10.59726</v>
      </c>
      <c r="K23">
        <v>-0.86</v>
      </c>
      <c r="L23">
        <v>11.000772</v>
      </c>
      <c r="M23">
        <v>-0.84</v>
      </c>
      <c r="N23">
        <v>13.920516</v>
      </c>
      <c r="O23">
        <v>-0.82</v>
      </c>
      <c r="P23">
        <v>19.862138</v>
      </c>
      <c r="Q23">
        <v>-0.8</v>
      </c>
      <c r="R23">
        <v>21.50951</v>
      </c>
      <c r="S23">
        <v>-0.78</v>
      </c>
      <c r="T23">
        <v>25.71113</v>
      </c>
    </row>
    <row r="24" spans="1:20">
      <c r="A24">
        <v>-0.75</v>
      </c>
      <c r="B24">
        <v>18.904978</v>
      </c>
      <c r="C24">
        <v>-0.92</v>
      </c>
      <c r="D24">
        <v>-1.4003058</v>
      </c>
      <c r="E24">
        <v>-0.9</v>
      </c>
      <c r="F24">
        <v>5.8932964</v>
      </c>
      <c r="G24">
        <v>-0.88</v>
      </c>
      <c r="H24">
        <v>10.6627192</v>
      </c>
      <c r="I24">
        <v>-0.87</v>
      </c>
      <c r="J24">
        <v>10.679054</v>
      </c>
      <c r="K24">
        <v>-0.85</v>
      </c>
      <c r="L24">
        <v>14.852444</v>
      </c>
      <c r="M24">
        <v>-0.83</v>
      </c>
      <c r="N24">
        <v>15.512416</v>
      </c>
      <c r="O24">
        <v>-0.8100000000000001</v>
      </c>
      <c r="P24">
        <v>20.434028</v>
      </c>
      <c r="Q24">
        <v>-0.79</v>
      </c>
      <c r="R24">
        <v>26.05223</v>
      </c>
      <c r="S24">
        <v>-0.77</v>
      </c>
      <c r="T24">
        <v>27.99556</v>
      </c>
    </row>
    <row r="25" spans="1:20">
      <c r="A25">
        <v>-0.74</v>
      </c>
      <c r="B25">
        <v>23.383608</v>
      </c>
      <c r="C25">
        <v>-0.91</v>
      </c>
      <c r="D25">
        <v>1.4089168</v>
      </c>
      <c r="E25">
        <v>-0.89</v>
      </c>
      <c r="F25">
        <v>6.622121</v>
      </c>
      <c r="G25">
        <v>-0.87</v>
      </c>
      <c r="H25">
        <v>11.20869</v>
      </c>
      <c r="I25">
        <v>-0.86</v>
      </c>
      <c r="J25">
        <v>11.227448</v>
      </c>
      <c r="K25">
        <v>-0.84</v>
      </c>
      <c r="L25">
        <v>14.995022</v>
      </c>
      <c r="M25">
        <v>-0.82</v>
      </c>
      <c r="N25">
        <v>18.942162</v>
      </c>
      <c r="O25">
        <v>-0.8</v>
      </c>
      <c r="P25">
        <v>21.080314</v>
      </c>
      <c r="Q25">
        <v>-0.78</v>
      </c>
      <c r="R25">
        <v>26.290626</v>
      </c>
      <c r="S25">
        <v>-0.76</v>
      </c>
      <c r="T25">
        <v>31.656566</v>
      </c>
    </row>
    <row r="26" spans="1:20">
      <c r="A26">
        <v>-0.73</v>
      </c>
      <c r="B26">
        <v>28.593296</v>
      </c>
      <c r="C26">
        <v>-0.9</v>
      </c>
      <c r="D26">
        <v>4.4757642</v>
      </c>
      <c r="E26">
        <v>-0.88</v>
      </c>
      <c r="F26">
        <v>7.1144488</v>
      </c>
      <c r="G26">
        <v>-0.86</v>
      </c>
      <c r="H26">
        <v>11.701502</v>
      </c>
      <c r="I26">
        <v>-0.85</v>
      </c>
      <c r="J26">
        <v>13.268312</v>
      </c>
      <c r="K26">
        <v>-0.83</v>
      </c>
      <c r="L26">
        <v>15.68017</v>
      </c>
      <c r="M26">
        <v>-0.8100000000000001</v>
      </c>
      <c r="N26">
        <v>20.968046</v>
      </c>
      <c r="O26">
        <v>-0.79</v>
      </c>
      <c r="P26">
        <v>23.991296</v>
      </c>
      <c r="Q26">
        <v>-0.77</v>
      </c>
      <c r="R26">
        <v>27.57809200000001</v>
      </c>
      <c r="S26">
        <v>-0.75</v>
      </c>
      <c r="T26">
        <v>32.111524</v>
      </c>
    </row>
    <row r="27" spans="1:20">
      <c r="A27">
        <v>-0.72</v>
      </c>
      <c r="B27">
        <v>34.168046</v>
      </c>
      <c r="C27">
        <v>-0.89</v>
      </c>
      <c r="D27">
        <v>5.257028800000001</v>
      </c>
      <c r="E27">
        <v>-0.87</v>
      </c>
      <c r="F27">
        <v>10.6641686</v>
      </c>
      <c r="G27">
        <v>-0.85</v>
      </c>
      <c r="H27">
        <v>12.026496</v>
      </c>
      <c r="I27">
        <v>-0.84</v>
      </c>
      <c r="J27">
        <v>15.712152</v>
      </c>
      <c r="K27">
        <v>-0.82</v>
      </c>
      <c r="L27">
        <v>17.251262</v>
      </c>
      <c r="M27">
        <v>-0.8</v>
      </c>
      <c r="N27">
        <v>22.419774</v>
      </c>
      <c r="O27">
        <v>-0.78</v>
      </c>
      <c r="P27">
        <v>27.327556</v>
      </c>
      <c r="Q27">
        <v>-0.76</v>
      </c>
      <c r="R27">
        <v>29.11492</v>
      </c>
      <c r="S27">
        <v>-0.74</v>
      </c>
      <c r="T27">
        <v>31.40555</v>
      </c>
    </row>
    <row r="28" spans="1:20">
      <c r="A28">
        <v>-0.71</v>
      </c>
      <c r="B28">
        <v>37.280936</v>
      </c>
      <c r="C28">
        <v>-0.88</v>
      </c>
      <c r="D28">
        <v>4.837846600000001</v>
      </c>
      <c r="E28">
        <v>-0.86</v>
      </c>
      <c r="F28">
        <v>11.668656</v>
      </c>
      <c r="G28">
        <v>-0.84</v>
      </c>
      <c r="H28">
        <v>15.16784</v>
      </c>
      <c r="I28">
        <v>-0.83</v>
      </c>
      <c r="J28">
        <v>15.958372</v>
      </c>
      <c r="K28">
        <v>-0.8100000000000001</v>
      </c>
      <c r="L28">
        <v>21.210878</v>
      </c>
      <c r="M28">
        <v>-0.79</v>
      </c>
      <c r="N28">
        <v>23.44683</v>
      </c>
      <c r="O28">
        <v>-0.77</v>
      </c>
      <c r="P28">
        <v>28.336504</v>
      </c>
      <c r="Q28">
        <v>-0.75</v>
      </c>
      <c r="R28">
        <v>32.259324</v>
      </c>
      <c r="S28">
        <v>-0.73</v>
      </c>
      <c r="T28">
        <v>31.95072</v>
      </c>
    </row>
    <row r="29" spans="1:20">
      <c r="A29">
        <v>-0.7</v>
      </c>
      <c r="B29">
        <v>40.057198</v>
      </c>
      <c r="C29">
        <v>-0.87</v>
      </c>
      <c r="D29">
        <v>6.5662586</v>
      </c>
      <c r="E29">
        <v>-0.85</v>
      </c>
      <c r="F29">
        <v>12.66306</v>
      </c>
      <c r="G29">
        <v>-0.83</v>
      </c>
      <c r="H29">
        <v>17.386674</v>
      </c>
      <c r="I29">
        <v>-0.82</v>
      </c>
      <c r="J29">
        <v>17.744982</v>
      </c>
      <c r="K29">
        <v>-0.8</v>
      </c>
      <c r="L29">
        <v>23.205566</v>
      </c>
      <c r="M29">
        <v>-0.78</v>
      </c>
      <c r="N29">
        <v>26.632812</v>
      </c>
      <c r="O29">
        <v>-0.76</v>
      </c>
      <c r="P29">
        <v>29.323774</v>
      </c>
      <c r="Q29">
        <v>-0.74</v>
      </c>
      <c r="R29">
        <v>33.16886</v>
      </c>
      <c r="S29">
        <v>-0.72</v>
      </c>
      <c r="T29">
        <v>33.326522</v>
      </c>
    </row>
    <row r="30" spans="1:20">
      <c r="A30">
        <v>-0.6899999999999999</v>
      </c>
      <c r="B30">
        <v>42.130588</v>
      </c>
      <c r="C30">
        <v>-0.86</v>
      </c>
      <c r="D30">
        <v>10.4124426</v>
      </c>
      <c r="E30">
        <v>-0.84</v>
      </c>
      <c r="F30">
        <v>12.9167</v>
      </c>
      <c r="G30">
        <v>-0.82</v>
      </c>
      <c r="H30">
        <v>18.125386</v>
      </c>
      <c r="I30">
        <v>-0.8100000000000001</v>
      </c>
      <c r="J30">
        <v>20.0272</v>
      </c>
      <c r="K30">
        <v>-0.79</v>
      </c>
      <c r="L30">
        <v>24.212804</v>
      </c>
      <c r="M30">
        <v>-0.77</v>
      </c>
      <c r="N30">
        <v>29.625066</v>
      </c>
      <c r="O30">
        <v>-0.75</v>
      </c>
      <c r="P30">
        <v>30.896938</v>
      </c>
      <c r="Q30">
        <v>-0.73</v>
      </c>
      <c r="R30">
        <v>32.238102</v>
      </c>
      <c r="S30">
        <v>-0.71</v>
      </c>
      <c r="T30">
        <v>34.269518</v>
      </c>
    </row>
    <row r="31" spans="1:20">
      <c r="A31">
        <v>-0.68</v>
      </c>
      <c r="B31">
        <v>40.75242</v>
      </c>
      <c r="C31">
        <v>-0.85</v>
      </c>
      <c r="D31">
        <v>11.279568</v>
      </c>
      <c r="E31">
        <v>-0.83</v>
      </c>
      <c r="F31">
        <v>15.778346</v>
      </c>
      <c r="G31">
        <v>-0.8100000000000001</v>
      </c>
      <c r="H31">
        <v>18.493068</v>
      </c>
      <c r="I31">
        <v>-0.8</v>
      </c>
      <c r="J31">
        <v>23.623796</v>
      </c>
      <c r="K31">
        <v>-0.78</v>
      </c>
      <c r="L31">
        <v>25.379914</v>
      </c>
      <c r="M31">
        <v>-0.76</v>
      </c>
      <c r="N31">
        <v>29.49828</v>
      </c>
      <c r="O31">
        <v>-0.74</v>
      </c>
      <c r="P31">
        <v>33.500656</v>
      </c>
      <c r="Q31">
        <v>-0.72</v>
      </c>
      <c r="R31">
        <v>32.146138</v>
      </c>
      <c r="S31">
        <v>-0.7</v>
      </c>
      <c r="T31">
        <v>32.600446</v>
      </c>
    </row>
    <row r="32" spans="1:20">
      <c r="A32">
        <v>-0.67</v>
      </c>
      <c r="B32">
        <v>35.917776</v>
      </c>
      <c r="C32">
        <v>-0.84</v>
      </c>
      <c r="D32">
        <v>11.929198</v>
      </c>
      <c r="E32">
        <v>-0.82</v>
      </c>
      <c r="F32">
        <v>18.380008</v>
      </c>
      <c r="G32">
        <v>-0.8</v>
      </c>
      <c r="H32">
        <v>21.88085</v>
      </c>
      <c r="I32">
        <v>-0.79</v>
      </c>
      <c r="J32">
        <v>24.553042</v>
      </c>
      <c r="K32">
        <v>-0.77</v>
      </c>
      <c r="L32">
        <v>29.57573</v>
      </c>
      <c r="M32">
        <v>-0.75</v>
      </c>
      <c r="N32">
        <v>30.258624</v>
      </c>
      <c r="O32">
        <v>-0.73</v>
      </c>
      <c r="P32">
        <v>32.985168</v>
      </c>
      <c r="Q32">
        <v>-0.71</v>
      </c>
      <c r="R32">
        <v>34.131884</v>
      </c>
      <c r="S32">
        <v>-0.6899999999999999</v>
      </c>
      <c r="T32">
        <v>32.7943</v>
      </c>
    </row>
    <row r="33" spans="1:20">
      <c r="A33">
        <v>-0.66</v>
      </c>
      <c r="B33">
        <v>30.408452</v>
      </c>
      <c r="C33">
        <v>-0.83</v>
      </c>
      <c r="D33">
        <v>13.501582</v>
      </c>
      <c r="E33">
        <v>-0.8100000000000001</v>
      </c>
      <c r="F33">
        <v>18.858346</v>
      </c>
      <c r="G33">
        <v>-0.79</v>
      </c>
      <c r="H33">
        <v>26.302956</v>
      </c>
      <c r="I33">
        <v>-0.78</v>
      </c>
      <c r="J33">
        <v>25.522046</v>
      </c>
      <c r="K33">
        <v>-0.76</v>
      </c>
      <c r="L33">
        <v>31.230134</v>
      </c>
      <c r="M33">
        <v>-0.74</v>
      </c>
      <c r="N33">
        <v>31.829356</v>
      </c>
      <c r="O33">
        <v>-0.72</v>
      </c>
      <c r="P33">
        <v>32.976052</v>
      </c>
      <c r="Q33">
        <v>-0.7</v>
      </c>
      <c r="R33">
        <v>34.393224</v>
      </c>
      <c r="S33">
        <v>-0.68</v>
      </c>
      <c r="T33">
        <v>34.165582</v>
      </c>
    </row>
    <row r="34" spans="1:20">
      <c r="A34">
        <v>-0.65</v>
      </c>
      <c r="B34">
        <v>25.749104</v>
      </c>
      <c r="C34">
        <v>-0.82</v>
      </c>
      <c r="D34">
        <v>17.215764</v>
      </c>
      <c r="E34">
        <v>-0.8</v>
      </c>
      <c r="F34">
        <v>20.379528</v>
      </c>
      <c r="G34">
        <v>-0.78</v>
      </c>
      <c r="H34">
        <v>27.439186</v>
      </c>
      <c r="I34">
        <v>-0.77</v>
      </c>
      <c r="J34">
        <v>28.194918</v>
      </c>
      <c r="K34">
        <v>-0.75</v>
      </c>
      <c r="L34">
        <v>31.117798</v>
      </c>
      <c r="M34">
        <v>-0.73</v>
      </c>
      <c r="N34">
        <v>34.03666</v>
      </c>
      <c r="O34">
        <v>-0.71</v>
      </c>
      <c r="P34">
        <v>33.058026</v>
      </c>
      <c r="Q34">
        <v>-0.6899999999999999</v>
      </c>
      <c r="R34">
        <v>32.76240199999999</v>
      </c>
      <c r="S34">
        <v>-0.67</v>
      </c>
      <c r="T34">
        <v>35.577532</v>
      </c>
    </row>
    <row r="35" spans="1:20">
      <c r="A35">
        <v>-0.64</v>
      </c>
      <c r="B35">
        <v>24.741202</v>
      </c>
      <c r="C35">
        <v>-0.8100000000000001</v>
      </c>
      <c r="D35">
        <v>19.531388</v>
      </c>
      <c r="E35">
        <v>-0.79</v>
      </c>
      <c r="F35">
        <v>25.335794</v>
      </c>
      <c r="G35">
        <v>-0.77</v>
      </c>
      <c r="H35">
        <v>28.792188</v>
      </c>
      <c r="I35">
        <v>-0.76</v>
      </c>
      <c r="J35">
        <v>32.430698</v>
      </c>
      <c r="K35">
        <v>-0.74</v>
      </c>
      <c r="L35">
        <v>30.587222</v>
      </c>
      <c r="M35">
        <v>-0.72</v>
      </c>
      <c r="N35">
        <v>34.067374</v>
      </c>
      <c r="O35">
        <v>-0.7</v>
      </c>
      <c r="P35">
        <v>34.869794</v>
      </c>
      <c r="Q35">
        <v>-0.68</v>
      </c>
      <c r="R35">
        <v>32.405862</v>
      </c>
      <c r="S35">
        <v>-0.66</v>
      </c>
      <c r="T35">
        <v>33.98197</v>
      </c>
    </row>
    <row r="36" spans="1:20">
      <c r="A36">
        <v>-0.63</v>
      </c>
      <c r="B36">
        <v>23.02053</v>
      </c>
      <c r="C36">
        <v>-0.8</v>
      </c>
      <c r="D36">
        <v>20.711308</v>
      </c>
      <c r="E36">
        <v>-0.78</v>
      </c>
      <c r="F36">
        <v>28.934186</v>
      </c>
      <c r="G36">
        <v>-0.76</v>
      </c>
      <c r="H36">
        <v>31.077326</v>
      </c>
      <c r="I36">
        <v>-0.75</v>
      </c>
      <c r="J36">
        <v>31.39290400000001</v>
      </c>
      <c r="K36">
        <v>-0.73</v>
      </c>
      <c r="L36">
        <v>33.073036</v>
      </c>
      <c r="M36">
        <v>-0.71</v>
      </c>
      <c r="N36">
        <v>32.802106</v>
      </c>
      <c r="O36">
        <v>-0.6899999999999999</v>
      </c>
      <c r="P36">
        <v>34.362994</v>
      </c>
      <c r="Q36">
        <v>-0.67</v>
      </c>
      <c r="R36">
        <v>35.118028</v>
      </c>
      <c r="S36">
        <v>-0.65</v>
      </c>
      <c r="T36">
        <v>33.817602</v>
      </c>
    </row>
    <row r="37" spans="1:20">
      <c r="A37">
        <v>-0.62</v>
      </c>
      <c r="B37">
        <v>20.433276</v>
      </c>
      <c r="C37">
        <v>-0.79</v>
      </c>
      <c r="D37">
        <v>23.035278</v>
      </c>
      <c r="E37">
        <v>-0.77</v>
      </c>
      <c r="F37">
        <v>30.1756</v>
      </c>
      <c r="G37">
        <v>-0.75</v>
      </c>
      <c r="H37">
        <v>32.476938</v>
      </c>
      <c r="I37">
        <v>-0.74</v>
      </c>
      <c r="J37">
        <v>31.92463</v>
      </c>
      <c r="K37">
        <v>-0.72</v>
      </c>
      <c r="L37">
        <v>34.89793</v>
      </c>
      <c r="M37">
        <v>-0.7</v>
      </c>
      <c r="N37">
        <v>33.300246</v>
      </c>
      <c r="O37">
        <v>-0.68</v>
      </c>
      <c r="P37">
        <v>33.276332</v>
      </c>
      <c r="Q37">
        <v>-0.66</v>
      </c>
      <c r="R37">
        <v>35.67799599999999</v>
      </c>
      <c r="S37">
        <v>-0.64</v>
      </c>
      <c r="T37">
        <v>34.71265</v>
      </c>
    </row>
    <row r="38" spans="1:20">
      <c r="A38">
        <v>-0.61</v>
      </c>
      <c r="B38">
        <v>20.704422</v>
      </c>
      <c r="C38">
        <v>-0.78</v>
      </c>
      <c r="D38">
        <v>27.732252</v>
      </c>
      <c r="E38">
        <v>-0.76</v>
      </c>
      <c r="F38">
        <v>31.448772</v>
      </c>
      <c r="G38">
        <v>-0.74</v>
      </c>
      <c r="H38">
        <v>33.25094</v>
      </c>
      <c r="I38">
        <v>-0.73</v>
      </c>
      <c r="J38">
        <v>32.400746</v>
      </c>
      <c r="K38">
        <v>-0.71</v>
      </c>
      <c r="L38">
        <v>33.894056</v>
      </c>
      <c r="M38">
        <v>-0.6899999999999999</v>
      </c>
      <c r="N38">
        <v>34.316144</v>
      </c>
      <c r="O38">
        <v>-0.67</v>
      </c>
      <c r="P38">
        <v>32.695092</v>
      </c>
      <c r="Q38">
        <v>-0.65</v>
      </c>
      <c r="R38">
        <v>34.512726</v>
      </c>
      <c r="S38">
        <v>-0.63</v>
      </c>
      <c r="T38">
        <v>36.519664</v>
      </c>
    </row>
    <row r="39" spans="1:20">
      <c r="A39">
        <v>-0.6</v>
      </c>
      <c r="B39">
        <v>23.059484</v>
      </c>
      <c r="C39">
        <v>-0.77</v>
      </c>
      <c r="D39">
        <v>31.395362</v>
      </c>
      <c r="E39">
        <v>-0.75</v>
      </c>
      <c r="F39">
        <v>32.844788</v>
      </c>
      <c r="G39">
        <v>-0.73</v>
      </c>
      <c r="H39">
        <v>33.203356</v>
      </c>
      <c r="I39">
        <v>-0.72</v>
      </c>
      <c r="J39">
        <v>34.670972</v>
      </c>
      <c r="K39">
        <v>-0.7</v>
      </c>
      <c r="L39">
        <v>32.842826</v>
      </c>
      <c r="M39">
        <v>-0.68</v>
      </c>
      <c r="N39">
        <v>34.10901800000001</v>
      </c>
      <c r="O39">
        <v>-0.66</v>
      </c>
      <c r="P39">
        <v>36.148202</v>
      </c>
      <c r="Q39">
        <v>-0.64</v>
      </c>
      <c r="R39">
        <v>33.972312</v>
      </c>
      <c r="S39">
        <v>-0.62</v>
      </c>
      <c r="T39">
        <v>35.136558</v>
      </c>
    </row>
    <row r="40" spans="1:20">
      <c r="A40">
        <v>-0.59</v>
      </c>
      <c r="B40">
        <v>22.700764</v>
      </c>
      <c r="C40">
        <v>-0.76</v>
      </c>
      <c r="D40">
        <v>32.423174</v>
      </c>
      <c r="E40">
        <v>-0.74</v>
      </c>
      <c r="F40">
        <v>35.83747200000001</v>
      </c>
      <c r="G40">
        <v>-0.72</v>
      </c>
      <c r="H40">
        <v>33.283652</v>
      </c>
      <c r="I40">
        <v>-0.71</v>
      </c>
      <c r="J40">
        <v>35.42314</v>
      </c>
      <c r="K40">
        <v>-0.6899999999999999</v>
      </c>
      <c r="L40">
        <v>33.80298000000001</v>
      </c>
      <c r="M40">
        <v>-0.67</v>
      </c>
      <c r="N40">
        <v>33.729466</v>
      </c>
      <c r="O40">
        <v>-0.65</v>
      </c>
      <c r="P40">
        <v>35.908414</v>
      </c>
      <c r="Q40">
        <v>-0.63</v>
      </c>
      <c r="R40">
        <v>35.469128</v>
      </c>
      <c r="S40">
        <v>-0.61</v>
      </c>
      <c r="T40">
        <v>34.841902</v>
      </c>
    </row>
    <row r="41" spans="1:20">
      <c r="A41">
        <v>-0.58</v>
      </c>
      <c r="B41">
        <v>22.226664</v>
      </c>
      <c r="C41">
        <v>-0.75</v>
      </c>
      <c r="D41">
        <v>32.679156</v>
      </c>
      <c r="E41">
        <v>-0.73</v>
      </c>
      <c r="F41">
        <v>34.92552</v>
      </c>
      <c r="G41">
        <v>-0.71</v>
      </c>
      <c r="H41">
        <v>36.339272</v>
      </c>
      <c r="I41">
        <v>-0.7</v>
      </c>
      <c r="J41">
        <v>34.533514</v>
      </c>
      <c r="K41">
        <v>-0.68</v>
      </c>
      <c r="L41">
        <v>35.390584</v>
      </c>
      <c r="M41">
        <v>-0.66</v>
      </c>
      <c r="N41">
        <v>33.58598600000001</v>
      </c>
      <c r="O41">
        <v>-0.64</v>
      </c>
      <c r="P41">
        <v>35.27887800000001</v>
      </c>
      <c r="Q41">
        <v>-0.62</v>
      </c>
      <c r="R41">
        <v>35.714382</v>
      </c>
      <c r="S41">
        <v>-0.6</v>
      </c>
      <c r="T41">
        <v>35.11686</v>
      </c>
    </row>
    <row r="42" spans="1:20">
      <c r="A42">
        <v>-0.57</v>
      </c>
      <c r="B42">
        <v>22.037632</v>
      </c>
      <c r="C42">
        <v>-0.74</v>
      </c>
      <c r="D42">
        <v>35.034304</v>
      </c>
      <c r="E42">
        <v>-0.72</v>
      </c>
      <c r="F42">
        <v>34.75692400000001</v>
      </c>
      <c r="G42">
        <v>-0.7</v>
      </c>
      <c r="H42">
        <v>35.271312</v>
      </c>
      <c r="I42">
        <v>-0.6899999999999999</v>
      </c>
      <c r="J42">
        <v>33.29691</v>
      </c>
      <c r="K42">
        <v>-0.67</v>
      </c>
      <c r="L42">
        <v>34.503452</v>
      </c>
      <c r="M42">
        <v>-0.65</v>
      </c>
      <c r="N42">
        <v>35.805678</v>
      </c>
      <c r="O42">
        <v>-0.63</v>
      </c>
      <c r="P42">
        <v>34.323526</v>
      </c>
      <c r="Q42">
        <v>-0.61</v>
      </c>
      <c r="R42">
        <v>35.507844</v>
      </c>
      <c r="S42">
        <v>-0.59</v>
      </c>
      <c r="T42">
        <v>37.421304</v>
      </c>
    </row>
    <row r="43" spans="1:20">
      <c r="A43">
        <v>-0.5600000000000001</v>
      </c>
      <c r="B43">
        <v>23.644868</v>
      </c>
      <c r="C43">
        <v>-0.73</v>
      </c>
      <c r="D43">
        <v>36.73626</v>
      </c>
      <c r="E43">
        <v>-0.71</v>
      </c>
      <c r="F43">
        <v>35.108654</v>
      </c>
      <c r="G43">
        <v>-0.6899999999999999</v>
      </c>
      <c r="H43">
        <v>34.009086</v>
      </c>
      <c r="I43">
        <v>-0.68</v>
      </c>
      <c r="J43">
        <v>35.181106</v>
      </c>
      <c r="K43">
        <v>-0.66</v>
      </c>
      <c r="L43">
        <v>33.37987800000001</v>
      </c>
      <c r="M43">
        <v>-0.64</v>
      </c>
      <c r="N43">
        <v>35.929376</v>
      </c>
      <c r="O43">
        <v>-0.62</v>
      </c>
      <c r="P43">
        <v>35.422044</v>
      </c>
      <c r="Q43">
        <v>-0.6</v>
      </c>
      <c r="R43">
        <v>35.224088</v>
      </c>
      <c r="S43">
        <v>-0.58</v>
      </c>
      <c r="T43">
        <v>36.700656</v>
      </c>
    </row>
    <row r="44" spans="1:20">
      <c r="A44">
        <v>-0.55</v>
      </c>
      <c r="B44">
        <v>24.595932</v>
      </c>
      <c r="C44">
        <v>-0.72</v>
      </c>
      <c r="D44">
        <v>36.548198</v>
      </c>
      <c r="E44">
        <v>-0.7</v>
      </c>
      <c r="F44">
        <v>37.812194</v>
      </c>
      <c r="G44">
        <v>-0.68</v>
      </c>
      <c r="H44">
        <v>34.407604</v>
      </c>
      <c r="I44">
        <v>-0.67</v>
      </c>
      <c r="J44">
        <v>35.75461</v>
      </c>
      <c r="K44">
        <v>-0.65</v>
      </c>
      <c r="L44">
        <v>34.492964</v>
      </c>
      <c r="M44">
        <v>-0.63</v>
      </c>
      <c r="N44">
        <v>34.990584</v>
      </c>
      <c r="O44">
        <v>-0.61</v>
      </c>
      <c r="P44">
        <v>36.237882</v>
      </c>
      <c r="Q44">
        <v>-0.59</v>
      </c>
      <c r="R44">
        <v>35.646114</v>
      </c>
      <c r="S44">
        <v>-0.57</v>
      </c>
      <c r="T44">
        <v>35.53181</v>
      </c>
    </row>
    <row r="45" spans="1:20">
      <c r="A45">
        <v>-0.54</v>
      </c>
      <c r="B45">
        <v>24.255642</v>
      </c>
      <c r="C45">
        <v>-0.71</v>
      </c>
      <c r="D45">
        <v>36.373966</v>
      </c>
      <c r="E45">
        <v>-0.6899999999999999</v>
      </c>
      <c r="F45">
        <v>36.471376</v>
      </c>
      <c r="G45">
        <v>-0.67</v>
      </c>
      <c r="H45">
        <v>36.984884</v>
      </c>
      <c r="I45">
        <v>-0.66</v>
      </c>
      <c r="J45">
        <v>35.15051</v>
      </c>
      <c r="K45">
        <v>-0.64</v>
      </c>
      <c r="L45">
        <v>37.438322</v>
      </c>
      <c r="M45">
        <v>-0.62</v>
      </c>
      <c r="N45">
        <v>34.096186</v>
      </c>
      <c r="O45">
        <v>-0.6</v>
      </c>
      <c r="P45">
        <v>35.665086</v>
      </c>
      <c r="Q45">
        <v>-0.58</v>
      </c>
      <c r="R45">
        <v>37.760912</v>
      </c>
      <c r="S45">
        <v>-0.5600000000000001</v>
      </c>
      <c r="T45">
        <v>35.671208</v>
      </c>
    </row>
    <row r="46" spans="1:20">
      <c r="A46">
        <v>-0.53</v>
      </c>
      <c r="B46">
        <v>24.200814</v>
      </c>
      <c r="C46">
        <v>-0.7</v>
      </c>
      <c r="D46">
        <v>37.250412</v>
      </c>
      <c r="E46">
        <v>-0.68</v>
      </c>
      <c r="F46">
        <v>36.614104</v>
      </c>
      <c r="G46">
        <v>-0.66</v>
      </c>
      <c r="H46">
        <v>36.846164</v>
      </c>
      <c r="I46">
        <v>-0.65</v>
      </c>
      <c r="J46">
        <v>34.927776</v>
      </c>
      <c r="K46">
        <v>-0.63</v>
      </c>
      <c r="L46">
        <v>35.717954</v>
      </c>
      <c r="M46">
        <v>-0.61</v>
      </c>
      <c r="N46">
        <v>37.126658</v>
      </c>
      <c r="O46">
        <v>-0.59</v>
      </c>
      <c r="P46">
        <v>34.62055400000001</v>
      </c>
      <c r="Q46">
        <v>-0.57</v>
      </c>
      <c r="R46">
        <v>37.015964</v>
      </c>
      <c r="S46">
        <v>-0.55</v>
      </c>
      <c r="T46">
        <v>37.735088</v>
      </c>
    </row>
    <row r="47" spans="1:20">
      <c r="A47">
        <v>-0.52</v>
      </c>
      <c r="B47">
        <v>26.790508</v>
      </c>
      <c r="C47">
        <v>-0.6899999999999999</v>
      </c>
      <c r="D47">
        <v>39.911672</v>
      </c>
      <c r="E47">
        <v>-0.67</v>
      </c>
      <c r="F47">
        <v>36.547586</v>
      </c>
      <c r="G47">
        <v>-0.65</v>
      </c>
      <c r="H47">
        <v>36.680518</v>
      </c>
      <c r="I47">
        <v>-0.64</v>
      </c>
      <c r="J47">
        <v>36.148384</v>
      </c>
      <c r="K47">
        <v>-0.62</v>
      </c>
      <c r="L47">
        <v>35.29016</v>
      </c>
      <c r="M47">
        <v>-0.6</v>
      </c>
      <c r="N47">
        <v>36.444588</v>
      </c>
      <c r="O47">
        <v>-0.58</v>
      </c>
      <c r="P47">
        <v>36.69864800000001</v>
      </c>
      <c r="Q47">
        <v>-0.5600000000000001</v>
      </c>
      <c r="R47">
        <v>35.960704</v>
      </c>
      <c r="S47">
        <v>-0.54</v>
      </c>
      <c r="T47">
        <v>37.879878</v>
      </c>
    </row>
    <row r="48" spans="1:20">
      <c r="A48">
        <v>-0.51</v>
      </c>
      <c r="B48">
        <v>28.498754</v>
      </c>
      <c r="C48">
        <v>-0.68</v>
      </c>
      <c r="D48">
        <v>38.912784</v>
      </c>
      <c r="E48">
        <v>-0.66</v>
      </c>
      <c r="F48">
        <v>38.64394</v>
      </c>
      <c r="G48">
        <v>-0.64</v>
      </c>
      <c r="H48">
        <v>36.2814</v>
      </c>
      <c r="I48">
        <v>-0.63</v>
      </c>
      <c r="J48">
        <v>37.768572</v>
      </c>
      <c r="K48">
        <v>-0.61</v>
      </c>
      <c r="L48">
        <v>34.798974</v>
      </c>
      <c r="M48">
        <v>-0.59</v>
      </c>
      <c r="N48">
        <v>35.199284</v>
      </c>
      <c r="O48">
        <v>-0.57</v>
      </c>
      <c r="P48">
        <v>37.917544</v>
      </c>
      <c r="Q48">
        <v>-0.55</v>
      </c>
      <c r="R48">
        <v>36.577914</v>
      </c>
      <c r="S48">
        <v>-0.53</v>
      </c>
      <c r="T48">
        <v>36.78508799999999</v>
      </c>
    </row>
    <row r="49" spans="1:20">
      <c r="A49">
        <v>-0.5</v>
      </c>
      <c r="B49">
        <v>25.727164</v>
      </c>
      <c r="C49">
        <v>-0.67</v>
      </c>
      <c r="D49">
        <v>37.89337</v>
      </c>
      <c r="E49">
        <v>-0.65</v>
      </c>
      <c r="F49">
        <v>38.711234</v>
      </c>
      <c r="G49">
        <v>-0.63</v>
      </c>
      <c r="H49">
        <v>38.439474</v>
      </c>
      <c r="I49">
        <v>-0.62</v>
      </c>
      <c r="J49">
        <v>36.447932</v>
      </c>
      <c r="K49">
        <v>-0.6</v>
      </c>
      <c r="L49">
        <v>37.600104</v>
      </c>
      <c r="M49">
        <v>-0.58</v>
      </c>
      <c r="N49">
        <v>35.631062</v>
      </c>
      <c r="O49">
        <v>-0.5600000000000001</v>
      </c>
      <c r="P49">
        <v>36.367194</v>
      </c>
      <c r="Q49">
        <v>-0.54</v>
      </c>
      <c r="R49">
        <v>38.491482</v>
      </c>
      <c r="S49">
        <v>-0.52</v>
      </c>
      <c r="T49">
        <v>37.055014</v>
      </c>
    </row>
    <row r="50" spans="1:20">
      <c r="A50">
        <v>-0.51</v>
      </c>
      <c r="B50">
        <v>21.23365</v>
      </c>
      <c r="C50">
        <v>-0.66</v>
      </c>
      <c r="D50">
        <v>38.893764</v>
      </c>
      <c r="E50">
        <v>-0.64</v>
      </c>
      <c r="F50">
        <v>38.402206</v>
      </c>
      <c r="G50">
        <v>-0.62</v>
      </c>
      <c r="H50">
        <v>38.440316</v>
      </c>
      <c r="I50">
        <v>-0.61</v>
      </c>
      <c r="J50">
        <v>36.083358</v>
      </c>
      <c r="K50">
        <v>-0.59</v>
      </c>
      <c r="L50">
        <v>36.40470000000001</v>
      </c>
      <c r="M50">
        <v>-0.57</v>
      </c>
      <c r="N50">
        <v>37.577456</v>
      </c>
      <c r="O50">
        <v>-0.55</v>
      </c>
      <c r="P50">
        <v>35.610306</v>
      </c>
      <c r="Q50">
        <v>-0.53</v>
      </c>
      <c r="R50">
        <v>38.163488</v>
      </c>
      <c r="S50">
        <v>-0.51</v>
      </c>
      <c r="T50">
        <v>39.639664</v>
      </c>
    </row>
    <row r="51" spans="1:20">
      <c r="A51">
        <v>-0.52</v>
      </c>
      <c r="B51">
        <v>19.52958</v>
      </c>
      <c r="C51">
        <v>-0.65</v>
      </c>
      <c r="D51">
        <v>42.00274</v>
      </c>
      <c r="E51">
        <v>-0.63</v>
      </c>
      <c r="F51">
        <v>38.26249</v>
      </c>
      <c r="G51">
        <v>-0.61</v>
      </c>
      <c r="H51">
        <v>37.346132</v>
      </c>
      <c r="I51">
        <v>-0.6</v>
      </c>
      <c r="J51">
        <v>36.792512</v>
      </c>
      <c r="K51">
        <v>-0.58</v>
      </c>
      <c r="L51">
        <v>36.352284</v>
      </c>
      <c r="M51">
        <v>-0.5600000000000001</v>
      </c>
      <c r="N51">
        <v>37.052316</v>
      </c>
      <c r="O51">
        <v>-0.54</v>
      </c>
      <c r="P51">
        <v>36.182528</v>
      </c>
      <c r="Q51">
        <v>-0.52</v>
      </c>
      <c r="R51">
        <v>37.221762</v>
      </c>
      <c r="S51">
        <v>-0.5</v>
      </c>
      <c r="T51">
        <v>37.466766</v>
      </c>
    </row>
    <row r="52" spans="1:20">
      <c r="A52">
        <v>-0.53</v>
      </c>
      <c r="B52">
        <v>16.324898</v>
      </c>
      <c r="C52">
        <v>-0.64</v>
      </c>
      <c r="D52">
        <v>41.92858</v>
      </c>
      <c r="E52">
        <v>-0.62</v>
      </c>
      <c r="F52">
        <v>40.845008</v>
      </c>
      <c r="G52">
        <v>-0.6</v>
      </c>
      <c r="H52">
        <v>37.106264</v>
      </c>
      <c r="I52">
        <v>-0.59</v>
      </c>
      <c r="J52">
        <v>38.19315</v>
      </c>
      <c r="K52">
        <v>-0.57</v>
      </c>
      <c r="L52">
        <v>35.744084</v>
      </c>
      <c r="M52">
        <v>-0.55</v>
      </c>
      <c r="N52">
        <v>36.645546</v>
      </c>
      <c r="O52">
        <v>-0.53</v>
      </c>
      <c r="P52">
        <v>38.250786</v>
      </c>
      <c r="Q52">
        <v>-0.51</v>
      </c>
      <c r="R52">
        <v>38.489586</v>
      </c>
      <c r="S52">
        <v>-0.51</v>
      </c>
      <c r="T52">
        <v>30.338094</v>
      </c>
    </row>
    <row r="53" spans="1:20">
      <c r="A53">
        <v>-0.54</v>
      </c>
      <c r="B53">
        <v>13.563526</v>
      </c>
      <c r="C53">
        <v>-0.63</v>
      </c>
      <c r="D53">
        <v>41.625236</v>
      </c>
      <c r="E53">
        <v>-0.61</v>
      </c>
      <c r="F53">
        <v>41.620846</v>
      </c>
      <c r="G53">
        <v>-0.59</v>
      </c>
      <c r="H53">
        <v>38.103368</v>
      </c>
      <c r="I53">
        <v>-0.58</v>
      </c>
      <c r="J53">
        <v>36.850708</v>
      </c>
      <c r="K53">
        <v>-0.5600000000000001</v>
      </c>
      <c r="L53">
        <v>38.452222</v>
      </c>
      <c r="M53">
        <v>-0.54</v>
      </c>
      <c r="N53">
        <v>37.117328</v>
      </c>
      <c r="O53">
        <v>-0.52</v>
      </c>
      <c r="P53">
        <v>38.376824</v>
      </c>
      <c r="Q53">
        <v>-0.5</v>
      </c>
      <c r="R53">
        <v>38.128798</v>
      </c>
      <c r="S53">
        <v>-0.52</v>
      </c>
      <c r="T53">
        <v>27.77392</v>
      </c>
    </row>
    <row r="54" spans="1:20">
      <c r="A54">
        <v>-0.55</v>
      </c>
      <c r="B54">
        <v>14.772876</v>
      </c>
      <c r="C54">
        <v>-0.62</v>
      </c>
      <c r="D54">
        <v>41.985714</v>
      </c>
      <c r="E54">
        <v>-0.6</v>
      </c>
      <c r="F54">
        <v>40.566188</v>
      </c>
      <c r="G54">
        <v>-0.58</v>
      </c>
      <c r="H54">
        <v>39.317448</v>
      </c>
      <c r="I54">
        <v>-0.57</v>
      </c>
      <c r="J54">
        <v>36.462576</v>
      </c>
      <c r="K54">
        <v>-0.55</v>
      </c>
      <c r="L54">
        <v>37.96319200000001</v>
      </c>
      <c r="M54">
        <v>-0.53</v>
      </c>
      <c r="N54">
        <v>37.63204</v>
      </c>
      <c r="O54">
        <v>-0.51</v>
      </c>
      <c r="P54">
        <v>37.177142</v>
      </c>
      <c r="Q54">
        <v>-0.51</v>
      </c>
      <c r="R54">
        <v>29.754818</v>
      </c>
      <c r="S54">
        <v>-0.53</v>
      </c>
      <c r="T54">
        <v>25.878908</v>
      </c>
    </row>
    <row r="55" spans="1:20">
      <c r="A55">
        <v>-0.5600000000000001</v>
      </c>
      <c r="B55">
        <v>13.38611</v>
      </c>
      <c r="C55">
        <v>-0.61</v>
      </c>
      <c r="D55">
        <v>44.977724</v>
      </c>
      <c r="E55">
        <v>-0.59</v>
      </c>
      <c r="F55">
        <v>40.195014</v>
      </c>
      <c r="G55">
        <v>-0.57</v>
      </c>
      <c r="H55">
        <v>37.918696</v>
      </c>
      <c r="I55">
        <v>-0.5600000000000001</v>
      </c>
      <c r="J55">
        <v>36.427436</v>
      </c>
      <c r="K55">
        <v>-0.54</v>
      </c>
      <c r="L55">
        <v>36.799602</v>
      </c>
      <c r="M55">
        <v>-0.52</v>
      </c>
      <c r="N55">
        <v>38.831002</v>
      </c>
      <c r="O55">
        <v>-0.5</v>
      </c>
      <c r="P55">
        <v>36.453808</v>
      </c>
      <c r="Q55">
        <v>-0.52</v>
      </c>
      <c r="R55">
        <v>27.150408</v>
      </c>
      <c r="S55">
        <v>-0.54</v>
      </c>
      <c r="T55">
        <v>22.630738</v>
      </c>
    </row>
    <row r="56" spans="1:20">
      <c r="A56">
        <v>-0.57</v>
      </c>
      <c r="B56">
        <v>12.405662</v>
      </c>
      <c r="C56">
        <v>-0.6</v>
      </c>
      <c r="D56">
        <v>45.94862</v>
      </c>
      <c r="E56">
        <v>-0.58</v>
      </c>
      <c r="F56">
        <v>41.765846</v>
      </c>
      <c r="G56">
        <v>-0.5600000000000001</v>
      </c>
      <c r="H56">
        <v>37.498292</v>
      </c>
      <c r="I56">
        <v>-0.55</v>
      </c>
      <c r="J56">
        <v>38.805244</v>
      </c>
      <c r="K56">
        <v>-0.53</v>
      </c>
      <c r="L56">
        <v>36.842668</v>
      </c>
      <c r="M56">
        <v>-0.51</v>
      </c>
      <c r="N56">
        <v>37.82842</v>
      </c>
      <c r="O56">
        <v>-0.51</v>
      </c>
      <c r="P56">
        <v>31.557886</v>
      </c>
      <c r="Q56">
        <v>-0.53</v>
      </c>
      <c r="R56">
        <v>25.963606</v>
      </c>
      <c r="S56">
        <v>-0.55</v>
      </c>
      <c r="T56">
        <v>20.399454</v>
      </c>
    </row>
    <row r="57" spans="1:20">
      <c r="A57">
        <v>-0.58</v>
      </c>
      <c r="B57">
        <v>9.525839999999999</v>
      </c>
      <c r="C57">
        <v>-0.59</v>
      </c>
      <c r="D57">
        <v>45.915418</v>
      </c>
      <c r="E57">
        <v>-0.57</v>
      </c>
      <c r="F57">
        <v>41.999104</v>
      </c>
      <c r="G57">
        <v>-0.55</v>
      </c>
      <c r="H57">
        <v>37.978674</v>
      </c>
      <c r="I57">
        <v>-0.54</v>
      </c>
      <c r="J57">
        <v>38.04893</v>
      </c>
      <c r="K57">
        <v>-0.52</v>
      </c>
      <c r="L57">
        <v>38.46515</v>
      </c>
      <c r="M57">
        <v>-0.5</v>
      </c>
      <c r="N57">
        <v>36.221904</v>
      </c>
      <c r="O57">
        <v>-0.52</v>
      </c>
      <c r="P57">
        <v>25.995764</v>
      </c>
      <c r="Q57">
        <v>-0.54</v>
      </c>
      <c r="R57">
        <v>24.18107</v>
      </c>
      <c r="S57">
        <v>-0.5600000000000001</v>
      </c>
      <c r="T57">
        <v>19.189994</v>
      </c>
    </row>
    <row r="58" spans="1:20">
      <c r="A58">
        <v>-0.59</v>
      </c>
      <c r="B58">
        <v>9.822301</v>
      </c>
      <c r="C58">
        <v>-0.58</v>
      </c>
      <c r="D58">
        <v>46.116246</v>
      </c>
      <c r="E58">
        <v>-0.5600000000000001</v>
      </c>
      <c r="F58">
        <v>40.970484</v>
      </c>
      <c r="G58">
        <v>-0.54</v>
      </c>
      <c r="H58">
        <v>40.268616</v>
      </c>
      <c r="I58">
        <v>-0.53</v>
      </c>
      <c r="J58">
        <v>37.803382</v>
      </c>
      <c r="K58">
        <v>-0.51</v>
      </c>
      <c r="L58">
        <v>39.070364</v>
      </c>
      <c r="M58">
        <v>-0.51</v>
      </c>
      <c r="N58">
        <v>31.285024</v>
      </c>
      <c r="O58">
        <v>-0.53</v>
      </c>
      <c r="P58">
        <v>24.672918</v>
      </c>
      <c r="Q58">
        <v>-0.55</v>
      </c>
      <c r="R58">
        <v>20.330824</v>
      </c>
      <c r="S58">
        <v>-0.57</v>
      </c>
      <c r="T58">
        <v>19.134694</v>
      </c>
    </row>
    <row r="59" spans="1:20">
      <c r="A59">
        <v>-0.6</v>
      </c>
      <c r="B59">
        <v>9.860208399999999</v>
      </c>
      <c r="C59">
        <v>-0.57</v>
      </c>
      <c r="D59">
        <v>48.481254</v>
      </c>
      <c r="E59">
        <v>-0.55</v>
      </c>
      <c r="F59">
        <v>40.365678</v>
      </c>
      <c r="G59">
        <v>-0.53</v>
      </c>
      <c r="H59">
        <v>38.645322</v>
      </c>
      <c r="I59">
        <v>-0.52</v>
      </c>
      <c r="J59">
        <v>37.986274</v>
      </c>
      <c r="K59">
        <v>-0.5</v>
      </c>
      <c r="L59">
        <v>36.634366</v>
      </c>
      <c r="M59">
        <v>-0.52</v>
      </c>
      <c r="N59">
        <v>27.980374</v>
      </c>
      <c r="O59">
        <v>-0.54</v>
      </c>
      <c r="P59">
        <v>23.607096</v>
      </c>
      <c r="Q59">
        <v>-0.5600000000000001</v>
      </c>
      <c r="R59">
        <v>18.794036</v>
      </c>
      <c r="S59">
        <v>-0.58</v>
      </c>
      <c r="T59">
        <v>17.486788</v>
      </c>
    </row>
    <row r="60" spans="1:20">
      <c r="A60">
        <v>-0.61</v>
      </c>
      <c r="B60">
        <v>8.9681634</v>
      </c>
      <c r="C60">
        <v>-0.5600000000000001</v>
      </c>
      <c r="D60">
        <v>48.84860999999999</v>
      </c>
      <c r="E60">
        <v>-0.54</v>
      </c>
      <c r="F60">
        <v>41.43469</v>
      </c>
      <c r="G60">
        <v>-0.52</v>
      </c>
      <c r="H60">
        <v>38.798024</v>
      </c>
      <c r="I60">
        <v>-0.51</v>
      </c>
      <c r="J60">
        <v>40.28873</v>
      </c>
      <c r="K60">
        <v>-0.51</v>
      </c>
      <c r="L60">
        <v>30.494786</v>
      </c>
      <c r="M60">
        <v>-0.53</v>
      </c>
      <c r="N60">
        <v>23.82214</v>
      </c>
      <c r="O60">
        <v>-0.55</v>
      </c>
      <c r="P60">
        <v>22.298406</v>
      </c>
      <c r="Q60">
        <v>-0.57</v>
      </c>
      <c r="R60">
        <v>18.587058</v>
      </c>
      <c r="S60">
        <v>-0.59</v>
      </c>
      <c r="T60">
        <v>14.980058</v>
      </c>
    </row>
    <row r="61" spans="1:20">
      <c r="A61">
        <v>-0.62</v>
      </c>
      <c r="B61">
        <v>5.7424034</v>
      </c>
      <c r="C61">
        <v>-0.55</v>
      </c>
      <c r="D61">
        <v>48.710454</v>
      </c>
      <c r="E61">
        <v>-0.53</v>
      </c>
      <c r="F61">
        <v>42.716464</v>
      </c>
      <c r="G61">
        <v>-0.51</v>
      </c>
      <c r="H61">
        <v>38.14272</v>
      </c>
      <c r="I61">
        <v>-0.5</v>
      </c>
      <c r="J61">
        <v>35.684428</v>
      </c>
      <c r="K61">
        <v>-0.52</v>
      </c>
      <c r="L61">
        <v>28.034426</v>
      </c>
      <c r="M61">
        <v>-0.54</v>
      </c>
      <c r="N61">
        <v>22.667842</v>
      </c>
      <c r="O61">
        <v>-0.5600000000000001</v>
      </c>
      <c r="P61">
        <v>18.967872</v>
      </c>
      <c r="Q61">
        <v>-0.58</v>
      </c>
      <c r="R61">
        <v>17.71596</v>
      </c>
      <c r="S61">
        <v>-0.6</v>
      </c>
      <c r="T61">
        <v>14.843106</v>
      </c>
    </row>
    <row r="62" spans="1:20">
      <c r="A62">
        <v>-0.63</v>
      </c>
      <c r="B62">
        <v>5.781605000000001</v>
      </c>
      <c r="C62">
        <v>-0.54</v>
      </c>
      <c r="D62">
        <v>48.142074</v>
      </c>
      <c r="E62">
        <v>-0.52</v>
      </c>
      <c r="F62">
        <v>40.96118</v>
      </c>
      <c r="G62">
        <v>-0.5</v>
      </c>
      <c r="H62">
        <v>37.32733399999999</v>
      </c>
      <c r="I62">
        <v>-0.51</v>
      </c>
      <c r="J62">
        <v>29.279038</v>
      </c>
      <c r="K62">
        <v>-0.53</v>
      </c>
      <c r="L62">
        <v>25.716222</v>
      </c>
      <c r="M62">
        <v>-0.55</v>
      </c>
      <c r="N62">
        <v>21.851674</v>
      </c>
      <c r="O62">
        <v>-0.57</v>
      </c>
      <c r="P62">
        <v>17.431536</v>
      </c>
      <c r="Q62">
        <v>-0.59</v>
      </c>
      <c r="R62">
        <v>15.00796</v>
      </c>
      <c r="S62">
        <v>-0.61</v>
      </c>
      <c r="T62">
        <v>14.613988</v>
      </c>
    </row>
    <row r="63" spans="1:20">
      <c r="A63">
        <v>-0.64</v>
      </c>
      <c r="B63">
        <v>5.5132742</v>
      </c>
      <c r="C63">
        <v>-0.53</v>
      </c>
      <c r="D63">
        <v>49.025494</v>
      </c>
      <c r="E63">
        <v>-0.51</v>
      </c>
      <c r="F63">
        <v>39.83108600000001</v>
      </c>
      <c r="G63">
        <v>-0.51</v>
      </c>
      <c r="H63">
        <v>29.055798</v>
      </c>
      <c r="I63">
        <v>-0.52</v>
      </c>
      <c r="J63">
        <v>27.420186</v>
      </c>
      <c r="K63">
        <v>-0.54</v>
      </c>
      <c r="L63">
        <v>21.615906</v>
      </c>
      <c r="M63">
        <v>-0.5600000000000001</v>
      </c>
      <c r="N63">
        <v>20.933672</v>
      </c>
      <c r="O63">
        <v>-0.58</v>
      </c>
      <c r="P63">
        <v>16.873046</v>
      </c>
      <c r="Q63">
        <v>-0.6</v>
      </c>
      <c r="R63">
        <v>13.472306</v>
      </c>
      <c r="S63">
        <v>-0.62</v>
      </c>
      <c r="T63">
        <v>12.90389</v>
      </c>
    </row>
    <row r="64" spans="1:20">
      <c r="A64">
        <v>-0.65</v>
      </c>
      <c r="B64">
        <v>5.089333399999999</v>
      </c>
      <c r="C64">
        <v>-0.52</v>
      </c>
      <c r="D64">
        <v>50.34125</v>
      </c>
      <c r="E64">
        <v>-0.5</v>
      </c>
      <c r="F64">
        <v>38.63245</v>
      </c>
      <c r="G64">
        <v>-0.52</v>
      </c>
      <c r="H64">
        <v>26.703382</v>
      </c>
      <c r="I64">
        <v>-0.53</v>
      </c>
      <c r="J64">
        <v>25.745142</v>
      </c>
      <c r="K64">
        <v>-0.55</v>
      </c>
      <c r="L64">
        <v>21.941914</v>
      </c>
      <c r="M64">
        <v>-0.57</v>
      </c>
      <c r="N64">
        <v>17.320206</v>
      </c>
      <c r="O64">
        <v>-0.59</v>
      </c>
      <c r="P64">
        <v>17.148404</v>
      </c>
      <c r="Q64">
        <v>-0.61</v>
      </c>
      <c r="R64">
        <v>13.738912</v>
      </c>
      <c r="S64">
        <v>-0.63</v>
      </c>
      <c r="T64">
        <v>10.3078322</v>
      </c>
    </row>
    <row r="65" spans="1:20">
      <c r="A65">
        <v>-0.66</v>
      </c>
      <c r="B65">
        <v>3.1267298</v>
      </c>
      <c r="C65">
        <v>-0.51</v>
      </c>
      <c r="D65">
        <v>47.639418</v>
      </c>
      <c r="E65">
        <v>-0.51</v>
      </c>
      <c r="F65">
        <v>32.320886</v>
      </c>
      <c r="G65">
        <v>-0.53</v>
      </c>
      <c r="H65">
        <v>26.01905</v>
      </c>
      <c r="I65">
        <v>-0.54</v>
      </c>
      <c r="J65">
        <v>22.27884</v>
      </c>
      <c r="K65">
        <v>-0.5600000000000001</v>
      </c>
      <c r="L65">
        <v>20.67576</v>
      </c>
      <c r="M65">
        <v>-0.58</v>
      </c>
      <c r="N65">
        <v>15.620698</v>
      </c>
      <c r="O65">
        <v>-0.6</v>
      </c>
      <c r="P65">
        <v>14.423194</v>
      </c>
      <c r="Q65">
        <v>-0.62</v>
      </c>
      <c r="R65">
        <v>13.163244</v>
      </c>
      <c r="S65">
        <v>-0.64</v>
      </c>
      <c r="T65">
        <v>10.886888</v>
      </c>
    </row>
    <row r="66" spans="1:20">
      <c r="A66">
        <v>-0.67</v>
      </c>
      <c r="B66">
        <v>2.2384304</v>
      </c>
      <c r="C66">
        <v>-0.5</v>
      </c>
      <c r="D66">
        <v>45.18187</v>
      </c>
      <c r="E66">
        <v>-0.52</v>
      </c>
      <c r="F66">
        <v>27.11218</v>
      </c>
      <c r="G66">
        <v>-0.54</v>
      </c>
      <c r="H66">
        <v>23.931344</v>
      </c>
      <c r="I66">
        <v>-0.55</v>
      </c>
      <c r="J66">
        <v>19.72738</v>
      </c>
      <c r="K66">
        <v>-0.57</v>
      </c>
      <c r="L66">
        <v>19.102268</v>
      </c>
      <c r="M66">
        <v>-0.59</v>
      </c>
      <c r="N66">
        <v>16.29079</v>
      </c>
      <c r="O66">
        <v>-0.61</v>
      </c>
      <c r="P66">
        <v>12.784528</v>
      </c>
      <c r="Q66">
        <v>-0.63</v>
      </c>
      <c r="R66">
        <v>11.7299422</v>
      </c>
      <c r="S66">
        <v>-0.65</v>
      </c>
      <c r="T66">
        <v>10.893216</v>
      </c>
    </row>
    <row r="67" spans="1:20">
      <c r="A67">
        <v>-0.68</v>
      </c>
      <c r="B67">
        <v>3.0777512</v>
      </c>
      <c r="C67">
        <v>-0.51</v>
      </c>
      <c r="D67">
        <v>37.698848</v>
      </c>
      <c r="E67">
        <v>-0.53</v>
      </c>
      <c r="F67">
        <v>25.13037</v>
      </c>
      <c r="G67">
        <v>-0.55</v>
      </c>
      <c r="H67">
        <v>20.224476</v>
      </c>
      <c r="I67">
        <v>-0.5600000000000001</v>
      </c>
      <c r="J67">
        <v>19.961026</v>
      </c>
      <c r="K67">
        <v>-0.58</v>
      </c>
      <c r="L67">
        <v>16.091374</v>
      </c>
      <c r="M67">
        <v>-0.6</v>
      </c>
      <c r="N67">
        <v>15.647878</v>
      </c>
      <c r="O67">
        <v>-0.62</v>
      </c>
      <c r="P67">
        <v>12.974006</v>
      </c>
      <c r="Q67">
        <v>-0.64</v>
      </c>
      <c r="R67">
        <v>9.265331800000002</v>
      </c>
      <c r="S67">
        <v>-0.66</v>
      </c>
      <c r="T67">
        <v>9.6787644</v>
      </c>
    </row>
    <row r="68" spans="1:20">
      <c r="A68">
        <v>-0.6899999999999999</v>
      </c>
      <c r="B68">
        <v>2.9611192</v>
      </c>
      <c r="C68">
        <v>-0.52</v>
      </c>
      <c r="D68">
        <v>32.376606</v>
      </c>
      <c r="E68">
        <v>-0.54</v>
      </c>
      <c r="F68">
        <v>24.053268</v>
      </c>
      <c r="G68">
        <v>-0.5600000000000001</v>
      </c>
      <c r="H68">
        <v>18.938606</v>
      </c>
      <c r="I68">
        <v>-0.57</v>
      </c>
      <c r="J68">
        <v>18.478166</v>
      </c>
      <c r="K68">
        <v>-0.59</v>
      </c>
      <c r="L68">
        <v>15.062074</v>
      </c>
      <c r="M68">
        <v>-0.61</v>
      </c>
      <c r="N68">
        <v>12.867506</v>
      </c>
      <c r="O68">
        <v>-0.63</v>
      </c>
      <c r="P68">
        <v>13.243088</v>
      </c>
      <c r="Q68">
        <v>-0.65</v>
      </c>
      <c r="R68">
        <v>9.6390004</v>
      </c>
      <c r="S68">
        <v>-0.67</v>
      </c>
      <c r="T68">
        <v>7.245628200000001</v>
      </c>
    </row>
    <row r="69" spans="1:20">
      <c r="A69">
        <v>-0.7</v>
      </c>
      <c r="B69">
        <v>-0.1896038</v>
      </c>
      <c r="C69">
        <v>-0.53</v>
      </c>
      <c r="D69">
        <v>26.966286</v>
      </c>
      <c r="E69">
        <v>-0.55</v>
      </c>
      <c r="F69">
        <v>22.175028</v>
      </c>
      <c r="G69">
        <v>-0.57</v>
      </c>
      <c r="H69">
        <v>18.722864</v>
      </c>
      <c r="I69">
        <v>-0.58</v>
      </c>
      <c r="J69">
        <v>16.589246</v>
      </c>
      <c r="K69">
        <v>-0.6</v>
      </c>
      <c r="L69">
        <v>15.792798</v>
      </c>
      <c r="M69">
        <v>-0.62</v>
      </c>
      <c r="N69">
        <v>11.79781</v>
      </c>
      <c r="O69">
        <v>-0.64</v>
      </c>
      <c r="P69">
        <v>9.912694999999999</v>
      </c>
      <c r="Q69">
        <v>-0.66</v>
      </c>
      <c r="R69">
        <v>9.521175199999998</v>
      </c>
      <c r="S69">
        <v>-0.68</v>
      </c>
      <c r="T69">
        <v>6.3560396</v>
      </c>
    </row>
    <row r="70" spans="1:20">
      <c r="A70">
        <v>-0.71</v>
      </c>
      <c r="B70">
        <v>-1.0784366</v>
      </c>
      <c r="C70">
        <v>-0.54</v>
      </c>
      <c r="D70">
        <v>25.179652</v>
      </c>
      <c r="E70">
        <v>-0.5600000000000001</v>
      </c>
      <c r="F70">
        <v>19.457486</v>
      </c>
      <c r="G70">
        <v>-0.58</v>
      </c>
      <c r="H70">
        <v>17.614162</v>
      </c>
      <c r="I70">
        <v>-0.59</v>
      </c>
      <c r="J70">
        <v>14.344688</v>
      </c>
      <c r="K70">
        <v>-0.61</v>
      </c>
      <c r="L70">
        <v>14.073756</v>
      </c>
      <c r="M70">
        <v>-0.63</v>
      </c>
      <c r="N70">
        <v>12.120024</v>
      </c>
      <c r="O70">
        <v>-0.65</v>
      </c>
      <c r="P70">
        <v>9.185792000000001</v>
      </c>
      <c r="Q70">
        <v>-0.67</v>
      </c>
      <c r="R70">
        <v>8.9006916</v>
      </c>
      <c r="S70">
        <v>-0.6899999999999999</v>
      </c>
      <c r="T70">
        <v>7.739306600000001</v>
      </c>
    </row>
    <row r="71" spans="1:20">
      <c r="A71">
        <v>-0.72</v>
      </c>
      <c r="B71">
        <v>-0.589488</v>
      </c>
      <c r="C71">
        <v>-0.55</v>
      </c>
      <c r="D71">
        <v>23.775122</v>
      </c>
      <c r="E71">
        <v>-0.57</v>
      </c>
      <c r="F71">
        <v>18.449506</v>
      </c>
      <c r="G71">
        <v>-0.59</v>
      </c>
      <c r="H71">
        <v>15.316192</v>
      </c>
      <c r="I71">
        <v>-0.6</v>
      </c>
      <c r="J71">
        <v>15.029938</v>
      </c>
      <c r="K71">
        <v>-0.62</v>
      </c>
      <c r="L71">
        <v>11.1613212</v>
      </c>
      <c r="M71">
        <v>-0.64</v>
      </c>
      <c r="N71">
        <v>11.46471</v>
      </c>
      <c r="O71">
        <v>-0.66</v>
      </c>
      <c r="P71">
        <v>8.934082399999999</v>
      </c>
      <c r="Q71">
        <v>-0.68</v>
      </c>
      <c r="R71">
        <v>6.254534</v>
      </c>
      <c r="S71">
        <v>-0.7</v>
      </c>
      <c r="T71">
        <v>6.9702496</v>
      </c>
    </row>
    <row r="72" spans="1:20">
      <c r="A72">
        <v>-0.73</v>
      </c>
      <c r="B72">
        <v>0.2282612</v>
      </c>
      <c r="C72">
        <v>-0.5600000000000001</v>
      </c>
      <c r="D72">
        <v>21.587242</v>
      </c>
      <c r="E72">
        <v>-0.58</v>
      </c>
      <c r="F72">
        <v>17.426514</v>
      </c>
      <c r="G72">
        <v>-0.6</v>
      </c>
      <c r="H72">
        <v>13.242552</v>
      </c>
      <c r="I72">
        <v>-0.61</v>
      </c>
      <c r="J72">
        <v>14.086028</v>
      </c>
      <c r="K72">
        <v>-0.63</v>
      </c>
      <c r="L72">
        <v>11.2786554</v>
      </c>
      <c r="M72">
        <v>-0.65</v>
      </c>
      <c r="N72">
        <v>9.398534399999999</v>
      </c>
      <c r="O72">
        <v>-0.67</v>
      </c>
      <c r="P72">
        <v>9.005966599999999</v>
      </c>
      <c r="Q72">
        <v>-0.6899999999999999</v>
      </c>
      <c r="R72">
        <v>6.6556258</v>
      </c>
      <c r="S72">
        <v>-0.71</v>
      </c>
      <c r="T72">
        <v>4.2829284</v>
      </c>
    </row>
    <row r="73" spans="1:20">
      <c r="A73">
        <v>-0.74</v>
      </c>
      <c r="B73">
        <v>-2.709274</v>
      </c>
      <c r="C73">
        <v>-0.57</v>
      </c>
      <c r="D73">
        <v>17.871468</v>
      </c>
      <c r="E73">
        <v>-0.59</v>
      </c>
      <c r="F73">
        <v>16.594778</v>
      </c>
      <c r="G73">
        <v>-0.61</v>
      </c>
      <c r="H73">
        <v>13.587288</v>
      </c>
      <c r="I73">
        <v>-0.62</v>
      </c>
      <c r="J73">
        <v>12.725062</v>
      </c>
      <c r="K73">
        <v>-0.64</v>
      </c>
      <c r="L73">
        <v>11.837252</v>
      </c>
      <c r="M73">
        <v>-0.66</v>
      </c>
      <c r="N73">
        <v>8.250878</v>
      </c>
      <c r="O73">
        <v>-0.68</v>
      </c>
      <c r="P73">
        <v>7.727216400000001</v>
      </c>
      <c r="Q73">
        <v>-0.7</v>
      </c>
      <c r="R73">
        <v>6.7647904</v>
      </c>
      <c r="S73">
        <v>-0.72</v>
      </c>
      <c r="T73">
        <v>3.1814162</v>
      </c>
    </row>
    <row r="74" spans="1:20">
      <c r="A74">
        <v>-0.75</v>
      </c>
      <c r="B74">
        <v>-2.2082486</v>
      </c>
      <c r="C74">
        <v>-0.58</v>
      </c>
      <c r="D74">
        <v>17.31499</v>
      </c>
      <c r="E74">
        <v>-0.6</v>
      </c>
      <c r="F74">
        <v>13.294076</v>
      </c>
      <c r="G74">
        <v>-0.62</v>
      </c>
      <c r="H74">
        <v>13.26648</v>
      </c>
      <c r="I74">
        <v>-0.63</v>
      </c>
      <c r="J74">
        <v>10.0350386</v>
      </c>
      <c r="K74">
        <v>-0.65</v>
      </c>
      <c r="L74">
        <v>10.440303</v>
      </c>
      <c r="M74">
        <v>-0.67</v>
      </c>
      <c r="N74">
        <v>8.4456714</v>
      </c>
      <c r="O74">
        <v>-0.6899999999999999</v>
      </c>
      <c r="P74">
        <v>5.6619734</v>
      </c>
      <c r="Q74">
        <v>-0.71</v>
      </c>
      <c r="R74">
        <v>6.0337068</v>
      </c>
      <c r="S74">
        <v>-0.73</v>
      </c>
      <c r="T74">
        <v>4.535957999999999</v>
      </c>
    </row>
    <row r="75" spans="1:20">
      <c r="A75">
        <v>-0.76</v>
      </c>
      <c r="B75">
        <v>-2.6510764</v>
      </c>
      <c r="C75">
        <v>-0.59</v>
      </c>
      <c r="D75">
        <v>17.09862</v>
      </c>
      <c r="E75">
        <v>-0.61</v>
      </c>
      <c r="F75">
        <v>11.90508</v>
      </c>
      <c r="G75">
        <v>-0.63</v>
      </c>
      <c r="H75">
        <v>11.0516314</v>
      </c>
      <c r="I75">
        <v>-0.64</v>
      </c>
      <c r="J75">
        <v>10.842094</v>
      </c>
      <c r="K75">
        <v>-0.66</v>
      </c>
      <c r="L75">
        <v>8.2322986</v>
      </c>
      <c r="M75">
        <v>-0.68</v>
      </c>
      <c r="N75">
        <v>8.746692399999999</v>
      </c>
      <c r="O75">
        <v>-0.7</v>
      </c>
      <c r="P75">
        <v>6.12807</v>
      </c>
      <c r="Q75">
        <v>-0.72</v>
      </c>
      <c r="R75">
        <v>2.0644302</v>
      </c>
      <c r="S75">
        <v>-0.74</v>
      </c>
      <c r="T75">
        <v>4.0834712</v>
      </c>
    </row>
    <row r="76" spans="1:20">
      <c r="A76">
        <v>-0.77</v>
      </c>
      <c r="B76">
        <v>-2.402836</v>
      </c>
      <c r="C76">
        <v>-0.6</v>
      </c>
      <c r="D76">
        <v>15.362566</v>
      </c>
      <c r="E76">
        <v>-0.62</v>
      </c>
      <c r="F76">
        <v>12.543088</v>
      </c>
      <c r="G76">
        <v>-0.64</v>
      </c>
      <c r="H76">
        <v>9.402065</v>
      </c>
      <c r="I76">
        <v>-0.65</v>
      </c>
      <c r="J76">
        <v>10.371182</v>
      </c>
      <c r="K76">
        <v>-0.67</v>
      </c>
      <c r="L76">
        <v>7.6308044</v>
      </c>
      <c r="M76">
        <v>-0.6899999999999999</v>
      </c>
      <c r="N76">
        <v>6.8058176</v>
      </c>
      <c r="O76">
        <v>-0.71</v>
      </c>
      <c r="P76">
        <v>6.3715132</v>
      </c>
      <c r="Q76">
        <v>-0.73</v>
      </c>
      <c r="R76">
        <v>3.147462</v>
      </c>
      <c r="S76">
        <v>-0.75</v>
      </c>
      <c r="T76">
        <v>2.9696164</v>
      </c>
    </row>
    <row r="77" spans="1:20">
      <c r="A77">
        <v>-0.78</v>
      </c>
      <c r="B77">
        <v>-4.859443799999999</v>
      </c>
      <c r="C77">
        <v>-0.61</v>
      </c>
      <c r="D77">
        <v>12.13776</v>
      </c>
      <c r="E77">
        <v>-0.63</v>
      </c>
      <c r="F77">
        <v>12.902666</v>
      </c>
      <c r="G77">
        <v>-0.65</v>
      </c>
      <c r="H77">
        <v>9.1580596</v>
      </c>
      <c r="I77">
        <v>-0.66</v>
      </c>
      <c r="J77">
        <v>9.5869678</v>
      </c>
      <c r="K77">
        <v>-0.68</v>
      </c>
      <c r="L77">
        <v>7.7611998</v>
      </c>
      <c r="M77">
        <v>-0.7</v>
      </c>
      <c r="N77">
        <v>5.5262884</v>
      </c>
      <c r="O77">
        <v>-0.72</v>
      </c>
      <c r="P77">
        <v>5.4025764</v>
      </c>
      <c r="Q77">
        <v>-0.74</v>
      </c>
      <c r="R77">
        <v>4.5075706</v>
      </c>
      <c r="S77">
        <v>-0.76</v>
      </c>
      <c r="T77">
        <v>1.244114</v>
      </c>
    </row>
    <row r="78" spans="1:20">
      <c r="A78">
        <v>-0.79</v>
      </c>
      <c r="B78">
        <v>-6.75665</v>
      </c>
      <c r="C78">
        <v>-0.62</v>
      </c>
      <c r="D78">
        <v>11.410802</v>
      </c>
      <c r="E78">
        <v>-0.64</v>
      </c>
      <c r="F78">
        <v>10.1389962</v>
      </c>
      <c r="G78">
        <v>-0.66</v>
      </c>
      <c r="H78">
        <v>10.1671696</v>
      </c>
      <c r="I78">
        <v>-0.67</v>
      </c>
      <c r="J78">
        <v>6.1174972</v>
      </c>
      <c r="K78">
        <v>-0.6899999999999999</v>
      </c>
      <c r="L78">
        <v>8.363138600000001</v>
      </c>
      <c r="M78">
        <v>-0.71</v>
      </c>
      <c r="N78">
        <v>5.4463518</v>
      </c>
      <c r="O78">
        <v>-0.73</v>
      </c>
      <c r="P78">
        <v>1.7650922</v>
      </c>
      <c r="Q78">
        <v>-0.75</v>
      </c>
      <c r="R78">
        <v>4.3429516</v>
      </c>
      <c r="S78">
        <v>-0.77</v>
      </c>
      <c r="T78">
        <v>1.6679526</v>
      </c>
    </row>
    <row r="79" spans="1:20">
      <c r="A79">
        <v>-0.8</v>
      </c>
      <c r="B79">
        <v>-6.103986000000001</v>
      </c>
      <c r="C79">
        <v>-0.63</v>
      </c>
      <c r="D79">
        <v>11.977508</v>
      </c>
      <c r="E79">
        <v>-0.65</v>
      </c>
      <c r="F79">
        <v>8.2965544</v>
      </c>
      <c r="G79">
        <v>-0.67</v>
      </c>
      <c r="H79">
        <v>8.4052396</v>
      </c>
      <c r="I79">
        <v>-0.68</v>
      </c>
      <c r="J79">
        <v>6.7091558</v>
      </c>
      <c r="K79">
        <v>-0.7</v>
      </c>
      <c r="L79">
        <v>5.9218184</v>
      </c>
      <c r="M79">
        <v>-0.72</v>
      </c>
      <c r="N79">
        <v>6.1018914</v>
      </c>
      <c r="O79">
        <v>-0.74</v>
      </c>
      <c r="P79">
        <v>2.378613</v>
      </c>
      <c r="Q79">
        <v>-0.76</v>
      </c>
      <c r="R79">
        <v>0.5885874</v>
      </c>
      <c r="S79">
        <v>-0.78</v>
      </c>
      <c r="T79">
        <v>1.7725438</v>
      </c>
    </row>
    <row r="80" spans="1:20">
      <c r="A80">
        <v>-0.8100000000000001</v>
      </c>
      <c r="B80">
        <v>-5.8575032</v>
      </c>
      <c r="C80">
        <v>-0.64</v>
      </c>
      <c r="D80">
        <v>10.942652</v>
      </c>
      <c r="E80">
        <v>-0.66</v>
      </c>
      <c r="F80">
        <v>9.047786800000001</v>
      </c>
      <c r="G80">
        <v>-0.68</v>
      </c>
      <c r="H80">
        <v>5.5733376</v>
      </c>
      <c r="I80">
        <v>-0.6899999999999999</v>
      </c>
      <c r="J80">
        <v>7.2618986</v>
      </c>
      <c r="K80">
        <v>-0.71</v>
      </c>
      <c r="L80">
        <v>4.7872766</v>
      </c>
      <c r="M80">
        <v>-0.73</v>
      </c>
      <c r="N80">
        <v>4.3895944</v>
      </c>
      <c r="O80">
        <v>-0.75</v>
      </c>
      <c r="P80">
        <v>3.2674724</v>
      </c>
      <c r="Q80">
        <v>-0.77</v>
      </c>
      <c r="R80">
        <v>1.2335078</v>
      </c>
      <c r="S80">
        <v>-0.79</v>
      </c>
      <c r="T80">
        <v>0.008262599999999986</v>
      </c>
    </row>
    <row r="81" spans="1:20">
      <c r="A81">
        <v>-0.82</v>
      </c>
      <c r="B81">
        <v>-6.782560399999999</v>
      </c>
      <c r="C81">
        <v>-0.65</v>
      </c>
      <c r="D81">
        <v>8.439906199999999</v>
      </c>
      <c r="E81">
        <v>-0.67</v>
      </c>
      <c r="F81">
        <v>8.7891814</v>
      </c>
      <c r="G81">
        <v>-0.6899999999999999</v>
      </c>
      <c r="H81">
        <v>5.978779</v>
      </c>
      <c r="I81">
        <v>-0.7</v>
      </c>
      <c r="J81">
        <v>6.8850224</v>
      </c>
      <c r="K81">
        <v>-0.72</v>
      </c>
      <c r="L81">
        <v>4.9921948</v>
      </c>
      <c r="M81">
        <v>-0.74</v>
      </c>
      <c r="N81">
        <v>1.5544778</v>
      </c>
      <c r="O81">
        <v>-0.76</v>
      </c>
      <c r="P81">
        <v>3.0923616</v>
      </c>
      <c r="Q81">
        <v>-0.78</v>
      </c>
      <c r="R81">
        <v>1.3614486</v>
      </c>
      <c r="S81">
        <v>-0.8</v>
      </c>
      <c r="T81">
        <v>-2.3409394</v>
      </c>
    </row>
    <row r="82" spans="1:20">
      <c r="A82">
        <v>-0.83</v>
      </c>
      <c r="B82">
        <v>-9.8686366</v>
      </c>
      <c r="C82">
        <v>-0.66</v>
      </c>
      <c r="D82">
        <v>7.916472399999999</v>
      </c>
      <c r="E82">
        <v>-0.68</v>
      </c>
      <c r="F82">
        <v>6.6939716</v>
      </c>
      <c r="G82">
        <v>-0.7</v>
      </c>
      <c r="H82">
        <v>5.891086</v>
      </c>
      <c r="I82">
        <v>-0.71</v>
      </c>
      <c r="J82">
        <v>4.1319336</v>
      </c>
      <c r="K82">
        <v>-0.73</v>
      </c>
      <c r="L82">
        <v>5.3164752</v>
      </c>
      <c r="M82">
        <v>-0.75</v>
      </c>
      <c r="N82">
        <v>2.2116034</v>
      </c>
      <c r="O82">
        <v>-0.77</v>
      </c>
      <c r="P82">
        <v>0.175892</v>
      </c>
      <c r="Q82">
        <v>-0.79</v>
      </c>
      <c r="R82">
        <v>0.4566104</v>
      </c>
      <c r="S82">
        <v>-0.8100000000000001</v>
      </c>
      <c r="T82">
        <v>-2.5371006</v>
      </c>
    </row>
    <row r="83" spans="1:20">
      <c r="A83">
        <v>-0.84</v>
      </c>
      <c r="B83">
        <v>-9.5392668</v>
      </c>
      <c r="C83">
        <v>-0.67</v>
      </c>
      <c r="D83">
        <v>7.701103600000001</v>
      </c>
      <c r="E83">
        <v>-0.6899999999999999</v>
      </c>
      <c r="F83">
        <v>4.750016</v>
      </c>
      <c r="G83">
        <v>-0.71</v>
      </c>
      <c r="H83">
        <v>6.100166199999999</v>
      </c>
      <c r="I83">
        <v>-0.72</v>
      </c>
      <c r="J83">
        <v>3.7404508</v>
      </c>
      <c r="K83">
        <v>-0.74</v>
      </c>
      <c r="L83">
        <v>3.0277414</v>
      </c>
      <c r="M83">
        <v>-0.76</v>
      </c>
      <c r="N83">
        <v>3.1055202</v>
      </c>
      <c r="O83">
        <v>-0.78</v>
      </c>
      <c r="P83">
        <v>0.3302092</v>
      </c>
      <c r="Q83">
        <v>-0.8</v>
      </c>
      <c r="R83">
        <v>-1.4048916</v>
      </c>
      <c r="S83">
        <v>-0.82</v>
      </c>
      <c r="T83">
        <v>-2.426801</v>
      </c>
    </row>
    <row r="84" spans="1:20">
      <c r="A84">
        <v>-0.85</v>
      </c>
      <c r="B84">
        <v>-11.169564</v>
      </c>
      <c r="C84">
        <v>-0.68</v>
      </c>
      <c r="D84">
        <v>7.753495200000001</v>
      </c>
      <c r="E84">
        <v>-0.7</v>
      </c>
      <c r="F84">
        <v>5.2212022</v>
      </c>
      <c r="G84">
        <v>-0.72</v>
      </c>
      <c r="H84">
        <v>3.314581599999999</v>
      </c>
      <c r="I84">
        <v>-0.73</v>
      </c>
      <c r="J84">
        <v>4.0422394</v>
      </c>
      <c r="K84">
        <v>-0.75</v>
      </c>
      <c r="L84">
        <v>0.9379310000000001</v>
      </c>
      <c r="M84">
        <v>-0.77</v>
      </c>
      <c r="N84">
        <v>2.1956796</v>
      </c>
      <c r="O84">
        <v>-0.79</v>
      </c>
      <c r="P84">
        <v>1.042391</v>
      </c>
      <c r="Q84">
        <v>-0.8100000000000001</v>
      </c>
      <c r="R84">
        <v>-3.3291044</v>
      </c>
      <c r="S84">
        <v>-0.83</v>
      </c>
      <c r="T84">
        <v>-4.3484324</v>
      </c>
    </row>
    <row r="85" spans="1:20">
      <c r="A85">
        <v>-0.86</v>
      </c>
      <c r="B85">
        <v>-15.80343</v>
      </c>
      <c r="C85">
        <v>-0.6899999999999999</v>
      </c>
      <c r="D85">
        <v>4.6331758</v>
      </c>
      <c r="E85">
        <v>-0.71</v>
      </c>
      <c r="F85">
        <v>5.8565562</v>
      </c>
      <c r="G85">
        <v>-0.73</v>
      </c>
      <c r="H85">
        <v>4.2958228</v>
      </c>
      <c r="I85">
        <v>-0.74</v>
      </c>
      <c r="J85">
        <v>4.6223564</v>
      </c>
      <c r="K85">
        <v>-0.76</v>
      </c>
      <c r="L85">
        <v>1.469083</v>
      </c>
      <c r="M85">
        <v>-0.78</v>
      </c>
      <c r="N85">
        <v>-0.9021826000000001</v>
      </c>
      <c r="O85">
        <v>-0.8</v>
      </c>
      <c r="P85">
        <v>-0.34028</v>
      </c>
      <c r="Q85">
        <v>-0.82</v>
      </c>
      <c r="R85">
        <v>-3.248365</v>
      </c>
      <c r="S85">
        <v>-0.84</v>
      </c>
      <c r="T85">
        <v>-6.7181016</v>
      </c>
    </row>
    <row r="86" spans="1:20">
      <c r="A86">
        <v>-0.87</v>
      </c>
      <c r="B86">
        <v>-23.867884</v>
      </c>
      <c r="C86">
        <v>-0.7</v>
      </c>
      <c r="D86">
        <v>4.0376912</v>
      </c>
      <c r="E86">
        <v>-0.72</v>
      </c>
      <c r="F86">
        <v>4.540298200000001</v>
      </c>
      <c r="G86">
        <v>-0.74</v>
      </c>
      <c r="H86">
        <v>4.0283736</v>
      </c>
      <c r="I86">
        <v>-0.75</v>
      </c>
      <c r="J86">
        <v>1.7488932</v>
      </c>
      <c r="K86">
        <v>-0.77</v>
      </c>
      <c r="L86">
        <v>2.6970356</v>
      </c>
      <c r="M86">
        <v>-0.79</v>
      </c>
      <c r="N86">
        <v>-0.449657</v>
      </c>
      <c r="O86">
        <v>-0.8100000000000001</v>
      </c>
      <c r="P86">
        <v>-3.2891076</v>
      </c>
      <c r="Q86">
        <v>-0.83</v>
      </c>
      <c r="R86">
        <v>-3.2734038</v>
      </c>
      <c r="S86">
        <v>-0.85</v>
      </c>
      <c r="T86">
        <v>-6.998339199999999</v>
      </c>
    </row>
    <row r="87" spans="1:20">
      <c r="A87">
        <v>-0.88</v>
      </c>
      <c r="B87">
        <v>-29.073302</v>
      </c>
      <c r="C87">
        <v>-0.71</v>
      </c>
      <c r="D87">
        <v>4.980243799999999</v>
      </c>
      <c r="E87">
        <v>-0.73</v>
      </c>
      <c r="F87">
        <v>2.0447526</v>
      </c>
      <c r="G87">
        <v>-0.75</v>
      </c>
      <c r="H87">
        <v>3.6437548</v>
      </c>
      <c r="I87">
        <v>-0.76</v>
      </c>
      <c r="J87">
        <v>0.9014702</v>
      </c>
      <c r="K87">
        <v>-0.78</v>
      </c>
      <c r="L87">
        <v>1.7165734</v>
      </c>
      <c r="M87">
        <v>-0.8</v>
      </c>
      <c r="N87">
        <v>-0.1860446</v>
      </c>
      <c r="O87">
        <v>-0.82</v>
      </c>
      <c r="P87">
        <v>-4.054278800000001</v>
      </c>
      <c r="Q87">
        <v>-0.84</v>
      </c>
      <c r="R87">
        <v>-5.672354400000001</v>
      </c>
      <c r="S87">
        <v>-0.86</v>
      </c>
      <c r="T87">
        <v>-7.0414034</v>
      </c>
    </row>
    <row r="88" spans="1:20">
      <c r="A88">
        <v>-0.89</v>
      </c>
      <c r="B88">
        <v>-32.302842</v>
      </c>
      <c r="C88">
        <v>-0.72</v>
      </c>
      <c r="D88">
        <v>4.1083368</v>
      </c>
      <c r="E88">
        <v>-0.74</v>
      </c>
      <c r="F88">
        <v>2.6531278</v>
      </c>
      <c r="G88">
        <v>-0.76</v>
      </c>
      <c r="H88">
        <v>0.3936624</v>
      </c>
      <c r="I88">
        <v>-0.77</v>
      </c>
      <c r="J88">
        <v>1.6780424</v>
      </c>
      <c r="K88">
        <v>-0.79</v>
      </c>
      <c r="L88">
        <v>-1.7202462</v>
      </c>
      <c r="M88">
        <v>-0.8100000000000001</v>
      </c>
      <c r="N88">
        <v>-1.3385036</v>
      </c>
      <c r="O88">
        <v>-0.83</v>
      </c>
      <c r="P88">
        <v>-3.8817458</v>
      </c>
      <c r="Q88">
        <v>-0.85</v>
      </c>
      <c r="R88">
        <v>-7.7420882</v>
      </c>
      <c r="S88">
        <v>-0.87</v>
      </c>
      <c r="T88">
        <v>-8.1749054</v>
      </c>
    </row>
    <row r="89" spans="1:20">
      <c r="A89">
        <v>-0.9</v>
      </c>
      <c r="B89">
        <v>-35.121664</v>
      </c>
      <c r="C89">
        <v>-0.73</v>
      </c>
      <c r="D89">
        <v>2.873036</v>
      </c>
      <c r="E89">
        <v>-0.75</v>
      </c>
      <c r="F89">
        <v>3.704959</v>
      </c>
      <c r="G89">
        <v>-0.77</v>
      </c>
      <c r="H89">
        <v>-0.1166586</v>
      </c>
      <c r="I89">
        <v>-0.78</v>
      </c>
      <c r="J89">
        <v>1.2319204</v>
      </c>
      <c r="K89">
        <v>-0.8</v>
      </c>
      <c r="L89">
        <v>-1.178437</v>
      </c>
      <c r="M89">
        <v>-0.82</v>
      </c>
      <c r="N89">
        <v>-4.2615386</v>
      </c>
      <c r="O89">
        <v>-0.84</v>
      </c>
      <c r="P89">
        <v>-4.6646032</v>
      </c>
      <c r="Q89">
        <v>-0.86</v>
      </c>
      <c r="R89">
        <v>-7.7225594</v>
      </c>
      <c r="S89">
        <v>-0.88</v>
      </c>
      <c r="T89">
        <v>-11.257068</v>
      </c>
    </row>
    <row r="90" spans="1:20">
      <c r="A90">
        <v>-0.91</v>
      </c>
      <c r="B90">
        <v>-37.670148</v>
      </c>
      <c r="C90">
        <v>-0.74</v>
      </c>
      <c r="D90">
        <v>0.6784956</v>
      </c>
      <c r="E90">
        <v>-0.76</v>
      </c>
      <c r="F90">
        <v>2.387421</v>
      </c>
      <c r="G90">
        <v>-0.78</v>
      </c>
      <c r="H90">
        <v>0.7720496</v>
      </c>
      <c r="I90">
        <v>-0.79</v>
      </c>
      <c r="J90">
        <v>-0.8391612000000001</v>
      </c>
      <c r="K90">
        <v>-0.8100000000000001</v>
      </c>
      <c r="L90">
        <v>-0.1948266</v>
      </c>
      <c r="M90">
        <v>-0.83</v>
      </c>
      <c r="N90">
        <v>-4.871367</v>
      </c>
      <c r="O90">
        <v>-0.85</v>
      </c>
      <c r="P90">
        <v>-7.1428238</v>
      </c>
      <c r="Q90">
        <v>-0.87</v>
      </c>
      <c r="R90">
        <v>-8.184375800000002</v>
      </c>
      <c r="S90">
        <v>-0.89</v>
      </c>
      <c r="T90">
        <v>-11.116462</v>
      </c>
    </row>
    <row r="91" spans="1:20">
      <c r="A91">
        <v>-0.92</v>
      </c>
      <c r="B91">
        <v>-39.765622</v>
      </c>
      <c r="C91">
        <v>-0.75</v>
      </c>
      <c r="D91">
        <v>2.3080216</v>
      </c>
      <c r="E91">
        <v>-0.77</v>
      </c>
      <c r="F91">
        <v>-0.9311078</v>
      </c>
      <c r="G91">
        <v>-0.79</v>
      </c>
      <c r="H91">
        <v>0.8279148</v>
      </c>
      <c r="I91">
        <v>-0.8</v>
      </c>
      <c r="J91">
        <v>-2.2610352</v>
      </c>
      <c r="K91">
        <v>-0.82</v>
      </c>
      <c r="L91">
        <v>-2.779094</v>
      </c>
      <c r="M91">
        <v>-0.84</v>
      </c>
      <c r="N91">
        <v>-4.7254828</v>
      </c>
      <c r="O91">
        <v>-0.86</v>
      </c>
      <c r="P91">
        <v>-8.6641572</v>
      </c>
      <c r="Q91">
        <v>-0.88</v>
      </c>
      <c r="R91">
        <v>-9.210337800000001</v>
      </c>
      <c r="S91">
        <v>-0.9</v>
      </c>
      <c r="T91">
        <v>-11.402214</v>
      </c>
    </row>
    <row r="92" spans="1:20">
      <c r="A92">
        <v>-0.93</v>
      </c>
      <c r="B92">
        <v>-39.38139</v>
      </c>
      <c r="C92">
        <v>-0.76</v>
      </c>
      <c r="D92">
        <v>2.2585908</v>
      </c>
      <c r="E92">
        <v>-0.78</v>
      </c>
      <c r="F92">
        <v>-0.5358134</v>
      </c>
      <c r="G92">
        <v>-0.8</v>
      </c>
      <c r="H92">
        <v>-2.4008062</v>
      </c>
      <c r="I92">
        <v>-0.8100000000000001</v>
      </c>
      <c r="J92">
        <v>-1.979143</v>
      </c>
      <c r="K92">
        <v>-0.83</v>
      </c>
      <c r="L92">
        <v>-6.214429</v>
      </c>
      <c r="M92">
        <v>-0.85</v>
      </c>
      <c r="N92">
        <v>-5.621896599999999</v>
      </c>
      <c r="O92">
        <v>-0.87</v>
      </c>
      <c r="P92">
        <v>-8.766104800000001</v>
      </c>
      <c r="Q92">
        <v>-0.89</v>
      </c>
      <c r="R92">
        <v>-12.26339</v>
      </c>
      <c r="S92">
        <v>-0.91</v>
      </c>
      <c r="T92">
        <v>-11.748636</v>
      </c>
    </row>
    <row r="93" spans="1:20">
      <c r="A93">
        <v>-0.9399999999999999</v>
      </c>
      <c r="B93">
        <v>-39.591192</v>
      </c>
      <c r="C93">
        <v>-0.77</v>
      </c>
      <c r="D93">
        <v>0.2487795999999999</v>
      </c>
      <c r="E93">
        <v>-0.79</v>
      </c>
      <c r="F93">
        <v>-0.361299</v>
      </c>
      <c r="G93">
        <v>-0.8100000000000001</v>
      </c>
      <c r="H93">
        <v>-2.9989594</v>
      </c>
      <c r="I93">
        <v>-0.82</v>
      </c>
      <c r="J93">
        <v>-2.270601</v>
      </c>
      <c r="K93">
        <v>-0.84</v>
      </c>
      <c r="L93">
        <v>-5.9429466</v>
      </c>
      <c r="M93">
        <v>-0.86</v>
      </c>
      <c r="N93">
        <v>-8.5461496</v>
      </c>
      <c r="O93">
        <v>-0.88</v>
      </c>
      <c r="P93">
        <v>-8.681487600000001</v>
      </c>
      <c r="Q93">
        <v>-0.9</v>
      </c>
      <c r="R93">
        <v>-11.92182</v>
      </c>
      <c r="S93">
        <v>-0.92</v>
      </c>
      <c r="T93">
        <v>-13.816562</v>
      </c>
    </row>
    <row r="94" spans="1:20">
      <c r="A94">
        <v>-0.95</v>
      </c>
      <c r="B94">
        <v>-41.484242</v>
      </c>
      <c r="C94">
        <v>-0.78</v>
      </c>
      <c r="D94">
        <v>-2.4724012</v>
      </c>
      <c r="E94">
        <v>-0.8</v>
      </c>
      <c r="F94">
        <v>-1.0500618</v>
      </c>
      <c r="G94">
        <v>-0.82</v>
      </c>
      <c r="H94">
        <v>-3.2508864</v>
      </c>
      <c r="I94">
        <v>-0.83</v>
      </c>
      <c r="J94">
        <v>-4.4072364</v>
      </c>
      <c r="K94">
        <v>-0.85</v>
      </c>
      <c r="L94">
        <v>-6.343793199999999</v>
      </c>
      <c r="M94">
        <v>-0.87</v>
      </c>
      <c r="N94">
        <v>-10.4557554</v>
      </c>
      <c r="O94">
        <v>-0.89</v>
      </c>
      <c r="P94">
        <v>-11.1264112</v>
      </c>
      <c r="Q94">
        <v>-0.91</v>
      </c>
      <c r="R94">
        <v>-11.558672</v>
      </c>
      <c r="S94">
        <v>-0.93</v>
      </c>
      <c r="T94">
        <v>-15.059058</v>
      </c>
    </row>
    <row r="95" spans="1:20">
      <c r="A95">
        <v>-0.96</v>
      </c>
      <c r="B95">
        <v>-42.97862600000001</v>
      </c>
      <c r="C95">
        <v>-0.79</v>
      </c>
      <c r="D95">
        <v>-2.413383</v>
      </c>
      <c r="E95">
        <v>-0.8100000000000001</v>
      </c>
      <c r="F95">
        <v>-3.0187624</v>
      </c>
      <c r="G95">
        <v>-0.83</v>
      </c>
      <c r="H95">
        <v>-3.8050548</v>
      </c>
      <c r="I95">
        <v>-0.84</v>
      </c>
      <c r="J95">
        <v>-7.0436414</v>
      </c>
      <c r="K95">
        <v>-0.86</v>
      </c>
      <c r="L95">
        <v>-7.229153600000001</v>
      </c>
      <c r="M95">
        <v>-0.88</v>
      </c>
      <c r="N95">
        <v>-9.167977199999999</v>
      </c>
      <c r="O95">
        <v>-0.9</v>
      </c>
      <c r="P95">
        <v>-13.065526</v>
      </c>
      <c r="Q95">
        <v>-0.92</v>
      </c>
      <c r="R95">
        <v>-12.06602</v>
      </c>
      <c r="S95">
        <v>-0.9399999999999999</v>
      </c>
      <c r="T95">
        <v>-14.093142</v>
      </c>
    </row>
    <row r="96" spans="1:20">
      <c r="A96">
        <v>-0.97</v>
      </c>
      <c r="B96">
        <v>-42.243484</v>
      </c>
      <c r="C96">
        <v>-0.8</v>
      </c>
      <c r="D96">
        <v>-2.0804362</v>
      </c>
      <c r="E96">
        <v>-0.82</v>
      </c>
      <c r="F96">
        <v>-4.422928199999999</v>
      </c>
      <c r="G96">
        <v>-0.84</v>
      </c>
      <c r="H96">
        <v>-5.931947200000001</v>
      </c>
      <c r="I96">
        <v>-0.85</v>
      </c>
      <c r="J96">
        <v>-7.1768756</v>
      </c>
      <c r="K96">
        <v>-0.87</v>
      </c>
      <c r="L96">
        <v>-10.1203542</v>
      </c>
      <c r="M96">
        <v>-0.89</v>
      </c>
      <c r="N96">
        <v>-9.460701799999999</v>
      </c>
      <c r="O96">
        <v>-0.91</v>
      </c>
      <c r="P96">
        <v>-12.249404</v>
      </c>
      <c r="Q96">
        <v>-0.93</v>
      </c>
      <c r="R96">
        <v>-15.779714</v>
      </c>
      <c r="S96">
        <v>-0.95</v>
      </c>
      <c r="T96">
        <v>-15.471014</v>
      </c>
    </row>
    <row r="97" spans="1:20">
      <c r="A97">
        <v>-0.98</v>
      </c>
      <c r="B97">
        <v>-41.756342</v>
      </c>
      <c r="C97">
        <v>-0.8100000000000001</v>
      </c>
      <c r="D97">
        <v>-2.8011404</v>
      </c>
      <c r="E97">
        <v>-0.83</v>
      </c>
      <c r="F97">
        <v>-4.6408408</v>
      </c>
      <c r="G97">
        <v>-0.85</v>
      </c>
      <c r="H97">
        <v>-7.878343200000001</v>
      </c>
      <c r="I97">
        <v>-0.86</v>
      </c>
      <c r="J97">
        <v>-7.4220118</v>
      </c>
      <c r="K97">
        <v>-0.88</v>
      </c>
      <c r="L97">
        <v>-10.116689</v>
      </c>
      <c r="M97">
        <v>-0.9</v>
      </c>
      <c r="N97">
        <v>-11.4243786</v>
      </c>
      <c r="O97">
        <v>-0.92</v>
      </c>
      <c r="P97">
        <v>-12.378124</v>
      </c>
      <c r="Q97">
        <v>-0.9399999999999999</v>
      </c>
      <c r="R97">
        <v>-15.111582</v>
      </c>
      <c r="S97">
        <v>-0.96</v>
      </c>
      <c r="T97">
        <v>-17.683088</v>
      </c>
    </row>
    <row r="98" spans="1:20">
      <c r="A98">
        <v>-0.99</v>
      </c>
      <c r="B98">
        <v>-42.762962</v>
      </c>
      <c r="C98">
        <v>-0.82</v>
      </c>
      <c r="D98">
        <v>-6.429396800000001</v>
      </c>
      <c r="E98">
        <v>-0.84</v>
      </c>
      <c r="F98">
        <v>-5.1242636</v>
      </c>
      <c r="G98">
        <v>-0.86</v>
      </c>
      <c r="H98">
        <v>-8.1748738</v>
      </c>
      <c r="I98">
        <v>-0.87</v>
      </c>
      <c r="J98">
        <v>-8.405276199999999</v>
      </c>
      <c r="K98">
        <v>-0.89</v>
      </c>
      <c r="L98">
        <v>-10.1554294</v>
      </c>
      <c r="M98">
        <v>-0.91</v>
      </c>
      <c r="N98">
        <v>-13.780484</v>
      </c>
      <c r="O98">
        <v>-0.93</v>
      </c>
      <c r="P98">
        <v>-13.574092</v>
      </c>
      <c r="Q98">
        <v>-0.95</v>
      </c>
      <c r="R98">
        <v>-14.919398</v>
      </c>
      <c r="S98">
        <v>-0.97</v>
      </c>
      <c r="T98">
        <v>-18.614654</v>
      </c>
    </row>
    <row r="99" spans="1:20">
      <c r="A99">
        <v>-1</v>
      </c>
      <c r="B99">
        <v>-40.739342</v>
      </c>
      <c r="C99">
        <v>-0.83</v>
      </c>
      <c r="D99">
        <v>-6.8617104</v>
      </c>
      <c r="E99">
        <v>-0.85</v>
      </c>
      <c r="F99">
        <v>-7.653735</v>
      </c>
      <c r="G99">
        <v>-0.87</v>
      </c>
      <c r="H99">
        <v>-8.7982116</v>
      </c>
      <c r="I99">
        <v>-0.88</v>
      </c>
      <c r="J99">
        <v>-11.166284</v>
      </c>
      <c r="K99">
        <v>-0.9</v>
      </c>
      <c r="L99">
        <v>-10.1120864</v>
      </c>
      <c r="M99">
        <v>-0.92</v>
      </c>
      <c r="N99">
        <v>-12.817658</v>
      </c>
      <c r="O99">
        <v>-0.9399999999999999</v>
      </c>
      <c r="P99">
        <v>-15.588182</v>
      </c>
      <c r="Q99">
        <v>-0.96</v>
      </c>
      <c r="R99">
        <v>-15.63643</v>
      </c>
      <c r="S99">
        <v>-0.98</v>
      </c>
      <c r="T99">
        <v>-18.493094</v>
      </c>
    </row>
    <row r="100" spans="1:20">
      <c r="A100">
        <v>-1.01</v>
      </c>
      <c r="B100">
        <v>-42.43217600000001</v>
      </c>
      <c r="C100">
        <v>-0.84</v>
      </c>
      <c r="D100">
        <v>-6.436963799999999</v>
      </c>
      <c r="E100">
        <v>-0.86</v>
      </c>
      <c r="F100">
        <v>-9.461755</v>
      </c>
      <c r="G100">
        <v>-0.88</v>
      </c>
      <c r="H100">
        <v>-10.4576642</v>
      </c>
      <c r="I100">
        <v>-0.89</v>
      </c>
      <c r="J100">
        <v>-10.8380918</v>
      </c>
      <c r="K100">
        <v>-0.91</v>
      </c>
      <c r="L100">
        <v>-12.916964</v>
      </c>
      <c r="M100">
        <v>-0.93</v>
      </c>
      <c r="N100">
        <v>-13.02124</v>
      </c>
      <c r="O100">
        <v>-0.95</v>
      </c>
      <c r="P100">
        <v>-15.674482</v>
      </c>
      <c r="Q100">
        <v>-0.97</v>
      </c>
      <c r="R100">
        <v>-19.079052</v>
      </c>
      <c r="S100">
        <v>-0.99</v>
      </c>
      <c r="T100">
        <v>-19.162028</v>
      </c>
    </row>
    <row r="101" spans="1:20">
      <c r="A101">
        <v>-1.02</v>
      </c>
      <c r="B101">
        <v>-42.411088</v>
      </c>
      <c r="C101">
        <v>-0.85</v>
      </c>
      <c r="D101">
        <v>-7.4065276</v>
      </c>
      <c r="E101">
        <v>-0.87</v>
      </c>
      <c r="F101">
        <v>-9.185973600000001</v>
      </c>
      <c r="G101">
        <v>-0.89</v>
      </c>
      <c r="H101">
        <v>-12.407738</v>
      </c>
      <c r="I101">
        <v>-0.9</v>
      </c>
      <c r="J101">
        <v>-10.3657466</v>
      </c>
      <c r="K101">
        <v>-0.92</v>
      </c>
      <c r="L101">
        <v>-14.388094</v>
      </c>
      <c r="M101">
        <v>-0.9399999999999999</v>
      </c>
      <c r="N101">
        <v>-14.715898</v>
      </c>
      <c r="O101">
        <v>-0.96</v>
      </c>
      <c r="P101">
        <v>-16.06408</v>
      </c>
      <c r="Q101">
        <v>-0.98</v>
      </c>
      <c r="R101">
        <v>-19.775468</v>
      </c>
      <c r="S101">
        <v>-1</v>
      </c>
      <c r="T101">
        <v>-18.466352</v>
      </c>
    </row>
    <row r="102" spans="1:20">
      <c r="A102">
        <v>-1.03</v>
      </c>
      <c r="B102">
        <v>-43.299412</v>
      </c>
      <c r="C102">
        <v>-0.86</v>
      </c>
      <c r="D102">
        <v>-11.0537562</v>
      </c>
      <c r="E102">
        <v>-0.88</v>
      </c>
      <c r="F102">
        <v>-9.8532422</v>
      </c>
      <c r="G102">
        <v>-0.9</v>
      </c>
      <c r="H102">
        <v>-11.89839</v>
      </c>
      <c r="I102">
        <v>-0.91</v>
      </c>
      <c r="J102">
        <v>-11.687474</v>
      </c>
      <c r="K102">
        <v>-0.93</v>
      </c>
      <c r="L102">
        <v>-13.81211</v>
      </c>
      <c r="M102">
        <v>-0.95</v>
      </c>
      <c r="N102">
        <v>-17.404326</v>
      </c>
      <c r="O102">
        <v>-0.97</v>
      </c>
      <c r="P102">
        <v>-16.622116</v>
      </c>
      <c r="Q102">
        <v>-0.99</v>
      </c>
      <c r="R102">
        <v>-19.61025</v>
      </c>
      <c r="S102">
        <v>-1.01</v>
      </c>
      <c r="T102">
        <v>-22.021476</v>
      </c>
    </row>
    <row r="103" spans="1:20">
      <c r="A103">
        <v>-1.04</v>
      </c>
      <c r="B103">
        <v>-45.561878</v>
      </c>
      <c r="C103">
        <v>-0.87</v>
      </c>
      <c r="D103">
        <v>-11.942348</v>
      </c>
      <c r="E103">
        <v>-0.89</v>
      </c>
      <c r="F103">
        <v>-11.283526</v>
      </c>
      <c r="G103">
        <v>-0.91</v>
      </c>
      <c r="H103">
        <v>-11.854026</v>
      </c>
      <c r="I103">
        <v>-0.92</v>
      </c>
      <c r="J103">
        <v>-14.651776</v>
      </c>
      <c r="K103">
        <v>-0.9399999999999999</v>
      </c>
      <c r="L103">
        <v>-14.199368</v>
      </c>
      <c r="M103">
        <v>-0.96</v>
      </c>
      <c r="N103">
        <v>-16.800328</v>
      </c>
      <c r="O103">
        <v>-0.98</v>
      </c>
      <c r="P103">
        <v>-20.643668</v>
      </c>
      <c r="Q103">
        <v>-1</v>
      </c>
      <c r="R103">
        <v>-19.261646</v>
      </c>
      <c r="S103">
        <v>-1.02</v>
      </c>
      <c r="T103">
        <v>-21.669502</v>
      </c>
    </row>
    <row r="104" spans="1:20">
      <c r="A104">
        <v>-1.05</v>
      </c>
      <c r="B104">
        <v>-44.776178</v>
      </c>
      <c r="C104">
        <v>-0.88</v>
      </c>
      <c r="D104">
        <v>-12.8745</v>
      </c>
      <c r="E104">
        <v>-0.9</v>
      </c>
      <c r="F104">
        <v>-14.127236</v>
      </c>
      <c r="G104">
        <v>-0.92</v>
      </c>
      <c r="H104">
        <v>-12.912388</v>
      </c>
      <c r="I104">
        <v>-0.93</v>
      </c>
      <c r="J104">
        <v>-14.72613</v>
      </c>
      <c r="K104">
        <v>-0.95</v>
      </c>
      <c r="L104">
        <v>-16.182392</v>
      </c>
      <c r="M104">
        <v>-0.97</v>
      </c>
      <c r="N104">
        <v>-16.880474</v>
      </c>
      <c r="O104">
        <v>-0.99</v>
      </c>
      <c r="P104">
        <v>-20.888324</v>
      </c>
      <c r="Q104">
        <v>-1.01</v>
      </c>
      <c r="R104">
        <v>-21.875108</v>
      </c>
      <c r="S104">
        <v>-1.03</v>
      </c>
      <c r="T104">
        <v>-22.396204</v>
      </c>
    </row>
    <row r="105" spans="1:20">
      <c r="A105">
        <v>-1.06</v>
      </c>
      <c r="B105">
        <v>-43.334836</v>
      </c>
      <c r="C105">
        <v>-0.89</v>
      </c>
      <c r="D105">
        <v>-13.958098</v>
      </c>
      <c r="E105">
        <v>-0.91</v>
      </c>
      <c r="F105">
        <v>-13.418712</v>
      </c>
      <c r="G105">
        <v>-0.93</v>
      </c>
      <c r="H105">
        <v>-16.965984</v>
      </c>
      <c r="I105">
        <v>-0.9399999999999999</v>
      </c>
      <c r="J105">
        <v>-14.786704</v>
      </c>
      <c r="K105">
        <v>-0.96</v>
      </c>
      <c r="L105">
        <v>-17.821982</v>
      </c>
      <c r="M105">
        <v>-0.98</v>
      </c>
      <c r="N105">
        <v>-18.507768</v>
      </c>
      <c r="O105">
        <v>-1</v>
      </c>
      <c r="P105">
        <v>-20.285182</v>
      </c>
      <c r="Q105">
        <v>-1.02</v>
      </c>
      <c r="R105">
        <v>-22.802902</v>
      </c>
      <c r="S105">
        <v>-1.04</v>
      </c>
      <c r="T105">
        <v>-23.188014</v>
      </c>
    </row>
    <row r="106" spans="1:20">
      <c r="A106">
        <v>-1.07</v>
      </c>
      <c r="B106">
        <v>-43.865042</v>
      </c>
      <c r="C106">
        <v>-0.9</v>
      </c>
      <c r="D106">
        <v>-17.332954</v>
      </c>
      <c r="E106">
        <v>-0.92</v>
      </c>
      <c r="F106">
        <v>-14.828832</v>
      </c>
      <c r="G106">
        <v>-0.9399999999999999</v>
      </c>
      <c r="H106">
        <v>-17.05792</v>
      </c>
      <c r="I106">
        <v>-0.95</v>
      </c>
      <c r="J106">
        <v>-15.77253</v>
      </c>
      <c r="K106">
        <v>-0.97</v>
      </c>
      <c r="L106">
        <v>-18.062366</v>
      </c>
      <c r="M106">
        <v>-0.99</v>
      </c>
      <c r="N106">
        <v>-21.46422</v>
      </c>
      <c r="O106">
        <v>-1.01</v>
      </c>
      <c r="P106">
        <v>-20.103892</v>
      </c>
      <c r="Q106">
        <v>-1.03</v>
      </c>
      <c r="R106">
        <v>-23.074692</v>
      </c>
      <c r="S106">
        <v>-1.05</v>
      </c>
      <c r="T106">
        <v>-26.293686</v>
      </c>
    </row>
    <row r="107" spans="1:20">
      <c r="A107">
        <v>-1.08</v>
      </c>
      <c r="B107">
        <v>-46.49885</v>
      </c>
      <c r="C107">
        <v>-0.91</v>
      </c>
      <c r="D107">
        <v>-19.251898</v>
      </c>
      <c r="E107">
        <v>-0.93</v>
      </c>
      <c r="F107">
        <v>-15.913594</v>
      </c>
      <c r="G107">
        <v>-0.95</v>
      </c>
      <c r="H107">
        <v>-16.360378</v>
      </c>
      <c r="I107">
        <v>-0.96</v>
      </c>
      <c r="J107">
        <v>-18.354602</v>
      </c>
      <c r="K107">
        <v>-0.98</v>
      </c>
      <c r="L107">
        <v>-18.009578</v>
      </c>
      <c r="M107">
        <v>-1</v>
      </c>
      <c r="N107">
        <v>-21.015882</v>
      </c>
      <c r="O107">
        <v>-1.02</v>
      </c>
      <c r="P107">
        <v>-23.01885</v>
      </c>
      <c r="Q107">
        <v>-1.04</v>
      </c>
      <c r="R107">
        <v>-22.853148</v>
      </c>
      <c r="S107">
        <v>-1.06</v>
      </c>
      <c r="T107">
        <v>-25.798666</v>
      </c>
    </row>
    <row r="108" spans="1:20">
      <c r="A108">
        <v>-1.09</v>
      </c>
      <c r="B108">
        <v>-45.30273</v>
      </c>
      <c r="C108">
        <v>-0.92</v>
      </c>
      <c r="D108">
        <v>-20.608686</v>
      </c>
      <c r="E108">
        <v>-0.9399999999999999</v>
      </c>
      <c r="F108">
        <v>-19.653322</v>
      </c>
      <c r="G108">
        <v>-0.96</v>
      </c>
      <c r="H108">
        <v>-17.564008</v>
      </c>
      <c r="I108">
        <v>-0.97</v>
      </c>
      <c r="J108">
        <v>-19.992108</v>
      </c>
      <c r="K108">
        <v>-0.99</v>
      </c>
      <c r="L108">
        <v>-19.441036</v>
      </c>
      <c r="M108">
        <v>-1.01</v>
      </c>
      <c r="N108">
        <v>-20.090558</v>
      </c>
      <c r="O108">
        <v>-1.03</v>
      </c>
      <c r="P108">
        <v>-23.528926</v>
      </c>
      <c r="Q108">
        <v>-1.05</v>
      </c>
      <c r="R108">
        <v>-24.42111</v>
      </c>
      <c r="S108">
        <v>-1.07</v>
      </c>
      <c r="T108">
        <v>-25.303406</v>
      </c>
    </row>
    <row r="109" spans="1:20">
      <c r="A109">
        <v>-1.1</v>
      </c>
      <c r="B109">
        <v>-44.46086</v>
      </c>
      <c r="C109">
        <v>-0.93</v>
      </c>
      <c r="D109">
        <v>-21.596844</v>
      </c>
      <c r="E109">
        <v>-0.95</v>
      </c>
      <c r="F109">
        <v>-19.804638</v>
      </c>
      <c r="G109">
        <v>-0.97</v>
      </c>
      <c r="H109">
        <v>-20.491364</v>
      </c>
      <c r="I109">
        <v>-0.98</v>
      </c>
      <c r="J109">
        <v>-19.253706</v>
      </c>
      <c r="K109">
        <v>-1</v>
      </c>
      <c r="L109">
        <v>-21.93409</v>
      </c>
      <c r="M109">
        <v>-1.02</v>
      </c>
      <c r="N109">
        <v>-21.034316</v>
      </c>
      <c r="O109">
        <v>-1.04</v>
      </c>
      <c r="P109">
        <v>-22.983008</v>
      </c>
      <c r="Q109">
        <v>-1.06</v>
      </c>
      <c r="R109">
        <v>-26.153104</v>
      </c>
      <c r="S109">
        <v>-1.08</v>
      </c>
      <c r="T109">
        <v>-25.136442</v>
      </c>
    </row>
    <row r="110" spans="1:20">
      <c r="A110">
        <v>-1.11</v>
      </c>
      <c r="B110">
        <v>-44.292662</v>
      </c>
      <c r="C110">
        <v>-0.9399999999999999</v>
      </c>
      <c r="D110">
        <v>-23.752036</v>
      </c>
      <c r="E110">
        <v>-0.96</v>
      </c>
      <c r="F110">
        <v>-20.078588</v>
      </c>
      <c r="G110">
        <v>-0.98</v>
      </c>
      <c r="H110">
        <v>-20.819742</v>
      </c>
      <c r="I110">
        <v>-0.99</v>
      </c>
      <c r="J110">
        <v>-19.776924</v>
      </c>
      <c r="K110">
        <v>-1.01</v>
      </c>
      <c r="L110">
        <v>-21.09044</v>
      </c>
      <c r="M110">
        <v>-1.03</v>
      </c>
      <c r="N110">
        <v>-24.196256</v>
      </c>
      <c r="O110">
        <v>-1.05</v>
      </c>
      <c r="P110">
        <v>-23.379732</v>
      </c>
      <c r="Q110">
        <v>-1.07</v>
      </c>
      <c r="R110">
        <v>-25.90703</v>
      </c>
      <c r="S110">
        <v>-1.09</v>
      </c>
      <c r="T110">
        <v>-27.385584</v>
      </c>
    </row>
    <row r="111" spans="1:20">
      <c r="A111">
        <v>-1.12</v>
      </c>
      <c r="B111">
        <v>-46.787188</v>
      </c>
      <c r="C111">
        <v>-0.95</v>
      </c>
      <c r="D111">
        <v>-26.908756</v>
      </c>
      <c r="E111">
        <v>-0.97</v>
      </c>
      <c r="F111">
        <v>-20.871726</v>
      </c>
      <c r="G111">
        <v>-0.99</v>
      </c>
      <c r="H111">
        <v>-21.008778</v>
      </c>
      <c r="I111">
        <v>-1</v>
      </c>
      <c r="J111">
        <v>-21.292452</v>
      </c>
      <c r="K111">
        <v>-1.02</v>
      </c>
      <c r="L111">
        <v>-21.502322</v>
      </c>
      <c r="M111">
        <v>-1.04</v>
      </c>
      <c r="N111">
        <v>-24.649402</v>
      </c>
      <c r="O111">
        <v>-1.06</v>
      </c>
      <c r="P111">
        <v>-26.005722</v>
      </c>
      <c r="Q111">
        <v>-1.08</v>
      </c>
      <c r="R111">
        <v>-25.360134</v>
      </c>
      <c r="S111">
        <v>-1.1</v>
      </c>
      <c r="T111">
        <v>-27.803042</v>
      </c>
    </row>
    <row r="112" spans="1:20">
      <c r="A112">
        <v>-1.13</v>
      </c>
      <c r="B112">
        <v>-46.304534</v>
      </c>
      <c r="C112">
        <v>-0.96</v>
      </c>
      <c r="D112">
        <v>-26.165312</v>
      </c>
      <c r="E112">
        <v>-0.98</v>
      </c>
      <c r="F112">
        <v>-23.552896</v>
      </c>
      <c r="G112">
        <v>-1</v>
      </c>
      <c r="H112">
        <v>-20.052208</v>
      </c>
      <c r="I112">
        <v>-1.01</v>
      </c>
      <c r="J112">
        <v>-22.68588</v>
      </c>
      <c r="K112">
        <v>-1.03</v>
      </c>
      <c r="L112">
        <v>-22.6705</v>
      </c>
      <c r="M112">
        <v>-1.05</v>
      </c>
      <c r="N112">
        <v>-23.856836</v>
      </c>
      <c r="O112">
        <v>-1.07</v>
      </c>
      <c r="P112">
        <v>-26.637266</v>
      </c>
      <c r="Q112">
        <v>-1.09</v>
      </c>
      <c r="R112">
        <v>-26.25652</v>
      </c>
      <c r="S112">
        <v>-1.11</v>
      </c>
      <c r="T112">
        <v>-27.182828</v>
      </c>
    </row>
    <row r="113" spans="1:20">
      <c r="A113">
        <v>-1.14</v>
      </c>
      <c r="B113">
        <v>-45.645612</v>
      </c>
      <c r="C113">
        <v>-0.97</v>
      </c>
      <c r="D113">
        <v>-26.69864</v>
      </c>
      <c r="E113">
        <v>-0.99</v>
      </c>
      <c r="F113">
        <v>-24.52163</v>
      </c>
      <c r="G113">
        <v>-1.01</v>
      </c>
      <c r="H113">
        <v>-24.12298</v>
      </c>
      <c r="I113">
        <v>-1.02</v>
      </c>
      <c r="J113">
        <v>-22.739874</v>
      </c>
      <c r="K113">
        <v>-1.04</v>
      </c>
      <c r="L113">
        <v>-25.013084</v>
      </c>
      <c r="M113">
        <v>-1.06</v>
      </c>
      <c r="N113">
        <v>-24.381794</v>
      </c>
      <c r="O113">
        <v>-1.08</v>
      </c>
      <c r="P113">
        <v>-26.133186</v>
      </c>
      <c r="Q113">
        <v>-1.1</v>
      </c>
      <c r="R113">
        <v>-29.078702</v>
      </c>
      <c r="S113">
        <v>-1.12</v>
      </c>
      <c r="T113">
        <v>-27.549386</v>
      </c>
    </row>
    <row r="114" spans="1:20">
      <c r="A114">
        <v>-1.15</v>
      </c>
      <c r="B114">
        <v>-45.085732</v>
      </c>
      <c r="C114">
        <v>-0.98</v>
      </c>
      <c r="D114">
        <v>-28.194174</v>
      </c>
      <c r="E114">
        <v>-1</v>
      </c>
      <c r="F114">
        <v>-22.511044</v>
      </c>
      <c r="G114">
        <v>-1.02</v>
      </c>
      <c r="H114">
        <v>-24.578104</v>
      </c>
      <c r="I114">
        <v>-1.03</v>
      </c>
      <c r="J114">
        <v>-22.813338</v>
      </c>
      <c r="K114">
        <v>-1.05</v>
      </c>
      <c r="L114">
        <v>-24.64487</v>
      </c>
      <c r="M114">
        <v>-1.07</v>
      </c>
      <c r="N114">
        <v>-27.430564</v>
      </c>
      <c r="O114">
        <v>-1.09</v>
      </c>
      <c r="P114">
        <v>-25.728456</v>
      </c>
      <c r="Q114">
        <v>-1.11</v>
      </c>
      <c r="R114">
        <v>-27.519496</v>
      </c>
      <c r="S114">
        <v>-1.13</v>
      </c>
      <c r="T114">
        <v>-30.567356</v>
      </c>
    </row>
    <row r="115" spans="1:20">
      <c r="A115">
        <v>-1.16</v>
      </c>
      <c r="B115">
        <v>-46.177692</v>
      </c>
      <c r="C115">
        <v>-0.99</v>
      </c>
      <c r="D115">
        <v>-30.276076</v>
      </c>
      <c r="E115">
        <v>-1.01</v>
      </c>
      <c r="F115">
        <v>-23.856806</v>
      </c>
      <c r="G115">
        <v>-1.03</v>
      </c>
      <c r="H115">
        <v>-24.381102</v>
      </c>
      <c r="I115">
        <v>-1.04</v>
      </c>
      <c r="J115">
        <v>-24.718294</v>
      </c>
      <c r="K115">
        <v>-1.06</v>
      </c>
      <c r="L115">
        <v>-24.69691</v>
      </c>
      <c r="M115">
        <v>-1.08</v>
      </c>
      <c r="N115">
        <v>-26.695004</v>
      </c>
      <c r="O115">
        <v>-1.1</v>
      </c>
      <c r="P115">
        <v>-27.555644</v>
      </c>
      <c r="Q115">
        <v>-1.12</v>
      </c>
      <c r="R115">
        <v>-27.525452</v>
      </c>
      <c r="S115">
        <v>-1.14</v>
      </c>
      <c r="T115">
        <v>-30.446558</v>
      </c>
    </row>
    <row r="116" spans="1:20">
      <c r="A116">
        <v>-1.17</v>
      </c>
      <c r="B116">
        <v>-47.629838</v>
      </c>
      <c r="C116">
        <v>-1</v>
      </c>
      <c r="D116">
        <v>-27.565478</v>
      </c>
      <c r="E116">
        <v>-1.02</v>
      </c>
      <c r="F116">
        <v>-26.868498</v>
      </c>
      <c r="G116">
        <v>-1.04</v>
      </c>
      <c r="H116">
        <v>-24.727224</v>
      </c>
      <c r="I116">
        <v>-1.05</v>
      </c>
      <c r="J116">
        <v>-26.631258</v>
      </c>
      <c r="K116">
        <v>-1.07</v>
      </c>
      <c r="L116">
        <v>-25.215228</v>
      </c>
      <c r="M116">
        <v>-1.09</v>
      </c>
      <c r="N116">
        <v>-27.033152</v>
      </c>
      <c r="O116">
        <v>-1.11</v>
      </c>
      <c r="P116">
        <v>-28.61641</v>
      </c>
      <c r="Q116">
        <v>-1.13</v>
      </c>
      <c r="R116">
        <v>-28.360918</v>
      </c>
      <c r="S116">
        <v>-1.15</v>
      </c>
      <c r="T116">
        <v>-29.389348</v>
      </c>
    </row>
    <row r="117" spans="1:20">
      <c r="A117">
        <v>-1.18</v>
      </c>
      <c r="B117">
        <v>-45.989802</v>
      </c>
      <c r="C117">
        <v>-1.01</v>
      </c>
      <c r="D117">
        <v>-29.079506</v>
      </c>
      <c r="E117">
        <v>-1.03</v>
      </c>
      <c r="F117">
        <v>-27.97608</v>
      </c>
      <c r="G117">
        <v>-1.05</v>
      </c>
      <c r="H117">
        <v>-26.524592</v>
      </c>
      <c r="I117">
        <v>-1.06</v>
      </c>
      <c r="J117">
        <v>-25.74319</v>
      </c>
      <c r="K117">
        <v>-1.08</v>
      </c>
      <c r="L117">
        <v>-27.828378</v>
      </c>
      <c r="M117">
        <v>-1.1</v>
      </c>
      <c r="N117">
        <v>-26.179288</v>
      </c>
      <c r="O117">
        <v>-1.12</v>
      </c>
      <c r="P117">
        <v>-29.04143</v>
      </c>
      <c r="Q117">
        <v>-1.14</v>
      </c>
      <c r="R117">
        <v>-30.938866</v>
      </c>
      <c r="S117">
        <v>-1.16</v>
      </c>
      <c r="T117">
        <v>-29.194862</v>
      </c>
    </row>
    <row r="118" spans="1:20">
      <c r="A118">
        <v>-1.19</v>
      </c>
      <c r="B118">
        <v>-45.401898</v>
      </c>
      <c r="C118">
        <v>-1.02</v>
      </c>
      <c r="D118">
        <v>-29.673642</v>
      </c>
      <c r="E118">
        <v>-1.04</v>
      </c>
      <c r="F118">
        <v>-26.734658</v>
      </c>
      <c r="G118">
        <v>-1.06</v>
      </c>
      <c r="H118">
        <v>-28.145144</v>
      </c>
      <c r="I118">
        <v>-1.07</v>
      </c>
      <c r="J118">
        <v>-25.819302</v>
      </c>
      <c r="K118">
        <v>-1.09</v>
      </c>
      <c r="L118">
        <v>-27.992008</v>
      </c>
      <c r="M118">
        <v>-1.11</v>
      </c>
      <c r="N118">
        <v>-28.025378</v>
      </c>
      <c r="O118">
        <v>-1.13</v>
      </c>
      <c r="P118">
        <v>-28.233642</v>
      </c>
      <c r="Q118">
        <v>-1.15</v>
      </c>
      <c r="R118">
        <v>-30.08449</v>
      </c>
      <c r="S118">
        <v>-1.17</v>
      </c>
      <c r="T118">
        <v>-31.756144</v>
      </c>
    </row>
    <row r="119" spans="1:20">
      <c r="A119">
        <v>-1.2</v>
      </c>
      <c r="B119">
        <v>-47.170558</v>
      </c>
      <c r="C119">
        <v>-1.03</v>
      </c>
      <c r="D119">
        <v>-32.647532</v>
      </c>
      <c r="E119">
        <v>-1.05</v>
      </c>
      <c r="F119">
        <v>-27.045522</v>
      </c>
      <c r="G119">
        <v>-1.07</v>
      </c>
      <c r="H119">
        <v>-27.556722</v>
      </c>
      <c r="I119">
        <v>-1.08</v>
      </c>
      <c r="J119">
        <v>-27.26946</v>
      </c>
      <c r="K119">
        <v>-1.1</v>
      </c>
      <c r="L119">
        <v>-27.942484</v>
      </c>
      <c r="M119">
        <v>-1.12</v>
      </c>
      <c r="N119">
        <v>-29.715624</v>
      </c>
      <c r="O119">
        <v>-1.14</v>
      </c>
      <c r="P119">
        <v>-29.223486</v>
      </c>
      <c r="Q119">
        <v>-1.16</v>
      </c>
      <c r="R119">
        <v>-29.335374</v>
      </c>
      <c r="S119">
        <v>-1.18</v>
      </c>
      <c r="T119">
        <v>-32.234534</v>
      </c>
    </row>
    <row r="120" spans="1:20">
      <c r="A120">
        <v>-1.21</v>
      </c>
      <c r="B120">
        <v>-48.45366</v>
      </c>
      <c r="C120">
        <v>-1.04</v>
      </c>
      <c r="D120">
        <v>-32.274762</v>
      </c>
      <c r="E120">
        <v>-1.06</v>
      </c>
      <c r="F120">
        <v>-29.020242</v>
      </c>
      <c r="G120">
        <v>-1.08</v>
      </c>
      <c r="H120">
        <v>-26.95632</v>
      </c>
      <c r="I120">
        <v>-1.09</v>
      </c>
      <c r="J120">
        <v>-29.338578</v>
      </c>
      <c r="K120">
        <v>-1.11</v>
      </c>
      <c r="L120">
        <v>-27.174586</v>
      </c>
      <c r="M120">
        <v>-1.13</v>
      </c>
      <c r="N120">
        <v>-28.399934</v>
      </c>
      <c r="O120">
        <v>-1.15</v>
      </c>
      <c r="P120">
        <v>-32.072926</v>
      </c>
      <c r="Q120">
        <v>-1.17</v>
      </c>
      <c r="R120">
        <v>-30.021222</v>
      </c>
      <c r="S120">
        <v>-1.19</v>
      </c>
      <c r="T120">
        <v>-31.263246</v>
      </c>
    </row>
    <row r="121" spans="1:20">
      <c r="A121">
        <v>-1.22</v>
      </c>
      <c r="B121">
        <v>-47.82702</v>
      </c>
      <c r="C121">
        <v>-1.05</v>
      </c>
      <c r="D121">
        <v>-31.403636</v>
      </c>
      <c r="E121">
        <v>-1.07</v>
      </c>
      <c r="F121">
        <v>-29.80687</v>
      </c>
      <c r="G121">
        <v>-1.09</v>
      </c>
      <c r="H121">
        <v>-29.022236</v>
      </c>
      <c r="I121">
        <v>-1.1</v>
      </c>
      <c r="J121">
        <v>-28.891764</v>
      </c>
      <c r="K121">
        <v>-1.12</v>
      </c>
      <c r="L121">
        <v>-29.82332</v>
      </c>
      <c r="M121">
        <v>-1.14</v>
      </c>
      <c r="N121">
        <v>-28.45281</v>
      </c>
      <c r="O121">
        <v>-1.16</v>
      </c>
      <c r="P121">
        <v>-30.644402</v>
      </c>
      <c r="Q121">
        <v>-1.18</v>
      </c>
      <c r="R121">
        <v>-32.494712</v>
      </c>
      <c r="S121">
        <v>-1.2</v>
      </c>
      <c r="T121">
        <v>-31.023312</v>
      </c>
    </row>
    <row r="122" spans="1:20">
      <c r="A122">
        <v>-1.23</v>
      </c>
      <c r="B122">
        <v>-46.735732</v>
      </c>
      <c r="C122">
        <v>-1.06</v>
      </c>
      <c r="D122">
        <v>-32.129412</v>
      </c>
      <c r="E122">
        <v>-1.08</v>
      </c>
      <c r="F122">
        <v>-28.749838</v>
      </c>
      <c r="G122">
        <v>-1.1</v>
      </c>
      <c r="H122">
        <v>-30.872858</v>
      </c>
      <c r="I122">
        <v>-1.11</v>
      </c>
      <c r="J122">
        <v>-28.098776</v>
      </c>
      <c r="K122">
        <v>-1.13</v>
      </c>
      <c r="L122">
        <v>-30.010304</v>
      </c>
      <c r="M122">
        <v>-1.15</v>
      </c>
      <c r="N122">
        <v>-30.174856</v>
      </c>
      <c r="O122">
        <v>-1.17</v>
      </c>
      <c r="P122">
        <v>-30.149442</v>
      </c>
      <c r="Q122">
        <v>-1.19</v>
      </c>
      <c r="R122">
        <v>-32.059322</v>
      </c>
      <c r="S122">
        <v>-1.21</v>
      </c>
      <c r="T122">
        <v>-33.200456</v>
      </c>
    </row>
    <row r="123" spans="1:20">
      <c r="A123">
        <v>-1.24</v>
      </c>
      <c r="B123">
        <v>-47.997292</v>
      </c>
      <c r="C123">
        <v>-1.07</v>
      </c>
      <c r="D123">
        <v>-33.84001600000001</v>
      </c>
      <c r="E123">
        <v>-1.09</v>
      </c>
      <c r="F123">
        <v>-28.776158</v>
      </c>
      <c r="G123">
        <v>-1.11</v>
      </c>
      <c r="H123">
        <v>-29.944584</v>
      </c>
      <c r="I123">
        <v>-1.12</v>
      </c>
      <c r="J123">
        <v>-28.358098</v>
      </c>
      <c r="K123">
        <v>-1.14</v>
      </c>
      <c r="L123">
        <v>-29.880492</v>
      </c>
      <c r="M123">
        <v>-1.16</v>
      </c>
      <c r="N123">
        <v>-32.21607400000001</v>
      </c>
      <c r="O123">
        <v>-1.18</v>
      </c>
      <c r="P123">
        <v>-30.754704</v>
      </c>
      <c r="Q123">
        <v>-1.2</v>
      </c>
      <c r="R123">
        <v>-31.691174</v>
      </c>
      <c r="S123">
        <v>-1.22</v>
      </c>
      <c r="T123">
        <v>-34.684626</v>
      </c>
    </row>
    <row r="124" spans="1:20">
      <c r="A124">
        <v>-1.25</v>
      </c>
      <c r="B124">
        <v>-48.153508</v>
      </c>
      <c r="C124">
        <v>-1.08</v>
      </c>
      <c r="D124">
        <v>-33.931926</v>
      </c>
      <c r="E124">
        <v>-1.1</v>
      </c>
      <c r="F124">
        <v>-31.307692</v>
      </c>
      <c r="G124">
        <v>-1.12</v>
      </c>
      <c r="H124">
        <v>-29.126898</v>
      </c>
      <c r="I124">
        <v>-1.13</v>
      </c>
      <c r="J124">
        <v>-31.154058</v>
      </c>
      <c r="K124">
        <v>-1.15</v>
      </c>
      <c r="L124">
        <v>-29.539906</v>
      </c>
      <c r="M124">
        <v>-1.17</v>
      </c>
      <c r="N124">
        <v>-31.68029</v>
      </c>
      <c r="O124">
        <v>-1.19</v>
      </c>
      <c r="P124">
        <v>-32.53511</v>
      </c>
      <c r="Q124">
        <v>-1.21</v>
      </c>
      <c r="R124">
        <v>-31.324216</v>
      </c>
      <c r="S124">
        <v>-1.23</v>
      </c>
      <c r="T124">
        <v>-33.347596</v>
      </c>
    </row>
    <row r="125" spans="1:20">
      <c r="A125">
        <v>-1.26</v>
      </c>
      <c r="B125">
        <v>-48.67436</v>
      </c>
      <c r="C125">
        <v>-1.09</v>
      </c>
      <c r="D125">
        <v>-33.124074</v>
      </c>
      <c r="E125">
        <v>-1.11</v>
      </c>
      <c r="F125">
        <v>-32.436768</v>
      </c>
      <c r="G125">
        <v>-1.13</v>
      </c>
      <c r="H125">
        <v>-30.257668</v>
      </c>
      <c r="I125">
        <v>-1.14</v>
      </c>
      <c r="J125">
        <v>-30.395278</v>
      </c>
      <c r="K125">
        <v>-1.16</v>
      </c>
      <c r="L125">
        <v>-30.634708</v>
      </c>
      <c r="M125">
        <v>-1.18</v>
      </c>
      <c r="N125">
        <v>-31.169886</v>
      </c>
      <c r="O125">
        <v>-1.2</v>
      </c>
      <c r="P125">
        <v>-32.394498</v>
      </c>
      <c r="Q125">
        <v>-1.22</v>
      </c>
      <c r="R125">
        <v>-34.109704</v>
      </c>
      <c r="S125">
        <v>-1.24</v>
      </c>
      <c r="T125">
        <v>-33.597604</v>
      </c>
    </row>
    <row r="126" spans="1:20">
      <c r="A126">
        <v>-1.27</v>
      </c>
      <c r="B126">
        <v>-47.72359</v>
      </c>
      <c r="C126">
        <v>-1.1</v>
      </c>
      <c r="D126">
        <v>-32.76862999999999</v>
      </c>
      <c r="E126">
        <v>-1.12</v>
      </c>
      <c r="F126">
        <v>-32.075202</v>
      </c>
      <c r="G126">
        <v>-1.14</v>
      </c>
      <c r="H126">
        <v>-32.296696</v>
      </c>
      <c r="I126">
        <v>-1.15</v>
      </c>
      <c r="J126">
        <v>-30.234572</v>
      </c>
      <c r="K126">
        <v>-1.17</v>
      </c>
      <c r="L126">
        <v>-33.365256</v>
      </c>
      <c r="M126">
        <v>-1.19</v>
      </c>
      <c r="N126">
        <v>-31.168384</v>
      </c>
      <c r="O126">
        <v>-1.21</v>
      </c>
      <c r="P126">
        <v>-32.154598</v>
      </c>
      <c r="Q126">
        <v>-1.23</v>
      </c>
      <c r="R126">
        <v>-35.305664</v>
      </c>
      <c r="S126">
        <v>-1.25</v>
      </c>
      <c r="T126">
        <v>-33.890526</v>
      </c>
    </row>
    <row r="127" spans="1:20">
      <c r="A127">
        <v>-1.28</v>
      </c>
      <c r="B127">
        <v>-48.572918</v>
      </c>
      <c r="C127">
        <v>-1.11</v>
      </c>
      <c r="D127">
        <v>-35.47561</v>
      </c>
      <c r="E127">
        <v>-1.13</v>
      </c>
      <c r="F127">
        <v>-31.22858</v>
      </c>
      <c r="G127">
        <v>-1.15</v>
      </c>
      <c r="H127">
        <v>-31.958634</v>
      </c>
      <c r="I127">
        <v>-1.16</v>
      </c>
      <c r="J127">
        <v>-30.586718</v>
      </c>
      <c r="K127">
        <v>-1.18</v>
      </c>
      <c r="L127">
        <v>-32.112858</v>
      </c>
      <c r="M127">
        <v>-1.2</v>
      </c>
      <c r="N127">
        <v>-33.381864</v>
      </c>
      <c r="O127">
        <v>-1.22</v>
      </c>
      <c r="P127">
        <v>-31.77888</v>
      </c>
      <c r="Q127">
        <v>-1.24</v>
      </c>
      <c r="R127">
        <v>-34.208276</v>
      </c>
      <c r="S127">
        <v>-1.26</v>
      </c>
      <c r="T127">
        <v>-36.43306800000001</v>
      </c>
    </row>
    <row r="128" spans="1:20">
      <c r="A128">
        <v>-1.29</v>
      </c>
      <c r="B128">
        <v>-51.682038</v>
      </c>
      <c r="C128">
        <v>-1.12</v>
      </c>
      <c r="D128">
        <v>-35.94408600000001</v>
      </c>
      <c r="E128">
        <v>-1.14</v>
      </c>
      <c r="F128">
        <v>-32.630686</v>
      </c>
      <c r="G128">
        <v>-1.16</v>
      </c>
      <c r="H128">
        <v>-31.134478</v>
      </c>
      <c r="I128">
        <v>-1.17</v>
      </c>
      <c r="J128">
        <v>-33.210962</v>
      </c>
      <c r="K128">
        <v>-1.19</v>
      </c>
      <c r="L128">
        <v>-31.672204</v>
      </c>
      <c r="M128">
        <v>-1.21</v>
      </c>
      <c r="N128">
        <v>-33.679062</v>
      </c>
      <c r="O128">
        <v>-1.23</v>
      </c>
      <c r="P128">
        <v>-34.855876</v>
      </c>
      <c r="Q128">
        <v>-1.25</v>
      </c>
      <c r="R128">
        <v>-33.15226199999999</v>
      </c>
      <c r="S128">
        <v>-1.27</v>
      </c>
      <c r="T128">
        <v>-35.60082</v>
      </c>
    </row>
    <row r="129" spans="1:20">
      <c r="A129">
        <v>-1.3</v>
      </c>
      <c r="B129">
        <v>-51.67101599999999</v>
      </c>
      <c r="C129">
        <v>-1.13</v>
      </c>
      <c r="D129">
        <v>-35.442558</v>
      </c>
      <c r="E129">
        <v>-1.15</v>
      </c>
      <c r="F129">
        <v>-33.86972</v>
      </c>
      <c r="G129">
        <v>-1.17</v>
      </c>
      <c r="H129">
        <v>-31.28723</v>
      </c>
      <c r="I129">
        <v>-1.18</v>
      </c>
      <c r="J129">
        <v>-32.897896</v>
      </c>
      <c r="K129">
        <v>-1.2</v>
      </c>
      <c r="L129">
        <v>-32.270382</v>
      </c>
      <c r="M129">
        <v>-1.22</v>
      </c>
      <c r="N129">
        <v>-32.895104</v>
      </c>
      <c r="O129">
        <v>-1.24</v>
      </c>
      <c r="P129">
        <v>-35.300642</v>
      </c>
      <c r="Q129">
        <v>-1.26</v>
      </c>
      <c r="R129">
        <v>-35.443012</v>
      </c>
      <c r="S129">
        <v>-1.28</v>
      </c>
      <c r="T129">
        <v>-34.96333600000001</v>
      </c>
    </row>
    <row r="130" spans="1:20">
      <c r="A130">
        <v>-1.31</v>
      </c>
      <c r="B130">
        <v>-50.59075</v>
      </c>
      <c r="C130">
        <v>-1.14</v>
      </c>
      <c r="D130">
        <v>-34.751088</v>
      </c>
      <c r="E130">
        <v>-1.16</v>
      </c>
      <c r="F130">
        <v>-33.256166</v>
      </c>
      <c r="G130">
        <v>-1.18</v>
      </c>
      <c r="H130">
        <v>-34.47647600000001</v>
      </c>
      <c r="I130">
        <v>-1.19</v>
      </c>
      <c r="J130">
        <v>-32.144664</v>
      </c>
      <c r="K130">
        <v>-1.21</v>
      </c>
      <c r="L130">
        <v>-34.811736</v>
      </c>
      <c r="M130">
        <v>-1.23</v>
      </c>
      <c r="N130">
        <v>-33.363452</v>
      </c>
      <c r="O130">
        <v>-1.25</v>
      </c>
      <c r="P130">
        <v>-34.529076</v>
      </c>
      <c r="Q130">
        <v>-1.27</v>
      </c>
      <c r="R130">
        <v>-36.26295</v>
      </c>
      <c r="S130">
        <v>-1.29</v>
      </c>
      <c r="T130">
        <v>-36.179058</v>
      </c>
    </row>
    <row r="131" spans="1:20">
      <c r="A131">
        <v>-1.32</v>
      </c>
      <c r="B131">
        <v>-51.015134</v>
      </c>
      <c r="C131">
        <v>-1.15</v>
      </c>
      <c r="D131">
        <v>-36.457618</v>
      </c>
      <c r="E131">
        <v>-1.17</v>
      </c>
      <c r="F131">
        <v>-33.253154</v>
      </c>
      <c r="G131">
        <v>-1.19</v>
      </c>
      <c r="H131">
        <v>-34.047706</v>
      </c>
      <c r="I131">
        <v>-1.2</v>
      </c>
      <c r="J131">
        <v>-32.59898399999999</v>
      </c>
      <c r="K131">
        <v>-1.22</v>
      </c>
      <c r="L131">
        <v>-33.94567</v>
      </c>
      <c r="M131">
        <v>-1.24</v>
      </c>
      <c r="N131">
        <v>-36.44782</v>
      </c>
      <c r="O131">
        <v>-1.26</v>
      </c>
      <c r="P131">
        <v>-34.023492</v>
      </c>
      <c r="Q131">
        <v>-1.28</v>
      </c>
      <c r="R131">
        <v>-36.266218</v>
      </c>
      <c r="S131">
        <v>-1.3</v>
      </c>
      <c r="T131">
        <v>-38.742332</v>
      </c>
    </row>
    <row r="132" spans="1:20">
      <c r="A132">
        <v>-1.33</v>
      </c>
      <c r="B132">
        <v>-53.66385</v>
      </c>
      <c r="C132">
        <v>-1.16</v>
      </c>
      <c r="D132">
        <v>-37.333526</v>
      </c>
      <c r="E132">
        <v>-1.18</v>
      </c>
      <c r="F132">
        <v>-33.529224</v>
      </c>
      <c r="G132">
        <v>-1.2</v>
      </c>
      <c r="H132">
        <v>-33.23709</v>
      </c>
      <c r="I132">
        <v>-1.21</v>
      </c>
      <c r="J132">
        <v>-34.04604</v>
      </c>
      <c r="K132">
        <v>-1.23</v>
      </c>
      <c r="L132">
        <v>-33.61156</v>
      </c>
      <c r="M132">
        <v>-1.25</v>
      </c>
      <c r="N132">
        <v>-36.042248</v>
      </c>
      <c r="O132">
        <v>-1.27</v>
      </c>
      <c r="P132">
        <v>-35.958708</v>
      </c>
      <c r="Q132">
        <v>-1.29</v>
      </c>
      <c r="R132">
        <v>-35.758054</v>
      </c>
      <c r="S132">
        <v>-1.31</v>
      </c>
      <c r="T132">
        <v>-39.065384</v>
      </c>
    </row>
    <row r="133" spans="1:20">
      <c r="A133">
        <v>-1.34</v>
      </c>
      <c r="B133">
        <v>-55.075018</v>
      </c>
      <c r="C133">
        <v>-1.17</v>
      </c>
      <c r="D133">
        <v>-36.232462</v>
      </c>
      <c r="E133">
        <v>-1.19</v>
      </c>
      <c r="F133">
        <v>-35.921218</v>
      </c>
      <c r="G133">
        <v>-1.21</v>
      </c>
      <c r="H133">
        <v>-32.863314</v>
      </c>
      <c r="I133">
        <v>-1.22</v>
      </c>
      <c r="J133">
        <v>-34.989232</v>
      </c>
      <c r="K133">
        <v>-1.24</v>
      </c>
      <c r="L133">
        <v>-34.000588</v>
      </c>
      <c r="M133">
        <v>-1.26</v>
      </c>
      <c r="N133">
        <v>-34.380382</v>
      </c>
      <c r="O133">
        <v>-1.28</v>
      </c>
      <c r="P133">
        <v>-37.23751</v>
      </c>
      <c r="Q133">
        <v>-1.3</v>
      </c>
      <c r="R133">
        <v>-37.288978</v>
      </c>
      <c r="S133">
        <v>-1.32</v>
      </c>
      <c r="T133">
        <v>-37.978666</v>
      </c>
    </row>
    <row r="134" spans="1:20">
      <c r="A134">
        <v>-1.35</v>
      </c>
      <c r="B134">
        <v>-54.687212</v>
      </c>
      <c r="C134">
        <v>-1.18</v>
      </c>
      <c r="D134">
        <v>-36.091354</v>
      </c>
      <c r="E134">
        <v>-1.2</v>
      </c>
      <c r="F134">
        <v>-35.66895</v>
      </c>
      <c r="G134">
        <v>-1.22</v>
      </c>
      <c r="H134">
        <v>-35.526308</v>
      </c>
      <c r="I134">
        <v>-1.23</v>
      </c>
      <c r="J134">
        <v>-33.934838</v>
      </c>
      <c r="K134">
        <v>-1.25</v>
      </c>
      <c r="L134">
        <v>-36.724968</v>
      </c>
      <c r="M134">
        <v>-1.27</v>
      </c>
      <c r="N134">
        <v>-34.575482</v>
      </c>
      <c r="O134">
        <v>-1.29</v>
      </c>
      <c r="P134">
        <v>-36.837606</v>
      </c>
      <c r="Q134">
        <v>-1.31</v>
      </c>
      <c r="R134">
        <v>-39.985104</v>
      </c>
      <c r="S134">
        <v>-1.33</v>
      </c>
      <c r="T134">
        <v>-38.653668</v>
      </c>
    </row>
    <row r="135" spans="1:20">
      <c r="A135">
        <v>-1.36</v>
      </c>
      <c r="B135">
        <v>-55.551918</v>
      </c>
      <c r="C135">
        <v>-1.19</v>
      </c>
      <c r="D135">
        <v>-36.778642</v>
      </c>
      <c r="E135">
        <v>-1.21</v>
      </c>
      <c r="F135">
        <v>-35.38149199999999</v>
      </c>
      <c r="G135">
        <v>-1.23</v>
      </c>
      <c r="H135">
        <v>-35.964816</v>
      </c>
      <c r="I135">
        <v>-1.24</v>
      </c>
      <c r="J135">
        <v>-34.500758</v>
      </c>
      <c r="K135">
        <v>-1.26</v>
      </c>
      <c r="L135">
        <v>-35.974168</v>
      </c>
      <c r="M135">
        <v>-1.28</v>
      </c>
      <c r="N135">
        <v>-37.42373</v>
      </c>
      <c r="O135">
        <v>-1.3</v>
      </c>
      <c r="P135">
        <v>-36.17789800000001</v>
      </c>
      <c r="Q135">
        <v>-1.32</v>
      </c>
      <c r="R135">
        <v>-39.555966</v>
      </c>
      <c r="S135">
        <v>-1.34</v>
      </c>
      <c r="T135">
        <v>-41.839136</v>
      </c>
    </row>
    <row r="136" spans="1:20">
      <c r="A136">
        <v>-1.37</v>
      </c>
      <c r="B136">
        <v>-58.96355</v>
      </c>
      <c r="C136">
        <v>-1.2</v>
      </c>
      <c r="D136">
        <v>-39.879894</v>
      </c>
      <c r="E136">
        <v>-1.22</v>
      </c>
      <c r="F136">
        <v>-34.977836</v>
      </c>
      <c r="G136">
        <v>-1.24</v>
      </c>
      <c r="H136">
        <v>-35.174898</v>
      </c>
      <c r="I136">
        <v>-1.25</v>
      </c>
      <c r="J136">
        <v>-35.23403</v>
      </c>
      <c r="K136">
        <v>-1.27</v>
      </c>
      <c r="L136">
        <v>-35.428522</v>
      </c>
      <c r="M136">
        <v>-1.29</v>
      </c>
      <c r="N136">
        <v>-38.158654</v>
      </c>
      <c r="O136">
        <v>-1.31</v>
      </c>
      <c r="P136">
        <v>-38.922434</v>
      </c>
      <c r="Q136">
        <v>-1.33</v>
      </c>
      <c r="R136">
        <v>-38.79949000000001</v>
      </c>
      <c r="S136">
        <v>-1.35</v>
      </c>
      <c r="T136">
        <v>-42.68608</v>
      </c>
    </row>
    <row r="137" spans="1:20">
      <c r="A137">
        <v>-1.38</v>
      </c>
      <c r="B137">
        <v>-60.951324</v>
      </c>
      <c r="C137">
        <v>-1.21</v>
      </c>
      <c r="D137">
        <v>-38.835406</v>
      </c>
      <c r="E137">
        <v>-1.23</v>
      </c>
      <c r="F137">
        <v>-38.033894</v>
      </c>
      <c r="G137">
        <v>-1.25</v>
      </c>
      <c r="H137">
        <v>-34.599154</v>
      </c>
      <c r="I137">
        <v>-1.26</v>
      </c>
      <c r="J137">
        <v>-37.015486</v>
      </c>
      <c r="K137">
        <v>-1.28</v>
      </c>
      <c r="L137">
        <v>-36.110274</v>
      </c>
      <c r="M137">
        <v>-1.3</v>
      </c>
      <c r="N137">
        <v>-37.57611799999999</v>
      </c>
      <c r="O137">
        <v>-1.32</v>
      </c>
      <c r="P137">
        <v>-40.852418</v>
      </c>
      <c r="Q137">
        <v>-1.34</v>
      </c>
      <c r="R137">
        <v>-39.34668</v>
      </c>
      <c r="S137">
        <v>-1.36</v>
      </c>
      <c r="T137">
        <v>-42.083136</v>
      </c>
    </row>
    <row r="138" spans="1:20">
      <c r="A138">
        <v>-1.39</v>
      </c>
      <c r="B138">
        <v>-61.333198</v>
      </c>
      <c r="C138">
        <v>-1.22</v>
      </c>
      <c r="D138">
        <v>-37.918788</v>
      </c>
      <c r="E138">
        <v>-1.24</v>
      </c>
      <c r="F138">
        <v>-37.384216</v>
      </c>
      <c r="G138">
        <v>-1.26</v>
      </c>
      <c r="H138">
        <v>-37.613616</v>
      </c>
      <c r="I138">
        <v>-1.27</v>
      </c>
      <c r="J138">
        <v>-36.347096</v>
      </c>
      <c r="K138">
        <v>-1.29</v>
      </c>
      <c r="L138">
        <v>-38.68505</v>
      </c>
      <c r="M138">
        <v>-1.31</v>
      </c>
      <c r="N138">
        <v>-36.84607</v>
      </c>
      <c r="O138">
        <v>-1.33</v>
      </c>
      <c r="P138">
        <v>-39.72014</v>
      </c>
      <c r="Q138">
        <v>-1.35</v>
      </c>
      <c r="R138">
        <v>-43.15653</v>
      </c>
      <c r="S138">
        <v>-1.37</v>
      </c>
      <c r="T138">
        <v>-42.639976</v>
      </c>
    </row>
    <row r="139" spans="1:20">
      <c r="A139">
        <v>-1.4</v>
      </c>
      <c r="B139">
        <v>-59.568022</v>
      </c>
      <c r="C139">
        <v>-1.23</v>
      </c>
      <c r="D139">
        <v>-38.171298</v>
      </c>
      <c r="E139">
        <v>-1.25</v>
      </c>
      <c r="F139">
        <v>-36.776526</v>
      </c>
      <c r="G139">
        <v>-1.27</v>
      </c>
      <c r="H139">
        <v>-38.920896</v>
      </c>
      <c r="I139">
        <v>-1.28</v>
      </c>
      <c r="J139">
        <v>-36.41336800000001</v>
      </c>
      <c r="K139">
        <v>-1.3</v>
      </c>
      <c r="L139">
        <v>-38.786766</v>
      </c>
      <c r="M139">
        <v>-1.32</v>
      </c>
      <c r="N139">
        <v>-39.911796</v>
      </c>
      <c r="O139">
        <v>-1.34</v>
      </c>
      <c r="P139">
        <v>-40.54</v>
      </c>
      <c r="Q139">
        <v>-1.36</v>
      </c>
      <c r="R139">
        <v>-43.342942</v>
      </c>
      <c r="S139">
        <v>-1.38</v>
      </c>
      <c r="T139">
        <v>-46.898412</v>
      </c>
    </row>
    <row r="140" spans="1:20">
      <c r="A140">
        <v>-1.39</v>
      </c>
      <c r="B140">
        <v>-54.21431199999999</v>
      </c>
      <c r="C140">
        <v>-1.24</v>
      </c>
      <c r="D140">
        <v>-40.747466</v>
      </c>
      <c r="E140">
        <v>-1.26</v>
      </c>
      <c r="F140">
        <v>-36.57518</v>
      </c>
      <c r="G140">
        <v>-1.28</v>
      </c>
      <c r="H140">
        <v>-37.773702</v>
      </c>
      <c r="I140">
        <v>-1.29</v>
      </c>
      <c r="J140">
        <v>-37.400726</v>
      </c>
      <c r="K140">
        <v>-1.31</v>
      </c>
      <c r="L140">
        <v>-38.456468</v>
      </c>
      <c r="M140">
        <v>-1.33</v>
      </c>
      <c r="N140">
        <v>-41.716052</v>
      </c>
      <c r="O140">
        <v>-1.35</v>
      </c>
      <c r="P140">
        <v>-41.439654</v>
      </c>
      <c r="Q140">
        <v>-1.37</v>
      </c>
      <c r="R140">
        <v>-43.100388</v>
      </c>
      <c r="S140">
        <v>-1.39</v>
      </c>
      <c r="T140">
        <v>-48.019522</v>
      </c>
    </row>
    <row r="141" spans="1:20">
      <c r="A141">
        <v>-1.38</v>
      </c>
      <c r="B141">
        <v>-52.813158</v>
      </c>
      <c r="C141">
        <v>-1.25</v>
      </c>
      <c r="D141">
        <v>-39.482066</v>
      </c>
      <c r="E141">
        <v>-1.27</v>
      </c>
      <c r="F141">
        <v>-39.33562999999999</v>
      </c>
      <c r="G141">
        <v>-1.29</v>
      </c>
      <c r="H141">
        <v>-38.088322</v>
      </c>
      <c r="I141">
        <v>-1.3</v>
      </c>
      <c r="J141">
        <v>-39.271474</v>
      </c>
      <c r="K141">
        <v>-1.32</v>
      </c>
      <c r="L141">
        <v>-37.839428</v>
      </c>
      <c r="M141">
        <v>-1.34</v>
      </c>
      <c r="N141">
        <v>-41.659004</v>
      </c>
      <c r="O141">
        <v>-1.36</v>
      </c>
      <c r="P141">
        <v>-44.683712</v>
      </c>
      <c r="Q141">
        <v>-1.38</v>
      </c>
      <c r="R141">
        <v>-43.705082</v>
      </c>
      <c r="S141">
        <v>-1.4</v>
      </c>
      <c r="T141">
        <v>-45.443906</v>
      </c>
    </row>
    <row r="142" spans="1:20">
      <c r="A142">
        <v>-1.37</v>
      </c>
      <c r="B142">
        <v>-50.271824</v>
      </c>
      <c r="C142">
        <v>-1.26</v>
      </c>
      <c r="D142">
        <v>-40.04174</v>
      </c>
      <c r="E142">
        <v>-1.28</v>
      </c>
      <c r="F142">
        <v>-40.643112</v>
      </c>
      <c r="G142">
        <v>-1.3</v>
      </c>
      <c r="H142">
        <v>-39.193648</v>
      </c>
      <c r="I142">
        <v>-1.31</v>
      </c>
      <c r="J142">
        <v>-38.816256</v>
      </c>
      <c r="K142">
        <v>-1.33</v>
      </c>
      <c r="L142">
        <v>-41.075328</v>
      </c>
      <c r="M142">
        <v>-1.35</v>
      </c>
      <c r="N142">
        <v>-40.683628</v>
      </c>
      <c r="O142">
        <v>-1.37</v>
      </c>
      <c r="P142">
        <v>-44.929902</v>
      </c>
      <c r="Q142">
        <v>-1.39</v>
      </c>
      <c r="R142">
        <v>-48.129398</v>
      </c>
      <c r="S142">
        <v>-1.39</v>
      </c>
      <c r="T142">
        <v>-38.364464</v>
      </c>
    </row>
    <row r="143" spans="1:20">
      <c r="A143">
        <v>-1.36</v>
      </c>
      <c r="B143">
        <v>-46.343402</v>
      </c>
      <c r="C143">
        <v>-1.27</v>
      </c>
      <c r="D143">
        <v>-39.818612</v>
      </c>
      <c r="E143">
        <v>-1.29</v>
      </c>
      <c r="F143">
        <v>-39.555998</v>
      </c>
      <c r="G143">
        <v>-1.31</v>
      </c>
      <c r="H143">
        <v>-40.638624</v>
      </c>
      <c r="I143">
        <v>-1.32</v>
      </c>
      <c r="J143">
        <v>-39.798868</v>
      </c>
      <c r="K143">
        <v>-1.34</v>
      </c>
      <c r="L143">
        <v>-42.03754199999999</v>
      </c>
      <c r="M143">
        <v>-1.36</v>
      </c>
      <c r="N143">
        <v>-42.718972</v>
      </c>
      <c r="O143">
        <v>-1.38</v>
      </c>
      <c r="P143">
        <v>-44.013382</v>
      </c>
      <c r="Q143">
        <v>-1.4</v>
      </c>
      <c r="R143">
        <v>-47.160018</v>
      </c>
      <c r="S143">
        <v>-1.38</v>
      </c>
      <c r="T143">
        <v>-37.318304</v>
      </c>
    </row>
    <row r="144" spans="1:20">
      <c r="A144">
        <v>-1.35</v>
      </c>
      <c r="B144">
        <v>-47.456292</v>
      </c>
      <c r="C144">
        <v>-1.28</v>
      </c>
      <c r="D144">
        <v>-43.055178</v>
      </c>
      <c r="E144">
        <v>-1.3</v>
      </c>
      <c r="F144">
        <v>-39.574928</v>
      </c>
      <c r="G144">
        <v>-1.32</v>
      </c>
      <c r="H144">
        <v>-40.74691199999999</v>
      </c>
      <c r="I144">
        <v>-1.33</v>
      </c>
      <c r="J144">
        <v>-39.98219400000001</v>
      </c>
      <c r="K144">
        <v>-1.35</v>
      </c>
      <c r="L144">
        <v>-42.249964</v>
      </c>
      <c r="M144">
        <v>-1.37</v>
      </c>
      <c r="N144">
        <v>-45.85895000000001</v>
      </c>
      <c r="O144">
        <v>-1.39</v>
      </c>
      <c r="P144">
        <v>-45.441852</v>
      </c>
      <c r="Q144">
        <v>-1.39</v>
      </c>
      <c r="R144">
        <v>-38.403888</v>
      </c>
      <c r="S144">
        <v>-1.37</v>
      </c>
      <c r="T144">
        <v>-36.766492</v>
      </c>
    </row>
    <row r="145" spans="1:20">
      <c r="A145">
        <v>-1.34</v>
      </c>
      <c r="B145">
        <v>-46.727764</v>
      </c>
      <c r="C145">
        <v>-1.29</v>
      </c>
      <c r="D145">
        <v>-43.292602</v>
      </c>
      <c r="E145">
        <v>-1.31</v>
      </c>
      <c r="F145">
        <v>-40.543484</v>
      </c>
      <c r="G145">
        <v>-1.33</v>
      </c>
      <c r="H145">
        <v>-40.330414</v>
      </c>
      <c r="I145">
        <v>-1.34</v>
      </c>
      <c r="J145">
        <v>-43.365096</v>
      </c>
      <c r="K145">
        <v>-1.36</v>
      </c>
      <c r="L145">
        <v>-42.726936</v>
      </c>
      <c r="M145">
        <v>-1.38</v>
      </c>
      <c r="N145">
        <v>-45.233708</v>
      </c>
      <c r="O145">
        <v>-1.4</v>
      </c>
      <c r="P145">
        <v>-47.75546</v>
      </c>
      <c r="Q145">
        <v>-1.38</v>
      </c>
      <c r="R145">
        <v>-36.337252</v>
      </c>
      <c r="S145">
        <v>-1.36</v>
      </c>
      <c r="T145">
        <v>-34.098948</v>
      </c>
    </row>
    <row r="146" spans="1:20">
      <c r="A146">
        <v>-1.33</v>
      </c>
      <c r="B146">
        <v>-45.917056</v>
      </c>
      <c r="C146">
        <v>-1.3</v>
      </c>
      <c r="D146">
        <v>-42.497158</v>
      </c>
      <c r="E146">
        <v>-1.32</v>
      </c>
      <c r="F146">
        <v>-42.837036</v>
      </c>
      <c r="G146">
        <v>-1.34</v>
      </c>
      <c r="H146">
        <v>-42.04083799999999</v>
      </c>
      <c r="I146">
        <v>-1.35</v>
      </c>
      <c r="J146">
        <v>-44.089924</v>
      </c>
      <c r="K146">
        <v>-1.37</v>
      </c>
      <c r="L146">
        <v>-44.48426600000001</v>
      </c>
      <c r="M146">
        <v>-1.39</v>
      </c>
      <c r="N146">
        <v>-46.59706</v>
      </c>
      <c r="O146">
        <v>-1.39</v>
      </c>
      <c r="P146">
        <v>-40.72851799999999</v>
      </c>
      <c r="Q146">
        <v>-1.37</v>
      </c>
      <c r="R146">
        <v>-36.01412000000001</v>
      </c>
      <c r="S146">
        <v>-1.35</v>
      </c>
      <c r="T146">
        <v>-31.102152</v>
      </c>
    </row>
    <row r="147" spans="1:20">
      <c r="A147">
        <v>-1.32</v>
      </c>
      <c r="B147">
        <v>-43.04455400000001</v>
      </c>
      <c r="C147">
        <v>-1.31</v>
      </c>
      <c r="D147">
        <v>-41.900776</v>
      </c>
      <c r="E147">
        <v>-1.33</v>
      </c>
      <c r="F147">
        <v>-42.246092</v>
      </c>
      <c r="G147">
        <v>-1.35</v>
      </c>
      <c r="H147">
        <v>-45.53197400000001</v>
      </c>
      <c r="I147">
        <v>-1.36</v>
      </c>
      <c r="J147">
        <v>-43.401682</v>
      </c>
      <c r="K147">
        <v>-1.38</v>
      </c>
      <c r="L147">
        <v>-46.372946</v>
      </c>
      <c r="M147">
        <v>-1.4</v>
      </c>
      <c r="N147">
        <v>-45.347296</v>
      </c>
      <c r="O147">
        <v>-1.38</v>
      </c>
      <c r="P147">
        <v>-35.729772</v>
      </c>
      <c r="Q147">
        <v>-1.36</v>
      </c>
      <c r="R147">
        <v>-35.975876</v>
      </c>
      <c r="S147">
        <v>-1.34</v>
      </c>
      <c r="T147">
        <v>-31.213266</v>
      </c>
    </row>
    <row r="148" spans="1:20">
      <c r="A148">
        <v>-1.31</v>
      </c>
      <c r="B148">
        <v>-43.179204</v>
      </c>
      <c r="C148">
        <v>-1.32</v>
      </c>
      <c r="D148">
        <v>-44.80017</v>
      </c>
      <c r="E148">
        <v>-1.34</v>
      </c>
      <c r="F148">
        <v>-42.448412</v>
      </c>
      <c r="G148">
        <v>-1.36</v>
      </c>
      <c r="H148">
        <v>-45.650764</v>
      </c>
      <c r="I148">
        <v>-1.37</v>
      </c>
      <c r="J148">
        <v>-44.312408</v>
      </c>
      <c r="K148">
        <v>-1.39</v>
      </c>
      <c r="L148">
        <v>-46.956052</v>
      </c>
      <c r="M148">
        <v>-1.39</v>
      </c>
      <c r="N148">
        <v>-41.200682</v>
      </c>
      <c r="O148">
        <v>-1.37</v>
      </c>
      <c r="P148">
        <v>-36.254208</v>
      </c>
      <c r="Q148">
        <v>-1.35</v>
      </c>
      <c r="R148">
        <v>-32.01415799999999</v>
      </c>
      <c r="S148">
        <v>-1.33</v>
      </c>
      <c r="T148">
        <v>-32.425714</v>
      </c>
    </row>
    <row r="149" spans="1:20">
      <c r="A149">
        <v>-1.3</v>
      </c>
      <c r="B149">
        <v>-43.29714</v>
      </c>
      <c r="C149">
        <v>-1.33</v>
      </c>
      <c r="D149">
        <v>-46.22425399999999</v>
      </c>
      <c r="E149">
        <v>-1.35</v>
      </c>
      <c r="F149">
        <v>-44.7002</v>
      </c>
      <c r="G149">
        <v>-1.37</v>
      </c>
      <c r="H149">
        <v>-45.436868</v>
      </c>
      <c r="I149">
        <v>-1.38</v>
      </c>
      <c r="J149">
        <v>-47.367966</v>
      </c>
      <c r="K149">
        <v>-1.4</v>
      </c>
      <c r="L149">
        <v>-45.475354</v>
      </c>
      <c r="M149">
        <v>-1.38</v>
      </c>
      <c r="N149">
        <v>-38.462446</v>
      </c>
      <c r="O149">
        <v>-1.36</v>
      </c>
      <c r="P149">
        <v>-35.034118</v>
      </c>
      <c r="Q149">
        <v>-1.34</v>
      </c>
      <c r="R149">
        <v>-30.672104</v>
      </c>
      <c r="S149">
        <v>-1.32</v>
      </c>
      <c r="T149">
        <v>-30.811116</v>
      </c>
    </row>
    <row r="150" spans="1:20">
      <c r="A150">
        <v>-1.29</v>
      </c>
      <c r="B150">
        <v>-42.317972</v>
      </c>
      <c r="C150">
        <v>-1.34</v>
      </c>
      <c r="D150">
        <v>-45.41311</v>
      </c>
      <c r="E150">
        <v>-1.36</v>
      </c>
      <c r="F150">
        <v>-47.58911</v>
      </c>
      <c r="G150">
        <v>-1.38</v>
      </c>
      <c r="H150">
        <v>-46.00756800000001</v>
      </c>
      <c r="I150">
        <v>-1.39</v>
      </c>
      <c r="J150">
        <v>-48.797496</v>
      </c>
      <c r="K150">
        <v>-1.39</v>
      </c>
      <c r="L150">
        <v>-40.37362</v>
      </c>
      <c r="M150">
        <v>-1.37</v>
      </c>
      <c r="N150">
        <v>-34.983726</v>
      </c>
      <c r="O150">
        <v>-1.35</v>
      </c>
      <c r="P150">
        <v>-34.355204</v>
      </c>
      <c r="Q150">
        <v>-1.33</v>
      </c>
      <c r="R150">
        <v>-30.930966</v>
      </c>
      <c r="S150">
        <v>-1.31</v>
      </c>
      <c r="T150">
        <v>-29.14107</v>
      </c>
    </row>
    <row r="151" spans="1:20">
      <c r="A151">
        <v>-1.28</v>
      </c>
      <c r="B151">
        <v>-38.52073</v>
      </c>
      <c r="C151">
        <v>-1.35</v>
      </c>
      <c r="D151">
        <v>-46.193356</v>
      </c>
      <c r="E151">
        <v>-1.37</v>
      </c>
      <c r="F151">
        <v>-48.26492</v>
      </c>
      <c r="G151">
        <v>-1.39</v>
      </c>
      <c r="H151">
        <v>-50.03186</v>
      </c>
      <c r="I151">
        <v>-1.4</v>
      </c>
      <c r="J151">
        <v>-44.485758</v>
      </c>
      <c r="K151">
        <v>-1.38</v>
      </c>
      <c r="L151">
        <v>-39.234302</v>
      </c>
      <c r="M151">
        <v>-1.36</v>
      </c>
      <c r="N151">
        <v>-34.547694</v>
      </c>
      <c r="O151">
        <v>-1.34</v>
      </c>
      <c r="P151">
        <v>-31.285088</v>
      </c>
      <c r="Q151">
        <v>-1.32</v>
      </c>
      <c r="R151">
        <v>-31.512318</v>
      </c>
      <c r="S151">
        <v>-1.3</v>
      </c>
      <c r="T151">
        <v>-28.813874</v>
      </c>
    </row>
    <row r="152" spans="1:20">
      <c r="A152">
        <v>-1.27</v>
      </c>
      <c r="B152">
        <v>-38.61313</v>
      </c>
      <c r="C152">
        <v>-1.36</v>
      </c>
      <c r="D152">
        <v>-48.555116</v>
      </c>
      <c r="E152">
        <v>-1.38</v>
      </c>
      <c r="F152">
        <v>-47.217298</v>
      </c>
      <c r="G152">
        <v>-1.4</v>
      </c>
      <c r="H152">
        <v>-48.33927</v>
      </c>
      <c r="I152">
        <v>-1.39</v>
      </c>
      <c r="J152">
        <v>-39.039272</v>
      </c>
      <c r="K152">
        <v>-1.37</v>
      </c>
      <c r="L152">
        <v>-36.659584</v>
      </c>
      <c r="M152">
        <v>-1.35</v>
      </c>
      <c r="N152">
        <v>-34.121618</v>
      </c>
      <c r="O152">
        <v>-1.33</v>
      </c>
      <c r="P152">
        <v>-30.171612</v>
      </c>
      <c r="Q152">
        <v>-1.31</v>
      </c>
      <c r="R152">
        <v>-29.915604</v>
      </c>
      <c r="S152">
        <v>-1.29</v>
      </c>
      <c r="T152">
        <v>-28.949082</v>
      </c>
    </row>
    <row r="153" spans="1:20">
      <c r="A153">
        <v>-1.26</v>
      </c>
      <c r="B153">
        <v>-38.729398</v>
      </c>
      <c r="C153">
        <v>-1.37</v>
      </c>
      <c r="D153">
        <v>-51.128604</v>
      </c>
      <c r="E153">
        <v>-1.39</v>
      </c>
      <c r="F153">
        <v>-48.885616</v>
      </c>
      <c r="G153">
        <v>-1.39</v>
      </c>
      <c r="H153">
        <v>-39.91251</v>
      </c>
      <c r="I153">
        <v>-1.38</v>
      </c>
      <c r="J153">
        <v>-38.409848</v>
      </c>
      <c r="K153">
        <v>-1.36</v>
      </c>
      <c r="L153">
        <v>-33.721806</v>
      </c>
      <c r="M153">
        <v>-1.34</v>
      </c>
      <c r="N153">
        <v>-33.77316</v>
      </c>
      <c r="O153">
        <v>-1.32</v>
      </c>
      <c r="P153">
        <v>-30.555272</v>
      </c>
      <c r="Q153">
        <v>-1.3</v>
      </c>
      <c r="R153">
        <v>-28.2607</v>
      </c>
      <c r="S153">
        <v>-1.28</v>
      </c>
      <c r="T153">
        <v>-28.83705</v>
      </c>
    </row>
    <row r="154" spans="1:20">
      <c r="A154">
        <v>-1.25</v>
      </c>
      <c r="B154">
        <v>-39.329846</v>
      </c>
      <c r="C154">
        <v>-1.38</v>
      </c>
      <c r="D154">
        <v>-51.034852</v>
      </c>
      <c r="E154">
        <v>-1.4</v>
      </c>
      <c r="F154">
        <v>-49.632024</v>
      </c>
      <c r="G154">
        <v>-1.38</v>
      </c>
      <c r="H154">
        <v>-37.690886</v>
      </c>
      <c r="I154">
        <v>-1.37</v>
      </c>
      <c r="J154">
        <v>-37.620958</v>
      </c>
      <c r="K154">
        <v>-1.35</v>
      </c>
      <c r="L154">
        <v>-34.263782</v>
      </c>
      <c r="M154">
        <v>-1.33</v>
      </c>
      <c r="N154">
        <v>-30.418376</v>
      </c>
      <c r="O154">
        <v>-1.31</v>
      </c>
      <c r="P154">
        <v>-31.725964</v>
      </c>
      <c r="Q154">
        <v>-1.29</v>
      </c>
      <c r="R154">
        <v>-28.291376</v>
      </c>
      <c r="S154">
        <v>-1.27</v>
      </c>
      <c r="T154">
        <v>-24.843232</v>
      </c>
    </row>
    <row r="155" spans="1:20">
      <c r="A155">
        <v>-1.24</v>
      </c>
      <c r="B155">
        <v>-36.471094</v>
      </c>
      <c r="C155">
        <v>-1.39</v>
      </c>
      <c r="D155">
        <v>-51.598012</v>
      </c>
      <c r="E155">
        <v>-1.39</v>
      </c>
      <c r="F155">
        <v>-43.85748</v>
      </c>
      <c r="G155">
        <v>-1.37</v>
      </c>
      <c r="H155">
        <v>-37.79252</v>
      </c>
      <c r="I155">
        <v>-1.36</v>
      </c>
      <c r="J155">
        <v>-35.282198</v>
      </c>
      <c r="K155">
        <v>-1.34</v>
      </c>
      <c r="L155">
        <v>-33.78334</v>
      </c>
      <c r="M155">
        <v>-1.32</v>
      </c>
      <c r="N155">
        <v>-30.082044</v>
      </c>
      <c r="O155">
        <v>-1.3</v>
      </c>
      <c r="P155">
        <v>-29.03362</v>
      </c>
      <c r="Q155">
        <v>-1.28</v>
      </c>
      <c r="R155">
        <v>-28.890116</v>
      </c>
      <c r="S155">
        <v>-1.26</v>
      </c>
      <c r="T155">
        <v>-25.765766</v>
      </c>
    </row>
    <row r="156" spans="1:20">
      <c r="A156">
        <v>-1.23</v>
      </c>
      <c r="B156">
        <v>-35.485826</v>
      </c>
      <c r="C156">
        <v>-1.4</v>
      </c>
      <c r="D156">
        <v>-50.666644</v>
      </c>
      <c r="E156">
        <v>-1.38</v>
      </c>
      <c r="F156">
        <v>-38.642412</v>
      </c>
      <c r="G156">
        <v>-1.36</v>
      </c>
      <c r="H156">
        <v>-37.64894</v>
      </c>
      <c r="I156">
        <v>-1.35</v>
      </c>
      <c r="J156">
        <v>-32.84469</v>
      </c>
      <c r="K156">
        <v>-1.33</v>
      </c>
      <c r="L156">
        <v>-32.779394</v>
      </c>
      <c r="M156">
        <v>-1.31</v>
      </c>
      <c r="N156">
        <v>-30.707938</v>
      </c>
      <c r="O156">
        <v>-1.29</v>
      </c>
      <c r="P156">
        <v>-27.559772</v>
      </c>
      <c r="Q156">
        <v>-1.27</v>
      </c>
      <c r="R156">
        <v>-27.366562</v>
      </c>
      <c r="S156">
        <v>-1.25</v>
      </c>
      <c r="T156">
        <v>-26.162876</v>
      </c>
    </row>
    <row r="157" spans="1:20">
      <c r="A157">
        <v>-1.22</v>
      </c>
      <c r="B157">
        <v>-35.91333</v>
      </c>
      <c r="C157">
        <v>-1.39</v>
      </c>
      <c r="D157">
        <v>-46.417868</v>
      </c>
      <c r="E157">
        <v>-1.37</v>
      </c>
      <c r="F157">
        <v>-38.159648</v>
      </c>
      <c r="G157">
        <v>-1.35</v>
      </c>
      <c r="H157">
        <v>-34.25434</v>
      </c>
      <c r="I157">
        <v>-1.34</v>
      </c>
      <c r="J157">
        <v>-33.647614</v>
      </c>
      <c r="K157">
        <v>-1.32</v>
      </c>
      <c r="L157">
        <v>-29.578832</v>
      </c>
      <c r="M157">
        <v>-1.3</v>
      </c>
      <c r="N157">
        <v>-30.216618</v>
      </c>
      <c r="O157">
        <v>-1.28</v>
      </c>
      <c r="P157">
        <v>-28.272714</v>
      </c>
      <c r="Q157">
        <v>-1.26</v>
      </c>
      <c r="R157">
        <v>-24.495066</v>
      </c>
      <c r="S157">
        <v>-1.24</v>
      </c>
      <c r="T157">
        <v>-25.45533</v>
      </c>
    </row>
    <row r="158" spans="1:20">
      <c r="A158">
        <v>-1.21</v>
      </c>
      <c r="B158">
        <v>-35.967736</v>
      </c>
      <c r="C158">
        <v>-1.38</v>
      </c>
      <c r="D158">
        <v>-43.221872</v>
      </c>
      <c r="E158">
        <v>-1.36</v>
      </c>
      <c r="F158">
        <v>-37.845546</v>
      </c>
      <c r="G158">
        <v>-1.34</v>
      </c>
      <c r="H158">
        <v>-32.887826</v>
      </c>
      <c r="I158">
        <v>-1.33</v>
      </c>
      <c r="J158">
        <v>-33.54827</v>
      </c>
      <c r="K158">
        <v>-1.31</v>
      </c>
      <c r="L158">
        <v>-29.849288</v>
      </c>
      <c r="M158">
        <v>-1.29</v>
      </c>
      <c r="N158">
        <v>-28.006376</v>
      </c>
      <c r="O158">
        <v>-1.27</v>
      </c>
      <c r="P158">
        <v>-28.120274</v>
      </c>
      <c r="Q158">
        <v>-1.25</v>
      </c>
      <c r="R158">
        <v>-25.303982</v>
      </c>
      <c r="S158">
        <v>-1.23</v>
      </c>
      <c r="T158">
        <v>-22.974488</v>
      </c>
    </row>
    <row r="159" spans="1:20">
      <c r="A159">
        <v>-1.2</v>
      </c>
      <c r="B159">
        <v>-33.300808</v>
      </c>
      <c r="C159">
        <v>-1.37</v>
      </c>
      <c r="D159">
        <v>-39.567806</v>
      </c>
      <c r="E159">
        <v>-1.35</v>
      </c>
      <c r="F159">
        <v>-36.941636</v>
      </c>
      <c r="G159">
        <v>-1.33</v>
      </c>
      <c r="H159">
        <v>-33.475652</v>
      </c>
      <c r="I159">
        <v>-1.32</v>
      </c>
      <c r="J159">
        <v>-31.374314</v>
      </c>
      <c r="K159">
        <v>-1.3</v>
      </c>
      <c r="L159">
        <v>-30.364124</v>
      </c>
      <c r="M159">
        <v>-1.28</v>
      </c>
      <c r="N159">
        <v>-27.597134</v>
      </c>
      <c r="O159">
        <v>-1.26</v>
      </c>
      <c r="P159">
        <v>-26.605084</v>
      </c>
      <c r="Q159">
        <v>-1.24</v>
      </c>
      <c r="R159">
        <v>-25.840256</v>
      </c>
      <c r="S159">
        <v>-1.22</v>
      </c>
      <c r="T159">
        <v>-23.110214</v>
      </c>
    </row>
    <row r="160" spans="1:20">
      <c r="A160">
        <v>-1.19</v>
      </c>
      <c r="B160">
        <v>-31.547684</v>
      </c>
      <c r="C160">
        <v>-1.36</v>
      </c>
      <c r="D160">
        <v>-39.464164</v>
      </c>
      <c r="E160">
        <v>-1.34</v>
      </c>
      <c r="F160">
        <v>-34.638376</v>
      </c>
      <c r="G160">
        <v>-1.32</v>
      </c>
      <c r="H160">
        <v>-33.640202</v>
      </c>
      <c r="I160">
        <v>-1.31</v>
      </c>
      <c r="J160">
        <v>-29.018588</v>
      </c>
      <c r="K160">
        <v>-1.29</v>
      </c>
      <c r="L160">
        <v>-30.544772</v>
      </c>
      <c r="M160">
        <v>-1.27</v>
      </c>
      <c r="N160">
        <v>-27.819314</v>
      </c>
      <c r="O160">
        <v>-1.25</v>
      </c>
      <c r="P160">
        <v>-24.726194</v>
      </c>
      <c r="Q160">
        <v>-1.23</v>
      </c>
      <c r="R160">
        <v>-25.118634</v>
      </c>
      <c r="S160">
        <v>-1.21</v>
      </c>
      <c r="T160">
        <v>-23.505568</v>
      </c>
    </row>
    <row r="161" spans="1:20">
      <c r="A161">
        <v>-1.18</v>
      </c>
      <c r="B161">
        <v>-31.64753</v>
      </c>
      <c r="C161">
        <v>-1.35</v>
      </c>
      <c r="D161">
        <v>-39.41393</v>
      </c>
      <c r="E161">
        <v>-1.33</v>
      </c>
      <c r="F161">
        <v>-33.899608</v>
      </c>
      <c r="G161">
        <v>-1.31</v>
      </c>
      <c r="H161">
        <v>-31.075898</v>
      </c>
      <c r="I161">
        <v>-1.3</v>
      </c>
      <c r="J161">
        <v>-30.119538</v>
      </c>
      <c r="K161">
        <v>-1.28</v>
      </c>
      <c r="L161">
        <v>-28.267162</v>
      </c>
      <c r="M161">
        <v>-1.26</v>
      </c>
      <c r="N161">
        <v>-27.933518</v>
      </c>
      <c r="O161">
        <v>-1.24</v>
      </c>
      <c r="P161">
        <v>-24.986898</v>
      </c>
      <c r="Q161">
        <v>-1.22</v>
      </c>
      <c r="R161">
        <v>-22.46134</v>
      </c>
      <c r="S161">
        <v>-1.2</v>
      </c>
      <c r="T161">
        <v>-23.32637</v>
      </c>
    </row>
    <row r="162" spans="1:20">
      <c r="A162">
        <v>-1.17</v>
      </c>
      <c r="B162">
        <v>-31.407938</v>
      </c>
      <c r="C162">
        <v>-1.34</v>
      </c>
      <c r="D162">
        <v>-38.633952</v>
      </c>
      <c r="E162">
        <v>-1.32</v>
      </c>
      <c r="F162">
        <v>-33.888528</v>
      </c>
      <c r="G162">
        <v>-1.3</v>
      </c>
      <c r="H162">
        <v>-29.872466</v>
      </c>
      <c r="I162">
        <v>-1.29</v>
      </c>
      <c r="J162">
        <v>-30.139098</v>
      </c>
      <c r="K162">
        <v>-1.27</v>
      </c>
      <c r="L162">
        <v>-26.506368</v>
      </c>
      <c r="M162">
        <v>-1.25</v>
      </c>
      <c r="N162">
        <v>-25.823414</v>
      </c>
      <c r="O162">
        <v>-1.23</v>
      </c>
      <c r="P162">
        <v>-25.690882</v>
      </c>
      <c r="Q162">
        <v>-1.21</v>
      </c>
      <c r="R162">
        <v>-22.61462</v>
      </c>
      <c r="S162">
        <v>-1.19</v>
      </c>
      <c r="T162">
        <v>-20.960166</v>
      </c>
    </row>
    <row r="163" spans="1:20">
      <c r="A163">
        <v>-1.16</v>
      </c>
      <c r="B163">
        <v>-30.094122</v>
      </c>
      <c r="C163">
        <v>-1.33</v>
      </c>
      <c r="D163">
        <v>-35.333766</v>
      </c>
      <c r="E163">
        <v>-1.31</v>
      </c>
      <c r="F163">
        <v>-34.271428</v>
      </c>
      <c r="G163">
        <v>-1.29</v>
      </c>
      <c r="H163">
        <v>-29.743296</v>
      </c>
      <c r="I163">
        <v>-1.28</v>
      </c>
      <c r="J163">
        <v>-29.48057</v>
      </c>
      <c r="K163">
        <v>-1.26</v>
      </c>
      <c r="L163">
        <v>-27.686378</v>
      </c>
      <c r="M163">
        <v>-1.24</v>
      </c>
      <c r="N163">
        <v>-24.032222</v>
      </c>
      <c r="O163">
        <v>-1.22</v>
      </c>
      <c r="P163">
        <v>-24.423538</v>
      </c>
      <c r="Q163">
        <v>-1.2</v>
      </c>
      <c r="R163">
        <v>-23.35428</v>
      </c>
      <c r="S163">
        <v>-1.18</v>
      </c>
      <c r="T163">
        <v>-19.4197</v>
      </c>
    </row>
    <row r="164" spans="1:20">
      <c r="A164">
        <v>-1.15</v>
      </c>
      <c r="B164">
        <v>-26.949212</v>
      </c>
      <c r="C164">
        <v>-1.32</v>
      </c>
      <c r="D164">
        <v>-36.040336</v>
      </c>
      <c r="E164">
        <v>-1.3</v>
      </c>
      <c r="F164">
        <v>-31.385408</v>
      </c>
      <c r="G164">
        <v>-1.28</v>
      </c>
      <c r="H164">
        <v>-30.10649</v>
      </c>
      <c r="I164">
        <v>-1.27</v>
      </c>
      <c r="J164">
        <v>-26.972608</v>
      </c>
      <c r="K164">
        <v>-1.25</v>
      </c>
      <c r="L164">
        <v>-27.520118</v>
      </c>
      <c r="M164">
        <v>-1.23</v>
      </c>
      <c r="N164">
        <v>-24.80478</v>
      </c>
      <c r="O164">
        <v>-1.21</v>
      </c>
      <c r="P164">
        <v>-22.044984</v>
      </c>
      <c r="Q164">
        <v>-1.19</v>
      </c>
      <c r="R164">
        <v>-22.419772</v>
      </c>
      <c r="S164">
        <v>-1.17</v>
      </c>
      <c r="T164">
        <v>-20.50706</v>
      </c>
    </row>
    <row r="165" spans="1:20">
      <c r="A165">
        <v>-1.14</v>
      </c>
      <c r="B165">
        <v>-27.708004</v>
      </c>
      <c r="C165">
        <v>-1.31</v>
      </c>
      <c r="D165">
        <v>-36.322218</v>
      </c>
      <c r="E165">
        <v>-1.29</v>
      </c>
      <c r="F165">
        <v>-29.862504</v>
      </c>
      <c r="G165">
        <v>-1.27</v>
      </c>
      <c r="H165">
        <v>-29.40089</v>
      </c>
      <c r="I165">
        <v>-1.26</v>
      </c>
      <c r="J165">
        <v>-26.745788</v>
      </c>
      <c r="K165">
        <v>-1.24</v>
      </c>
      <c r="L165">
        <v>-25.174366</v>
      </c>
      <c r="M165">
        <v>-1.22</v>
      </c>
      <c r="N165">
        <v>-25.39732</v>
      </c>
      <c r="O165">
        <v>-1.2</v>
      </c>
      <c r="P165">
        <v>-21.90662</v>
      </c>
      <c r="Q165">
        <v>-1.18</v>
      </c>
      <c r="R165">
        <v>-19.298542</v>
      </c>
      <c r="S165">
        <v>-1.16</v>
      </c>
      <c r="T165">
        <v>-20.559706</v>
      </c>
    </row>
    <row r="166" spans="1:20">
      <c r="A166">
        <v>-1.13</v>
      </c>
      <c r="B166">
        <v>-28.70762</v>
      </c>
      <c r="C166">
        <v>-1.3</v>
      </c>
      <c r="D166">
        <v>-35.619036</v>
      </c>
      <c r="E166">
        <v>-1.28</v>
      </c>
      <c r="F166">
        <v>-30.690488</v>
      </c>
      <c r="G166">
        <v>-1.26</v>
      </c>
      <c r="H166">
        <v>-26.557734</v>
      </c>
      <c r="I166">
        <v>-1.25</v>
      </c>
      <c r="J166">
        <v>-28.165436</v>
      </c>
      <c r="K166">
        <v>-1.23</v>
      </c>
      <c r="L166">
        <v>-23.189006</v>
      </c>
      <c r="M166">
        <v>-1.21</v>
      </c>
      <c r="N166">
        <v>-23.257234</v>
      </c>
      <c r="O166">
        <v>-1.19</v>
      </c>
      <c r="P166">
        <v>-22.09515</v>
      </c>
      <c r="Q166">
        <v>-1.17</v>
      </c>
      <c r="R166">
        <v>-19.1303</v>
      </c>
      <c r="S166">
        <v>-1.15</v>
      </c>
      <c r="T166">
        <v>-17.532892</v>
      </c>
    </row>
    <row r="167" spans="1:20">
      <c r="C167">
        <v>-1.29</v>
      </c>
      <c r="D167">
        <v>-32.697412</v>
      </c>
      <c r="E167">
        <v>-1.27</v>
      </c>
      <c r="F167">
        <v>-30.324114</v>
      </c>
      <c r="G167">
        <v>-1.25</v>
      </c>
      <c r="H167">
        <v>-28.5917</v>
      </c>
      <c r="I167">
        <v>-1.24</v>
      </c>
      <c r="J167">
        <v>-27.441714</v>
      </c>
      <c r="K167">
        <v>-1.22</v>
      </c>
      <c r="L167">
        <v>-24.875538</v>
      </c>
      <c r="M167">
        <v>-1.2</v>
      </c>
      <c r="N167">
        <v>-21.215658</v>
      </c>
      <c r="O167">
        <v>-1.18</v>
      </c>
      <c r="P167">
        <v>-21.357964</v>
      </c>
      <c r="Q167">
        <v>-1.16</v>
      </c>
      <c r="R167">
        <v>-19.31225</v>
      </c>
      <c r="S167">
        <v>-1.14</v>
      </c>
      <c r="T167">
        <v>-16.633664</v>
      </c>
    </row>
    <row r="168" spans="1:20">
      <c r="C168">
        <v>-1.28</v>
      </c>
      <c r="D168">
        <v>-31.9136</v>
      </c>
      <c r="E168">
        <v>-1.26</v>
      </c>
      <c r="F168">
        <v>-29.087406</v>
      </c>
      <c r="G168">
        <v>-1.24</v>
      </c>
      <c r="H168">
        <v>-27.657526</v>
      </c>
      <c r="I168">
        <v>-1.23</v>
      </c>
      <c r="J168">
        <v>-23.993586</v>
      </c>
      <c r="K168">
        <v>-1.21</v>
      </c>
      <c r="L168">
        <v>-24.130594</v>
      </c>
      <c r="M168">
        <v>-1.19</v>
      </c>
      <c r="N168">
        <v>-22.5815</v>
      </c>
      <c r="O168">
        <v>-1.17</v>
      </c>
      <c r="P168">
        <v>-18.733102</v>
      </c>
      <c r="Q168">
        <v>-1.15</v>
      </c>
      <c r="R168">
        <v>-19.761494</v>
      </c>
      <c r="S168">
        <v>-1.13</v>
      </c>
      <c r="T168">
        <v>-17.118912</v>
      </c>
    </row>
    <row r="169" spans="1:20">
      <c r="C169">
        <v>-1.27</v>
      </c>
      <c r="D169">
        <v>-32.282484</v>
      </c>
      <c r="E169">
        <v>-1.25</v>
      </c>
      <c r="F169">
        <v>-29.243028</v>
      </c>
      <c r="G169">
        <v>-1.23</v>
      </c>
      <c r="H169">
        <v>-26.670146</v>
      </c>
      <c r="I169">
        <v>-1.22</v>
      </c>
      <c r="J169">
        <v>-23.884088</v>
      </c>
      <c r="K169">
        <v>-1.2</v>
      </c>
      <c r="L169">
        <v>-23.252464</v>
      </c>
      <c r="M169">
        <v>-1.18</v>
      </c>
      <c r="N169">
        <v>-22.323262</v>
      </c>
      <c r="O169">
        <v>-1.16</v>
      </c>
      <c r="P169">
        <v>-18.604722</v>
      </c>
      <c r="Q169">
        <v>-1.14</v>
      </c>
      <c r="R169">
        <v>-17.000538</v>
      </c>
      <c r="S169">
        <v>-1.12</v>
      </c>
      <c r="T169">
        <v>-16.49097</v>
      </c>
    </row>
    <row r="170" spans="1:20">
      <c r="C170">
        <v>-1.26</v>
      </c>
      <c r="D170">
        <v>-32.447182</v>
      </c>
      <c r="E170">
        <v>-1.24</v>
      </c>
      <c r="F170">
        <v>-27.890208</v>
      </c>
      <c r="G170">
        <v>-1.22</v>
      </c>
      <c r="H170">
        <v>-23.567542</v>
      </c>
      <c r="I170">
        <v>-1.21</v>
      </c>
      <c r="J170">
        <v>-24.736212</v>
      </c>
      <c r="K170">
        <v>-1.19</v>
      </c>
      <c r="L170">
        <v>-21.270566</v>
      </c>
      <c r="M170">
        <v>-1.17</v>
      </c>
      <c r="N170">
        <v>-21.148718</v>
      </c>
      <c r="O170">
        <v>-1.15</v>
      </c>
      <c r="P170">
        <v>-18.293948</v>
      </c>
      <c r="Q170">
        <v>-1.13</v>
      </c>
      <c r="R170">
        <v>-15.91278</v>
      </c>
      <c r="S170">
        <v>-1.11</v>
      </c>
      <c r="T170">
        <v>-15.376358</v>
      </c>
    </row>
    <row r="171" spans="1:20">
      <c r="C171">
        <v>-1.25</v>
      </c>
      <c r="D171">
        <v>-31.267312</v>
      </c>
      <c r="E171">
        <v>-1.23</v>
      </c>
      <c r="F171">
        <v>-28.538654</v>
      </c>
      <c r="G171">
        <v>-1.21</v>
      </c>
      <c r="H171">
        <v>-23.916948</v>
      </c>
      <c r="I171">
        <v>-1.2</v>
      </c>
      <c r="J171">
        <v>-24.094488</v>
      </c>
      <c r="K171">
        <v>-1.18</v>
      </c>
      <c r="L171">
        <v>-21.536596</v>
      </c>
      <c r="M171">
        <v>-1.16</v>
      </c>
      <c r="N171">
        <v>-17.709638</v>
      </c>
      <c r="O171">
        <v>-1.14</v>
      </c>
      <c r="P171">
        <v>-18.616268</v>
      </c>
      <c r="Q171">
        <v>-1.12</v>
      </c>
      <c r="R171">
        <v>-16.52874</v>
      </c>
      <c r="S171">
        <v>-1.1</v>
      </c>
      <c r="T171">
        <v>-12.468148</v>
      </c>
    </row>
    <row r="172" spans="1:20">
      <c r="C172">
        <v>-1.24</v>
      </c>
      <c r="D172">
        <v>-28.937884</v>
      </c>
      <c r="E172">
        <v>-1.22</v>
      </c>
      <c r="F172">
        <v>-27.112848</v>
      </c>
      <c r="G172">
        <v>-1.2</v>
      </c>
      <c r="H172">
        <v>-24.412892</v>
      </c>
      <c r="I172">
        <v>-1.19</v>
      </c>
      <c r="J172">
        <v>-21.82707</v>
      </c>
      <c r="K172">
        <v>-1.17</v>
      </c>
      <c r="L172">
        <v>-21.490128</v>
      </c>
      <c r="M172">
        <v>-1.15</v>
      </c>
      <c r="N172">
        <v>-18.557058</v>
      </c>
      <c r="O172">
        <v>-1.13</v>
      </c>
      <c r="P172">
        <v>-15.258262</v>
      </c>
      <c r="Q172">
        <v>-1.11</v>
      </c>
      <c r="R172">
        <v>-16.55036</v>
      </c>
      <c r="S172">
        <v>-1.09</v>
      </c>
      <c r="T172">
        <v>-12.851906</v>
      </c>
    </row>
    <row r="173" spans="1:20">
      <c r="C173">
        <v>-1.23</v>
      </c>
      <c r="D173">
        <v>-29.620006</v>
      </c>
      <c r="E173">
        <v>-1.21</v>
      </c>
      <c r="F173">
        <v>-23.92841</v>
      </c>
      <c r="G173">
        <v>-1.19</v>
      </c>
      <c r="H173">
        <v>-23.943522</v>
      </c>
      <c r="I173">
        <v>-1.18</v>
      </c>
      <c r="J173">
        <v>-20.999442</v>
      </c>
      <c r="K173">
        <v>-1.16</v>
      </c>
      <c r="L173">
        <v>-20.30987</v>
      </c>
      <c r="M173">
        <v>-1.14</v>
      </c>
      <c r="N173">
        <v>-18.334856</v>
      </c>
      <c r="O173">
        <v>-1.12</v>
      </c>
      <c r="P173">
        <v>-15.956708</v>
      </c>
      <c r="Q173">
        <v>-1.1</v>
      </c>
      <c r="R173">
        <v>-14.255826</v>
      </c>
      <c r="S173">
        <v>-1.08</v>
      </c>
      <c r="T173">
        <v>-12.81496</v>
      </c>
    </row>
    <row r="174" spans="1:20">
      <c r="C174">
        <v>-1.22</v>
      </c>
      <c r="D174">
        <v>-29.513502</v>
      </c>
      <c r="E174">
        <v>-1.2</v>
      </c>
      <c r="F174">
        <v>-24.11806</v>
      </c>
      <c r="G174">
        <v>-1.18</v>
      </c>
      <c r="H174">
        <v>-21.068756</v>
      </c>
      <c r="I174">
        <v>-1.17</v>
      </c>
      <c r="J174">
        <v>-21.480682</v>
      </c>
      <c r="K174">
        <v>-1.15</v>
      </c>
      <c r="L174">
        <v>-17.139366</v>
      </c>
      <c r="M174">
        <v>-1.13</v>
      </c>
      <c r="N174">
        <v>-17.830198</v>
      </c>
      <c r="O174">
        <v>-1.11</v>
      </c>
      <c r="P174">
        <v>-15.44037</v>
      </c>
      <c r="Q174">
        <v>-1.09</v>
      </c>
      <c r="R174">
        <v>-11.90765</v>
      </c>
      <c r="S174">
        <v>-1.07</v>
      </c>
      <c r="T174">
        <v>-12.316428</v>
      </c>
    </row>
    <row r="175" spans="1:20">
      <c r="C175">
        <v>-1.21</v>
      </c>
      <c r="D175">
        <v>-27.354866</v>
      </c>
      <c r="E175">
        <v>-1.19</v>
      </c>
      <c r="F175">
        <v>-24.671828</v>
      </c>
      <c r="G175">
        <v>-1.17</v>
      </c>
      <c r="H175">
        <v>-21.274234</v>
      </c>
      <c r="I175">
        <v>-1.16</v>
      </c>
      <c r="J175">
        <v>-21.236898</v>
      </c>
      <c r="K175">
        <v>-1.14</v>
      </c>
      <c r="L175">
        <v>-17.896186</v>
      </c>
      <c r="M175">
        <v>-1.12</v>
      </c>
      <c r="N175">
        <v>-15.195654</v>
      </c>
      <c r="O175">
        <v>-1.1</v>
      </c>
      <c r="P175">
        <v>-15.594094</v>
      </c>
      <c r="Q175">
        <v>-1.08</v>
      </c>
      <c r="R175">
        <v>-12.598276</v>
      </c>
      <c r="S175">
        <v>-1.06</v>
      </c>
      <c r="T175">
        <v>-9.562452199999999</v>
      </c>
    </row>
    <row r="176" spans="1:20">
      <c r="C176">
        <v>-1.2</v>
      </c>
      <c r="D176">
        <v>-26.09372</v>
      </c>
      <c r="E176">
        <v>-1.18</v>
      </c>
      <c r="F176">
        <v>-24.321282</v>
      </c>
      <c r="G176">
        <v>-1.16</v>
      </c>
      <c r="H176">
        <v>-21.523622</v>
      </c>
      <c r="I176">
        <v>-1.15</v>
      </c>
      <c r="J176">
        <v>-18.618964</v>
      </c>
      <c r="K176">
        <v>-1.13</v>
      </c>
      <c r="L176">
        <v>-17.842516</v>
      </c>
      <c r="M176">
        <v>-1.11</v>
      </c>
      <c r="N176">
        <v>-14.680878</v>
      </c>
      <c r="O176">
        <v>-1.09</v>
      </c>
      <c r="P176">
        <v>-12.63246</v>
      </c>
      <c r="Q176">
        <v>-1.07</v>
      </c>
      <c r="R176">
        <v>-11.9598</v>
      </c>
      <c r="S176">
        <v>-1.05</v>
      </c>
      <c r="T176">
        <v>-9.479464400000001</v>
      </c>
    </row>
    <row r="177" spans="3:20">
      <c r="C177">
        <v>-1.19</v>
      </c>
      <c r="D177">
        <v>-26.077208</v>
      </c>
      <c r="E177">
        <v>-1.17</v>
      </c>
      <c r="F177">
        <v>-21.182342</v>
      </c>
      <c r="G177">
        <v>-1.15</v>
      </c>
      <c r="H177">
        <v>-20.52002</v>
      </c>
      <c r="I177">
        <v>-1.14</v>
      </c>
      <c r="J177">
        <v>-17.071342</v>
      </c>
      <c r="K177">
        <v>-1.12</v>
      </c>
      <c r="L177">
        <v>-17.26002</v>
      </c>
      <c r="M177">
        <v>-1.1</v>
      </c>
      <c r="N177">
        <v>-14.991014</v>
      </c>
      <c r="O177">
        <v>-1.08</v>
      </c>
      <c r="P177">
        <v>-10.9450784</v>
      </c>
      <c r="Q177">
        <v>-1.06</v>
      </c>
      <c r="R177">
        <v>-10.8239456</v>
      </c>
      <c r="S177">
        <v>-1.04</v>
      </c>
      <c r="T177">
        <v>-9.0384324</v>
      </c>
    </row>
    <row r="178" spans="3:20">
      <c r="C178">
        <v>-1.18</v>
      </c>
      <c r="D178">
        <v>-26.130256</v>
      </c>
      <c r="E178">
        <v>-1.16</v>
      </c>
      <c r="F178">
        <v>-20.775612</v>
      </c>
      <c r="G178">
        <v>-1.14</v>
      </c>
      <c r="H178">
        <v>-18.046896</v>
      </c>
      <c r="I178">
        <v>-1.13</v>
      </c>
      <c r="J178">
        <v>-17.382452</v>
      </c>
      <c r="K178">
        <v>-1.11</v>
      </c>
      <c r="L178">
        <v>-14.491896</v>
      </c>
      <c r="M178">
        <v>-1.09</v>
      </c>
      <c r="N178">
        <v>-14.974512</v>
      </c>
      <c r="O178">
        <v>-1.07</v>
      </c>
      <c r="P178">
        <v>-12.117042</v>
      </c>
      <c r="Q178">
        <v>-1.05</v>
      </c>
      <c r="R178">
        <v>-8.275945</v>
      </c>
      <c r="S178">
        <v>-1.03</v>
      </c>
      <c r="T178">
        <v>-8.374700000000001</v>
      </c>
    </row>
    <row r="179" spans="3:20">
      <c r="C179">
        <v>-1.17</v>
      </c>
      <c r="D179">
        <v>-24.876828</v>
      </c>
      <c r="E179">
        <v>-1.15</v>
      </c>
      <c r="F179">
        <v>-21.729218</v>
      </c>
      <c r="G179">
        <v>-1.13</v>
      </c>
      <c r="H179">
        <v>-16.991826</v>
      </c>
      <c r="I179">
        <v>-1.12</v>
      </c>
      <c r="J179">
        <v>-17.855202</v>
      </c>
      <c r="K179">
        <v>-1.1</v>
      </c>
      <c r="L179">
        <v>-14.723974</v>
      </c>
      <c r="M179">
        <v>-1.08</v>
      </c>
      <c r="N179">
        <v>-11.803866</v>
      </c>
      <c r="O179">
        <v>-1.06</v>
      </c>
      <c r="P179">
        <v>-11.473436</v>
      </c>
      <c r="Q179">
        <v>-1.04</v>
      </c>
      <c r="R179">
        <v>-8.7792108</v>
      </c>
      <c r="S179">
        <v>-1.02</v>
      </c>
      <c r="T179">
        <v>-4.2512382</v>
      </c>
    </row>
    <row r="180" spans="3:20">
      <c r="C180">
        <v>-1.16</v>
      </c>
      <c r="D180">
        <v>-22.551508</v>
      </c>
      <c r="E180">
        <v>-1.14</v>
      </c>
      <c r="F180">
        <v>-20.737964</v>
      </c>
      <c r="G180">
        <v>-1.12</v>
      </c>
      <c r="H180">
        <v>-17.953294</v>
      </c>
      <c r="I180">
        <v>-1.11</v>
      </c>
      <c r="J180">
        <v>-15.532806</v>
      </c>
      <c r="K180">
        <v>-1.09</v>
      </c>
      <c r="L180">
        <v>-14.441248</v>
      </c>
      <c r="M180">
        <v>-1.07</v>
      </c>
      <c r="N180">
        <v>-10.56283</v>
      </c>
      <c r="O180">
        <v>-1.05</v>
      </c>
      <c r="P180">
        <v>-10.3096384</v>
      </c>
      <c r="Q180">
        <v>-1.03</v>
      </c>
      <c r="R180">
        <v>-8.494797</v>
      </c>
      <c r="S180">
        <v>-1.01</v>
      </c>
      <c r="T180">
        <v>-5.182522000000001</v>
      </c>
    </row>
    <row r="181" spans="3:20">
      <c r="C181">
        <v>-1.15</v>
      </c>
      <c r="D181">
        <v>-22.509126</v>
      </c>
      <c r="E181">
        <v>-1.13</v>
      </c>
      <c r="F181">
        <v>-17.654708</v>
      </c>
      <c r="G181">
        <v>-1.11</v>
      </c>
      <c r="H181">
        <v>-17.39261</v>
      </c>
      <c r="I181">
        <v>-1.1</v>
      </c>
      <c r="J181">
        <v>-13.680628</v>
      </c>
      <c r="K181">
        <v>-1.08</v>
      </c>
      <c r="L181">
        <v>-14.461538</v>
      </c>
      <c r="M181">
        <v>-1.06</v>
      </c>
      <c r="N181">
        <v>-11.243242</v>
      </c>
      <c r="O181">
        <v>-1.04</v>
      </c>
      <c r="P181">
        <v>-7.785388</v>
      </c>
      <c r="Q181">
        <v>-1.02</v>
      </c>
      <c r="R181">
        <v>-7.652843799999999</v>
      </c>
      <c r="S181">
        <v>-1</v>
      </c>
      <c r="T181">
        <v>-5.6451882</v>
      </c>
    </row>
    <row r="182" spans="3:20">
      <c r="C182">
        <v>-1.14</v>
      </c>
      <c r="D182">
        <v>-22.91563</v>
      </c>
      <c r="E182">
        <v>-1.12</v>
      </c>
      <c r="F182">
        <v>-17.745164</v>
      </c>
      <c r="G182">
        <v>-1.1</v>
      </c>
      <c r="H182">
        <v>-15.143946</v>
      </c>
      <c r="I182">
        <v>-1.09</v>
      </c>
      <c r="J182">
        <v>-14.133786</v>
      </c>
      <c r="K182">
        <v>-1.07</v>
      </c>
      <c r="L182">
        <v>-10.6727598</v>
      </c>
      <c r="M182">
        <v>-1.05</v>
      </c>
      <c r="N182">
        <v>-10.8387582</v>
      </c>
      <c r="O182">
        <v>-1.03</v>
      </c>
      <c r="P182">
        <v>-7.7002156</v>
      </c>
      <c r="Q182">
        <v>-1.01</v>
      </c>
      <c r="R182">
        <v>-3.9522954</v>
      </c>
      <c r="S182">
        <v>-0.99</v>
      </c>
      <c r="T182">
        <v>-5.1294364</v>
      </c>
    </row>
    <row r="183" spans="3:20">
      <c r="C183">
        <v>-1.13</v>
      </c>
      <c r="D183">
        <v>-21.59842</v>
      </c>
      <c r="E183">
        <v>-1.11</v>
      </c>
      <c r="F183">
        <v>-17.9777</v>
      </c>
      <c r="G183">
        <v>-1.09</v>
      </c>
      <c r="H183">
        <v>-14.085976</v>
      </c>
      <c r="I183">
        <v>-1.08</v>
      </c>
      <c r="J183">
        <v>-14.481144</v>
      </c>
      <c r="K183">
        <v>-1.06</v>
      </c>
      <c r="L183">
        <v>-10.1976254</v>
      </c>
      <c r="M183">
        <v>-1.04</v>
      </c>
      <c r="N183">
        <v>-8.478767999999999</v>
      </c>
      <c r="O183">
        <v>-1.02</v>
      </c>
      <c r="P183">
        <v>-7.6565792</v>
      </c>
      <c r="Q183">
        <v>-1</v>
      </c>
      <c r="R183">
        <v>-5.223564000000001</v>
      </c>
      <c r="S183">
        <v>-0.98</v>
      </c>
      <c r="T183">
        <v>-1.9576154</v>
      </c>
    </row>
    <row r="184" spans="3:20">
      <c r="C184">
        <v>-1.12</v>
      </c>
      <c r="D184">
        <v>-19.228116</v>
      </c>
      <c r="E184">
        <v>-1.1</v>
      </c>
      <c r="F184">
        <v>-17.588236</v>
      </c>
      <c r="G184">
        <v>-1.08</v>
      </c>
      <c r="H184">
        <v>-13.748495</v>
      </c>
      <c r="I184">
        <v>-1.07</v>
      </c>
      <c r="J184">
        <v>-12.713112</v>
      </c>
      <c r="K184">
        <v>-1.05</v>
      </c>
      <c r="L184">
        <v>-10.595845</v>
      </c>
      <c r="M184">
        <v>-1.03</v>
      </c>
      <c r="N184">
        <v>-7.6354782</v>
      </c>
      <c r="O184">
        <v>-1.01</v>
      </c>
      <c r="P184">
        <v>-5.880993999999999</v>
      </c>
      <c r="Q184">
        <v>-0.99</v>
      </c>
      <c r="R184">
        <v>-4.8913562</v>
      </c>
      <c r="S184">
        <v>-0.97</v>
      </c>
      <c r="T184">
        <v>-1.1482995</v>
      </c>
    </row>
    <row r="185" spans="3:20">
      <c r="C185">
        <v>-1.11</v>
      </c>
      <c r="D185">
        <v>-16.98073</v>
      </c>
      <c r="I185">
        <v>-1.06</v>
      </c>
      <c r="J185">
        <v>-10.24330533333333</v>
      </c>
      <c r="K185">
        <v>-1.04</v>
      </c>
      <c r="L185">
        <v>-10.32734</v>
      </c>
      <c r="M185">
        <v>-1.02</v>
      </c>
      <c r="N185">
        <v>-8.0110545</v>
      </c>
      <c r="O185">
        <v>-1</v>
      </c>
      <c r="P185">
        <v>-3.472359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2026-02-27T06:56:37Z</dcterms:created>
  <dcterms:modified xsi:type="dcterms:W3CDTF">2026-02-27T06:56:37Z</dcterms:modified>
</cp:coreProperties>
</file>