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<sst xmlns="http://schemas.openxmlformats.org/spreadsheetml/2006/main" count="30" uniqueCount="12">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</sst>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20.68039646464646</c:v>
                </c:pt>
                <c:pt idx="1">
                  <c:v>-149.8405133333333</c:v>
                </c:pt>
                <c:pt idx="2">
                  <c:v>-218.93902</c:v>
                </c:pt>
                <c:pt idx="3">
                  <c:v>-161.84306</c:v>
                </c:pt>
                <c:pt idx="4">
                  <c:v>-130.79866</c:v>
                </c:pt>
                <c:pt idx="5">
                  <c:v>-110.60058</c:v>
                </c:pt>
                <c:pt idx="6">
                  <c:v>-94.870126</c:v>
                </c:pt>
                <c:pt idx="7">
                  <c:v>-81.83564</c:v>
                </c:pt>
                <c:pt idx="8">
                  <c:v>-72.984972</c:v>
                </c:pt>
                <c:pt idx="9">
                  <c:v>-64.478066</c:v>
                </c:pt>
                <c:pt idx="10">
                  <c:v>-55.39856200000001</c:v>
                </c:pt>
                <c:pt idx="11">
                  <c:v>-46.963036</c:v>
                </c:pt>
                <c:pt idx="12">
                  <c:v>-42.24507</c:v>
                </c:pt>
                <c:pt idx="13">
                  <c:v>-37.105682</c:v>
                </c:pt>
                <c:pt idx="14">
                  <c:v>-30.849794</c:v>
                </c:pt>
                <c:pt idx="15">
                  <c:v>-23.911282</c:v>
                </c:pt>
                <c:pt idx="16">
                  <c:v>-18.797432</c:v>
                </c:pt>
                <c:pt idx="17">
                  <c:v>-13.78376</c:v>
                </c:pt>
                <c:pt idx="18">
                  <c:v>-8.234451</c:v>
                </c:pt>
                <c:pt idx="19">
                  <c:v>-0.1927812</c:v>
                </c:pt>
                <c:pt idx="20">
                  <c:v>7.3967802</c:v>
                </c:pt>
                <c:pt idx="21">
                  <c:v>15.112198</c:v>
                </c:pt>
                <c:pt idx="22">
                  <c:v>26.75356</c:v>
                </c:pt>
                <c:pt idx="23">
                  <c:v>38.114262</c:v>
                </c:pt>
                <c:pt idx="24">
                  <c:v>47.610342</c:v>
                </c:pt>
                <c:pt idx="25">
                  <c:v>61.50842</c:v>
                </c:pt>
                <c:pt idx="26">
                  <c:v>77.264994</c:v>
                </c:pt>
                <c:pt idx="27">
                  <c:v>89.83083600000001</c:v>
                </c:pt>
                <c:pt idx="28">
                  <c:v>93.548434</c:v>
                </c:pt>
                <c:pt idx="29">
                  <c:v>84.50676200000001</c:v>
                </c:pt>
                <c:pt idx="30">
                  <c:v>67.97792</c:v>
                </c:pt>
                <c:pt idx="31">
                  <c:v>52.22342200000001</c:v>
                </c:pt>
                <c:pt idx="32">
                  <c:v>40.387282</c:v>
                </c:pt>
                <c:pt idx="33">
                  <c:v>30.357082</c:v>
                </c:pt>
                <c:pt idx="34">
                  <c:v>24.58409</c:v>
                </c:pt>
                <c:pt idx="35">
                  <c:v>21.992888</c:v>
                </c:pt>
                <c:pt idx="36">
                  <c:v>21.578506</c:v>
                </c:pt>
                <c:pt idx="37">
                  <c:v>21.081698</c:v>
                </c:pt>
                <c:pt idx="38">
                  <c:v>19.593018</c:v>
                </c:pt>
                <c:pt idx="39">
                  <c:v>18.912564</c:v>
                </c:pt>
                <c:pt idx="40">
                  <c:v>20.893454</c:v>
                </c:pt>
                <c:pt idx="41">
                  <c:v>20.583128</c:v>
                </c:pt>
                <c:pt idx="42">
                  <c:v>20.345922</c:v>
                </c:pt>
                <c:pt idx="43">
                  <c:v>20.327534</c:v>
                </c:pt>
                <c:pt idx="44">
                  <c:v>22.50873</c:v>
                </c:pt>
                <c:pt idx="45">
                  <c:v>23.222524</c:v>
                </c:pt>
                <c:pt idx="46">
                  <c:v>20.955884</c:v>
                </c:pt>
                <c:pt idx="47">
                  <c:v>15.577452</c:v>
                </c:pt>
                <c:pt idx="48">
                  <c:v>15.246764</c:v>
                </c:pt>
                <c:pt idx="49">
                  <c:v>12.540916</c:v>
                </c:pt>
                <c:pt idx="50">
                  <c:v>9.7617546</c:v>
                </c:pt>
                <c:pt idx="51">
                  <c:v>9.924538399999999</c:v>
                </c:pt>
                <c:pt idx="52">
                  <c:v>9.7483424</c:v>
                </c:pt>
                <c:pt idx="53">
                  <c:v>7.814812399999999</c:v>
                </c:pt>
                <c:pt idx="54">
                  <c:v>5.5437188</c:v>
                </c:pt>
                <c:pt idx="55">
                  <c:v>5.6208196</c:v>
                </c:pt>
                <c:pt idx="56">
                  <c:v>5.825387600000001</c:v>
                </c:pt>
                <c:pt idx="57">
                  <c:v>5.547230999999999</c:v>
                </c:pt>
                <c:pt idx="58">
                  <c:v>2.3762278</c:v>
                </c:pt>
                <c:pt idx="59">
                  <c:v>2.0661516</c:v>
                </c:pt>
                <c:pt idx="60">
                  <c:v>2.8601736</c:v>
                </c:pt>
                <c:pt idx="61">
                  <c:v>2.6571228</c:v>
                </c:pt>
                <c:pt idx="62">
                  <c:v>0.4666092</c:v>
                </c:pt>
                <c:pt idx="63">
                  <c:v>-1.2962044</c:v>
                </c:pt>
                <c:pt idx="64">
                  <c:v>-0.4298958</c:v>
                </c:pt>
                <c:pt idx="65">
                  <c:v>-0.7001533999999999</c:v>
                </c:pt>
                <c:pt idx="66">
                  <c:v>-3.3584998</c:v>
                </c:pt>
                <c:pt idx="67">
                  <c:v>-3.5806548</c:v>
                </c:pt>
                <c:pt idx="68">
                  <c:v>-3.809111799999999</c:v>
                </c:pt>
                <c:pt idx="69">
                  <c:v>-3.09131</c:v>
                </c:pt>
                <c:pt idx="70">
                  <c:v>-4.9026908</c:v>
                </c:pt>
                <c:pt idx="71">
                  <c:v>-4.9589868</c:v>
                </c:pt>
                <c:pt idx="72">
                  <c:v>-5.5322672</c:v>
                </c:pt>
                <c:pt idx="73">
                  <c:v>-5.7369324</c:v>
                </c:pt>
                <c:pt idx="74">
                  <c:v>-6.449656999999999</c:v>
                </c:pt>
                <c:pt idx="75">
                  <c:v>-10.5204072</c:v>
                </c:pt>
                <c:pt idx="76">
                  <c:v>-12.48787</c:v>
                </c:pt>
                <c:pt idx="77">
                  <c:v>-21.058032</c:v>
                </c:pt>
                <c:pt idx="78">
                  <c:v>-33.203754</c:v>
                </c:pt>
                <c:pt idx="79">
                  <c:v>-56.64761599999999</c:v>
                </c:pt>
                <c:pt idx="80">
                  <c:v>-75.44771</c:v>
                </c:pt>
                <c:pt idx="81">
                  <c:v>-81.70965</c:v>
                </c:pt>
                <c:pt idx="82">
                  <c:v>-80.48910600000001</c:v>
                </c:pt>
                <c:pt idx="83">
                  <c:v>-79.362854</c:v>
                </c:pt>
                <c:pt idx="84">
                  <c:v>-77.18729599999999</c:v>
                </c:pt>
                <c:pt idx="85">
                  <c:v>-73.49341799999999</c:v>
                </c:pt>
                <c:pt idx="86">
                  <c:v>-71.66595</c:v>
                </c:pt>
                <c:pt idx="87">
                  <c:v>-73.48035</c:v>
                </c:pt>
                <c:pt idx="88">
                  <c:v>-72.790612</c:v>
                </c:pt>
                <c:pt idx="89">
                  <c:v>-71.572158</c:v>
                </c:pt>
                <c:pt idx="90">
                  <c:v>-70.160884</c:v>
                </c:pt>
                <c:pt idx="91">
                  <c:v>-71.33052599999999</c:v>
                </c:pt>
                <c:pt idx="92">
                  <c:v>-72.923804</c:v>
                </c:pt>
                <c:pt idx="93">
                  <c:v>-70.909194</c:v>
                </c:pt>
                <c:pt idx="94">
                  <c:v>-69.74811600000001</c:v>
                </c:pt>
                <c:pt idx="95">
                  <c:v>-70.63986600000001</c:v>
                </c:pt>
                <c:pt idx="96">
                  <c:v>-67.38585800000001</c:v>
                </c:pt>
                <c:pt idx="97">
                  <c:v>-68.07414800000001</c:v>
                </c:pt>
                <c:pt idx="98">
                  <c:v>-68.21766600000001</c:v>
                </c:pt>
                <c:pt idx="99">
                  <c:v>-68.535386</c:v>
                </c:pt>
                <c:pt idx="100">
                  <c:v>-69.868436</c:v>
                </c:pt>
                <c:pt idx="101">
                  <c:v>-68.92117399999999</c:v>
                </c:pt>
                <c:pt idx="102">
                  <c:v>-68.613004</c:v>
                </c:pt>
                <c:pt idx="103">
                  <c:v>-67.391684</c:v>
                </c:pt>
                <c:pt idx="104">
                  <c:v>-69.64004</c:v>
                </c:pt>
                <c:pt idx="105">
                  <c:v>-67.50796</c:v>
                </c:pt>
                <c:pt idx="106">
                  <c:v>-67.254426</c:v>
                </c:pt>
                <c:pt idx="107">
                  <c:v>-65.706678</c:v>
                </c:pt>
                <c:pt idx="108">
                  <c:v>-68.037212</c:v>
                </c:pt>
                <c:pt idx="109">
                  <c:v>-67.61247</c:v>
                </c:pt>
                <c:pt idx="110">
                  <c:v>-66.11031199999999</c:v>
                </c:pt>
                <c:pt idx="111">
                  <c:v>-64.121402</c:v>
                </c:pt>
                <c:pt idx="112">
                  <c:v>-65.794168</c:v>
                </c:pt>
                <c:pt idx="113">
                  <c:v>-65.84094</c:v>
                </c:pt>
                <c:pt idx="114">
                  <c:v>-64.79431</c:v>
                </c:pt>
                <c:pt idx="115">
                  <c:v>-63.90443</c:v>
                </c:pt>
                <c:pt idx="116">
                  <c:v>-64.72138</c:v>
                </c:pt>
                <c:pt idx="117">
                  <c:v>-66.22721</c:v>
                </c:pt>
                <c:pt idx="118">
                  <c:v>-65.25717399999999</c:v>
                </c:pt>
                <c:pt idx="119">
                  <c:v>-64.03436000000001</c:v>
                </c:pt>
                <c:pt idx="120">
                  <c:v>-65.533078</c:v>
                </c:pt>
                <c:pt idx="121">
                  <c:v>-64.909594</c:v>
                </c:pt>
                <c:pt idx="122">
                  <c:v>-66.659888</c:v>
                </c:pt>
                <c:pt idx="123">
                  <c:v>-65.06021200000001</c:v>
                </c:pt>
                <c:pt idx="124">
                  <c:v>-66.51888</c:v>
                </c:pt>
                <c:pt idx="125">
                  <c:v>-69.76989399999999</c:v>
                </c:pt>
                <c:pt idx="126">
                  <c:v>-69.903514</c:v>
                </c:pt>
                <c:pt idx="127">
                  <c:v>-68.54380999999999</c:v>
                </c:pt>
                <c:pt idx="128">
                  <c:v>-69.63056800000001</c:v>
                </c:pt>
                <c:pt idx="129">
                  <c:v>-72.50778199999999</c:v>
                </c:pt>
                <c:pt idx="130">
                  <c:v>-73.94421200000001</c:v>
                </c:pt>
                <c:pt idx="131">
                  <c:v>-73.976742</c:v>
                </c:pt>
                <c:pt idx="132">
                  <c:v>-76.078446</c:v>
                </c:pt>
                <c:pt idx="133">
                  <c:v>-79.73997199999999</c:v>
                </c:pt>
                <c:pt idx="134">
                  <c:v>-82.76716</c:v>
                </c:pt>
                <c:pt idx="135">
                  <c:v>-84.412626</c:v>
                </c:pt>
                <c:pt idx="136">
                  <c:v>-82.797732</c:v>
                </c:pt>
                <c:pt idx="137">
                  <c:v>-78.65285800000001</c:v>
                </c:pt>
                <c:pt idx="138">
                  <c:v>-75.664964</c:v>
                </c:pt>
                <c:pt idx="139">
                  <c:v>-73.81267</c:v>
                </c:pt>
                <c:pt idx="140">
                  <c:v>-69.094048</c:v>
                </c:pt>
                <c:pt idx="141">
                  <c:v>-69.56056</c:v>
                </c:pt>
                <c:pt idx="142">
                  <c:v>-69.43986</c:v>
                </c:pt>
                <c:pt idx="143">
                  <c:v>-67.673046</c:v>
                </c:pt>
                <c:pt idx="144">
                  <c:v>-63.846128</c:v>
                </c:pt>
                <c:pt idx="145">
                  <c:v>-64.217466</c:v>
                </c:pt>
                <c:pt idx="146">
                  <c:v>-64.00818799999999</c:v>
                </c:pt>
                <c:pt idx="147">
                  <c:v>-62.01095</c:v>
                </c:pt>
                <c:pt idx="148">
                  <c:v>-57.964164</c:v>
                </c:pt>
                <c:pt idx="149">
                  <c:v>-57.352418</c:v>
                </c:pt>
                <c:pt idx="150">
                  <c:v>-58.080338</c:v>
                </c:pt>
                <c:pt idx="151">
                  <c:v>-57.61523</c:v>
                </c:pt>
                <c:pt idx="152">
                  <c:v>-53.434704</c:v>
                </c:pt>
                <c:pt idx="153">
                  <c:v>-53.476282</c:v>
                </c:pt>
                <c:pt idx="154">
                  <c:v>-52.27184200000001</c:v>
                </c:pt>
                <c:pt idx="155">
                  <c:v>-51.611648</c:v>
                </c:pt>
                <c:pt idx="156">
                  <c:v>-48.587276</c:v>
                </c:pt>
                <c:pt idx="157">
                  <c:v>-46.536312</c:v>
                </c:pt>
                <c:pt idx="158">
                  <c:v>-46.193978</c:v>
                </c:pt>
                <c:pt idx="159">
                  <c:v>-45.523968</c:v>
                </c:pt>
                <c:pt idx="160">
                  <c:v>-43.453254</c:v>
                </c:pt>
                <c:pt idx="161">
                  <c:v>-40.570826</c:v>
                </c:pt>
                <c:pt idx="162">
                  <c:v>-40.961612</c:v>
                </c:pt>
                <c:pt idx="163">
                  <c:v>-40.5745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-40.05645999999999</c:v>
                </c:pt>
                <c:pt idx="1">
                  <c:v>-38.733394</c:v>
                </c:pt>
                <c:pt idx="2">
                  <c:v>-34.883768</c:v>
                </c:pt>
                <c:pt idx="3">
                  <c:v>-34.724812</c:v>
                </c:pt>
                <c:pt idx="4">
                  <c:v>-34.007978</c:v>
                </c:pt>
                <c:pt idx="5">
                  <c:v>-32.83049</c:v>
                </c:pt>
                <c:pt idx="6">
                  <c:v>-28.854256</c:v>
                </c:pt>
                <c:pt idx="7">
                  <c:v>-28.941646</c:v>
                </c:pt>
                <c:pt idx="8">
                  <c:v>-28.41087</c:v>
                </c:pt>
                <c:pt idx="9">
                  <c:v>-27.203732</c:v>
                </c:pt>
                <c:pt idx="10">
                  <c:v>-23.35545</c:v>
                </c:pt>
                <c:pt idx="11">
                  <c:v>-22.020128</c:v>
                </c:pt>
                <c:pt idx="12">
                  <c:v>-21.781956</c:v>
                </c:pt>
                <c:pt idx="13">
                  <c:v>-21.09166</c:v>
                </c:pt>
                <c:pt idx="14">
                  <c:v>-18.053276</c:v>
                </c:pt>
                <c:pt idx="15">
                  <c:v>-16.576264</c:v>
                </c:pt>
                <c:pt idx="16">
                  <c:v>-15.569824</c:v>
                </c:pt>
                <c:pt idx="17">
                  <c:v>-14.818568</c:v>
                </c:pt>
                <c:pt idx="18">
                  <c:v>-12.073886</c:v>
                </c:pt>
                <c:pt idx="19">
                  <c:v>-9.124656400000001</c:v>
                </c:pt>
                <c:pt idx="20">
                  <c:v>-8.799462600000002</c:v>
                </c:pt>
                <c:pt idx="21">
                  <c:v>-7.885857400000001</c:v>
                </c:pt>
                <c:pt idx="22">
                  <c:v>-5.475668199999999</c:v>
                </c:pt>
                <c:pt idx="23">
                  <c:v>-1.3661128</c:v>
                </c:pt>
                <c:pt idx="24">
                  <c:v>-0.8514312000000001</c:v>
                </c:pt>
                <c:pt idx="25">
                  <c:v>-1.0205492</c:v>
                </c:pt>
                <c:pt idx="26">
                  <c:v>0.6255152</c:v>
                </c:pt>
                <c:pt idx="27">
                  <c:v>5.564152200000001</c:v>
                </c:pt>
                <c:pt idx="28">
                  <c:v>7.3179694</c:v>
                </c:pt>
                <c:pt idx="29">
                  <c:v>8.3459412</c:v>
                </c:pt>
                <c:pt idx="30">
                  <c:v>9.720881800000001</c:v>
                </c:pt>
                <c:pt idx="31">
                  <c:v>14.627774</c:v>
                </c:pt>
                <c:pt idx="32">
                  <c:v>16.387634</c:v>
                </c:pt>
                <c:pt idx="33">
                  <c:v>19.362792</c:v>
                </c:pt>
                <c:pt idx="34">
                  <c:v>21.826196</c:v>
                </c:pt>
                <c:pt idx="35">
                  <c:v>26.802816</c:v>
                </c:pt>
                <c:pt idx="36">
                  <c:v>32.906038</c:v>
                </c:pt>
                <c:pt idx="37">
                  <c:v>34.276878</c:v>
                </c:pt>
                <c:pt idx="38">
                  <c:v>35.4958</c:v>
                </c:pt>
                <c:pt idx="39">
                  <c:v>38.17064000000001</c:v>
                </c:pt>
                <c:pt idx="40">
                  <c:v>41.617096</c:v>
                </c:pt>
                <c:pt idx="41">
                  <c:v>42.40094000000001</c:v>
                </c:pt>
                <c:pt idx="42">
                  <c:v>42.678162</c:v>
                </c:pt>
                <c:pt idx="43">
                  <c:v>44.437834</c:v>
                </c:pt>
                <c:pt idx="44">
                  <c:v>47.632894</c:v>
                </c:pt>
                <c:pt idx="45">
                  <c:v>47.823102</c:v>
                </c:pt>
                <c:pt idx="46">
                  <c:v>49.463106</c:v>
                </c:pt>
                <c:pt idx="47">
                  <c:v>51.339398</c:v>
                </c:pt>
                <c:pt idx="48">
                  <c:v>56.252246</c:v>
                </c:pt>
                <c:pt idx="49">
                  <c:v>58.52551999999999</c:v>
                </c:pt>
                <c:pt idx="50">
                  <c:v>61.228832</c:v>
                </c:pt>
                <c:pt idx="51">
                  <c:v>64.189808</c:v>
                </c:pt>
                <c:pt idx="52">
                  <c:v>71.13983399999999</c:v>
                </c:pt>
                <c:pt idx="53">
                  <c:v>75.746208</c:v>
                </c:pt>
                <c:pt idx="54">
                  <c:v>77.22749999999999</c:v>
                </c:pt>
                <c:pt idx="55">
                  <c:v>79.72344000000001</c:v>
                </c:pt>
                <c:pt idx="56">
                  <c:v>82.87071</c:v>
                </c:pt>
                <c:pt idx="57">
                  <c:v>81.71503</c:v>
                </c:pt>
                <c:pt idx="58">
                  <c:v>76.781474</c:v>
                </c:pt>
                <c:pt idx="59">
                  <c:v>70.475482</c:v>
                </c:pt>
                <c:pt idx="60">
                  <c:v>65.575722</c:v>
                </c:pt>
                <c:pt idx="61">
                  <c:v>60.10946199999999</c:v>
                </c:pt>
                <c:pt idx="62">
                  <c:v>54.817288</c:v>
                </c:pt>
                <c:pt idx="63">
                  <c:v>47.607672</c:v>
                </c:pt>
                <c:pt idx="64">
                  <c:v>38.863392</c:v>
                </c:pt>
                <c:pt idx="65">
                  <c:v>32.443172</c:v>
                </c:pt>
                <c:pt idx="66">
                  <c:v>26.684836</c:v>
                </c:pt>
                <c:pt idx="67">
                  <c:v>24.366328</c:v>
                </c:pt>
                <c:pt idx="68">
                  <c:v>22.74492</c:v>
                </c:pt>
                <c:pt idx="69">
                  <c:v>21.080934</c:v>
                </c:pt>
                <c:pt idx="70">
                  <c:v>16.900734</c:v>
                </c:pt>
                <c:pt idx="71">
                  <c:v>16.83533</c:v>
                </c:pt>
                <c:pt idx="72">
                  <c:v>15.581544</c:v>
                </c:pt>
                <c:pt idx="73">
                  <c:v>14.771214</c:v>
                </c:pt>
                <c:pt idx="74">
                  <c:v>11.549558</c:v>
                </c:pt>
                <c:pt idx="75">
                  <c:v>10.4225436</c:v>
                </c:pt>
                <c:pt idx="76">
                  <c:v>10.8362248</c:v>
                </c:pt>
                <c:pt idx="77">
                  <c:v>10.475626</c:v>
                </c:pt>
                <c:pt idx="78">
                  <c:v>8.336661400000001</c:v>
                </c:pt>
                <c:pt idx="79">
                  <c:v>7.0802324</c:v>
                </c:pt>
                <c:pt idx="80">
                  <c:v>6.873964599999999</c:v>
                </c:pt>
                <c:pt idx="81">
                  <c:v>6.3064722</c:v>
                </c:pt>
                <c:pt idx="82">
                  <c:v>4.632674199999999</c:v>
                </c:pt>
                <c:pt idx="83">
                  <c:v>2.5937438</c:v>
                </c:pt>
                <c:pt idx="84">
                  <c:v>3.2166934</c:v>
                </c:pt>
                <c:pt idx="85">
                  <c:v>2.976346</c:v>
                </c:pt>
                <c:pt idx="86">
                  <c:v>1.686358</c:v>
                </c:pt>
                <c:pt idx="87">
                  <c:v>-1.2109278</c:v>
                </c:pt>
                <c:pt idx="88">
                  <c:v>0.9259183999999999</c:v>
                </c:pt>
                <c:pt idx="89">
                  <c:v>-0.0177238</c:v>
                </c:pt>
                <c:pt idx="90">
                  <c:v>-1.3736428</c:v>
                </c:pt>
                <c:pt idx="91">
                  <c:v>-4.79925</c:v>
                </c:pt>
                <c:pt idx="92">
                  <c:v>-5.019125</c:v>
                </c:pt>
                <c:pt idx="93">
                  <c:v>-5.1415434</c:v>
                </c:pt>
                <c:pt idx="94">
                  <c:v>-7.084253200000001</c:v>
                </c:pt>
                <c:pt idx="95">
                  <c:v>-10.0236098</c:v>
                </c:pt>
                <c:pt idx="96">
                  <c:v>-11.2528188</c:v>
                </c:pt>
                <c:pt idx="97">
                  <c:v>-13.56673</c:v>
                </c:pt>
                <c:pt idx="98">
                  <c:v>-19.874898</c:v>
                </c:pt>
                <c:pt idx="99">
                  <c:v>-29.150734</c:v>
                </c:pt>
                <c:pt idx="100">
                  <c:v>-34.99638</c:v>
                </c:pt>
                <c:pt idx="101">
                  <c:v>-36.929508</c:v>
                </c:pt>
                <c:pt idx="102">
                  <c:v>-37.676724</c:v>
                </c:pt>
                <c:pt idx="103">
                  <c:v>-40.54446</c:v>
                </c:pt>
                <c:pt idx="104">
                  <c:v>-41.45607</c:v>
                </c:pt>
                <c:pt idx="105">
                  <c:v>-40.676516</c:v>
                </c:pt>
                <c:pt idx="106">
                  <c:v>-40.005874</c:v>
                </c:pt>
                <c:pt idx="107">
                  <c:v>-40.554274</c:v>
                </c:pt>
                <c:pt idx="108">
                  <c:v>-42.760758</c:v>
                </c:pt>
                <c:pt idx="109">
                  <c:v>-41.188058</c:v>
                </c:pt>
                <c:pt idx="110">
                  <c:v>-40.809702</c:v>
                </c:pt>
                <c:pt idx="111">
                  <c:v>-40.95291999999999</c:v>
                </c:pt>
                <c:pt idx="112">
                  <c:v>-43.24182399999999</c:v>
                </c:pt>
                <c:pt idx="113">
                  <c:v>-40.075398</c:v>
                </c:pt>
                <c:pt idx="114">
                  <c:v>-41.516992</c:v>
                </c:pt>
                <c:pt idx="115">
                  <c:v>-40.831886</c:v>
                </c:pt>
                <c:pt idx="116">
                  <c:v>-43.598278</c:v>
                </c:pt>
                <c:pt idx="117">
                  <c:v>-43.599308</c:v>
                </c:pt>
                <c:pt idx="118">
                  <c:v>-42.164896</c:v>
                </c:pt>
                <c:pt idx="119">
                  <c:v>-42.39984</c:v>
                </c:pt>
                <c:pt idx="120">
                  <c:v>-43.994136</c:v>
                </c:pt>
                <c:pt idx="121">
                  <c:v>-43.653922</c:v>
                </c:pt>
                <c:pt idx="122">
                  <c:v>-43.496744</c:v>
                </c:pt>
                <c:pt idx="123">
                  <c:v>-42.640216</c:v>
                </c:pt>
                <c:pt idx="124">
                  <c:v>-44.443494</c:v>
                </c:pt>
                <c:pt idx="125">
                  <c:v>-45.166016</c:v>
                </c:pt>
                <c:pt idx="126">
                  <c:v>-44.711652</c:v>
                </c:pt>
                <c:pt idx="127">
                  <c:v>-43.590552</c:v>
                </c:pt>
                <c:pt idx="128">
                  <c:v>-44.990562</c:v>
                </c:pt>
                <c:pt idx="129">
                  <c:v>-46.09406</c:v>
                </c:pt>
                <c:pt idx="130">
                  <c:v>-45.024006</c:v>
                </c:pt>
                <c:pt idx="131">
                  <c:v>-44.680694</c:v>
                </c:pt>
                <c:pt idx="132">
                  <c:v>-45.075924</c:v>
                </c:pt>
                <c:pt idx="133">
                  <c:v>-47.903322</c:v>
                </c:pt>
                <c:pt idx="134">
                  <c:v>-47.512102</c:v>
                </c:pt>
                <c:pt idx="135">
                  <c:v>-46.047356</c:v>
                </c:pt>
                <c:pt idx="136">
                  <c:v>-46.277716</c:v>
                </c:pt>
                <c:pt idx="137">
                  <c:v>-49.336058</c:v>
                </c:pt>
                <c:pt idx="138">
                  <c:v>-48.27387599999999</c:v>
                </c:pt>
                <c:pt idx="139">
                  <c:v>-48.086836</c:v>
                </c:pt>
                <c:pt idx="140">
                  <c:v>-48.55148000000001</c:v>
                </c:pt>
                <c:pt idx="141">
                  <c:v>-51.031902</c:v>
                </c:pt>
                <c:pt idx="142">
                  <c:v>-51.676768</c:v>
                </c:pt>
                <c:pt idx="143">
                  <c:v>-50.538888</c:v>
                </c:pt>
                <c:pt idx="144">
                  <c:v>-50.975314</c:v>
                </c:pt>
                <c:pt idx="145">
                  <c:v>-54.46342600000001</c:v>
                </c:pt>
                <c:pt idx="146">
                  <c:v>-55.033846</c:v>
                </c:pt>
                <c:pt idx="147">
                  <c:v>-54.54671399999999</c:v>
                </c:pt>
                <c:pt idx="148">
                  <c:v>-54.816532</c:v>
                </c:pt>
                <c:pt idx="149">
                  <c:v>-57.958996</c:v>
                </c:pt>
                <c:pt idx="150">
                  <c:v>-61.48466</c:v>
                </c:pt>
                <c:pt idx="151">
                  <c:v>-60.720218</c:v>
                </c:pt>
                <c:pt idx="152">
                  <c:v>-62.48483</c:v>
                </c:pt>
                <c:pt idx="153">
                  <c:v>-61.337544</c:v>
                </c:pt>
                <c:pt idx="154">
                  <c:v>-57.42080600000001</c:v>
                </c:pt>
                <c:pt idx="155">
                  <c:v>-53.732876</c:v>
                </c:pt>
                <c:pt idx="156">
                  <c:v>-50.058432</c:v>
                </c:pt>
                <c:pt idx="157">
                  <c:v>-49.900868</c:v>
                </c:pt>
                <c:pt idx="158">
                  <c:v>-49.927426</c:v>
                </c:pt>
                <c:pt idx="159">
                  <c:v>-49.569474</c:v>
                </c:pt>
                <c:pt idx="160">
                  <c:v>-45.449628</c:v>
                </c:pt>
                <c:pt idx="161">
                  <c:v>-45.5875</c:v>
                </c:pt>
                <c:pt idx="162">
                  <c:v>-46.368432</c:v>
                </c:pt>
                <c:pt idx="163">
                  <c:v>-46.153602</c:v>
                </c:pt>
                <c:pt idx="164">
                  <c:v>-42.585272</c:v>
                </c:pt>
                <c:pt idx="165">
                  <c:v>-41.832412</c:v>
                </c:pt>
                <c:pt idx="166">
                  <c:v>-42.623894</c:v>
                </c:pt>
                <c:pt idx="167">
                  <c:v>-42.028458</c:v>
                </c:pt>
                <c:pt idx="168">
                  <c:v>-40.58644</c:v>
                </c:pt>
                <c:pt idx="169">
                  <c:v>-37.97116</c:v>
                </c:pt>
                <c:pt idx="170">
                  <c:v>-39.353952</c:v>
                </c:pt>
                <c:pt idx="171">
                  <c:v>-38.187712</c:v>
                </c:pt>
                <c:pt idx="172">
                  <c:v>-36.310262</c:v>
                </c:pt>
                <c:pt idx="173">
                  <c:v>-34.15323600000001</c:v>
                </c:pt>
                <c:pt idx="174">
                  <c:v>-34.600822</c:v>
                </c:pt>
                <c:pt idx="175">
                  <c:v>-34.456966</c:v>
                </c:pt>
                <c:pt idx="176">
                  <c:v>-33.586558</c:v>
                </c:pt>
                <c:pt idx="177">
                  <c:v>-30.506616</c:v>
                </c:pt>
                <c:pt idx="178">
                  <c:v>-30.608448</c:v>
                </c:pt>
                <c:pt idx="179">
                  <c:v>-30.560462</c:v>
                </c:pt>
                <c:pt idx="180">
                  <c:v>-29.018842</c:v>
                </c:pt>
                <c:pt idx="181">
                  <c:v>-26.320756</c:v>
                </c:pt>
                <c:pt idx="182">
                  <c:v>-25.14047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-26.243295</c:v>
                </c:pt>
                <c:pt idx="1">
                  <c:v>-26.04188</c:v>
                </c:pt>
                <c:pt idx="2">
                  <c:v>-25.477242</c:v>
                </c:pt>
                <c:pt idx="3">
                  <c:v>-22.024868</c:v>
                </c:pt>
                <c:pt idx="4">
                  <c:v>-20.732004</c:v>
                </c:pt>
                <c:pt idx="5">
                  <c:v>-21.786484</c:v>
                </c:pt>
                <c:pt idx="6">
                  <c:v>-20.412732</c:v>
                </c:pt>
                <c:pt idx="7">
                  <c:v>-16.602316</c:v>
                </c:pt>
                <c:pt idx="8">
                  <c:v>-15.55818</c:v>
                </c:pt>
                <c:pt idx="9">
                  <c:v>-15.323496</c:v>
                </c:pt>
                <c:pt idx="10">
                  <c:v>-14.808478</c:v>
                </c:pt>
                <c:pt idx="11">
                  <c:v>-14.947292</c:v>
                </c:pt>
                <c:pt idx="12">
                  <c:v>-10.533378</c:v>
                </c:pt>
                <c:pt idx="13">
                  <c:v>-11.42568</c:v>
                </c:pt>
                <c:pt idx="14">
                  <c:v>-11.063542</c:v>
                </c:pt>
                <c:pt idx="15">
                  <c:v>-8.4976994</c:v>
                </c:pt>
                <c:pt idx="16">
                  <c:v>-4.7371628</c:v>
                </c:pt>
                <c:pt idx="17">
                  <c:v>-4.682562799999999</c:v>
                </c:pt>
                <c:pt idx="18">
                  <c:v>-4.5640096</c:v>
                </c:pt>
                <c:pt idx="19">
                  <c:v>-2.5943772</c:v>
                </c:pt>
                <c:pt idx="20">
                  <c:v>1.1342136</c:v>
                </c:pt>
                <c:pt idx="21">
                  <c:v>2.8460268</c:v>
                </c:pt>
                <c:pt idx="22">
                  <c:v>3.1307258</c:v>
                </c:pt>
                <c:pt idx="23">
                  <c:v>4.3040548</c:v>
                </c:pt>
                <c:pt idx="24">
                  <c:v>7.695718600000001</c:v>
                </c:pt>
                <c:pt idx="25">
                  <c:v>9.324925400000001</c:v>
                </c:pt>
                <c:pt idx="26">
                  <c:v>9.335094399999999</c:v>
                </c:pt>
                <c:pt idx="27">
                  <c:v>10.2584244</c:v>
                </c:pt>
                <c:pt idx="28">
                  <c:v>14.30629</c:v>
                </c:pt>
                <c:pt idx="29">
                  <c:v>17.534624</c:v>
                </c:pt>
                <c:pt idx="30">
                  <c:v>17.642762</c:v>
                </c:pt>
                <c:pt idx="31">
                  <c:v>19.696236</c:v>
                </c:pt>
                <c:pt idx="32">
                  <c:v>24.359264</c:v>
                </c:pt>
                <c:pt idx="33">
                  <c:v>28.543746</c:v>
                </c:pt>
                <c:pt idx="34">
                  <c:v>30.748296</c:v>
                </c:pt>
                <c:pt idx="35">
                  <c:v>33.050082</c:v>
                </c:pt>
                <c:pt idx="36">
                  <c:v>35.31815</c:v>
                </c:pt>
                <c:pt idx="37">
                  <c:v>38.020488</c:v>
                </c:pt>
                <c:pt idx="38">
                  <c:v>37.993162</c:v>
                </c:pt>
                <c:pt idx="39">
                  <c:v>39.900756</c:v>
                </c:pt>
                <c:pt idx="40">
                  <c:v>40.559124</c:v>
                </c:pt>
                <c:pt idx="41">
                  <c:v>43.419252</c:v>
                </c:pt>
                <c:pt idx="42">
                  <c:v>43.258186</c:v>
                </c:pt>
                <c:pt idx="43">
                  <c:v>42.766216</c:v>
                </c:pt>
                <c:pt idx="44">
                  <c:v>43.995968</c:v>
                </c:pt>
                <c:pt idx="45">
                  <c:v>46.978644</c:v>
                </c:pt>
                <c:pt idx="46">
                  <c:v>48.066764</c:v>
                </c:pt>
                <c:pt idx="47">
                  <c:v>48.753232</c:v>
                </c:pt>
                <c:pt idx="48">
                  <c:v>49.57508</c:v>
                </c:pt>
                <c:pt idx="49">
                  <c:v>53.737514</c:v>
                </c:pt>
                <c:pt idx="50">
                  <c:v>54.38289200000001</c:v>
                </c:pt>
                <c:pt idx="51">
                  <c:v>54.154696</c:v>
                </c:pt>
                <c:pt idx="52">
                  <c:v>53.971978</c:v>
                </c:pt>
                <c:pt idx="53">
                  <c:v>55.205066</c:v>
                </c:pt>
                <c:pt idx="54">
                  <c:v>54.988314</c:v>
                </c:pt>
                <c:pt idx="55">
                  <c:v>51.98605</c:v>
                </c:pt>
                <c:pt idx="56">
                  <c:v>49.671648</c:v>
                </c:pt>
                <c:pt idx="57">
                  <c:v>48.603776</c:v>
                </c:pt>
                <c:pt idx="58">
                  <c:v>48.186428</c:v>
                </c:pt>
                <c:pt idx="59">
                  <c:v>45.453346</c:v>
                </c:pt>
                <c:pt idx="60">
                  <c:v>42.745218</c:v>
                </c:pt>
                <c:pt idx="61">
                  <c:v>39.76279</c:v>
                </c:pt>
                <c:pt idx="62">
                  <c:v>32.317364</c:v>
                </c:pt>
                <c:pt idx="63">
                  <c:v>27.08778</c:v>
                </c:pt>
                <c:pt idx="64">
                  <c:v>24.978658</c:v>
                </c:pt>
                <c:pt idx="65">
                  <c:v>23.053228</c:v>
                </c:pt>
                <c:pt idx="66">
                  <c:v>21.76914</c:v>
                </c:pt>
                <c:pt idx="67">
                  <c:v>18.660642</c:v>
                </c:pt>
                <c:pt idx="68">
                  <c:v>17.120362</c:v>
                </c:pt>
                <c:pt idx="69">
                  <c:v>16.559638</c:v>
                </c:pt>
                <c:pt idx="70">
                  <c:v>15.939916</c:v>
                </c:pt>
                <c:pt idx="71">
                  <c:v>12.68097</c:v>
                </c:pt>
                <c:pt idx="72">
                  <c:v>11.81303</c:v>
                </c:pt>
                <c:pt idx="73">
                  <c:v>11.3060992</c:v>
                </c:pt>
                <c:pt idx="74">
                  <c:v>11.721366</c:v>
                </c:pt>
                <c:pt idx="75">
                  <c:v>9.309521800000001</c:v>
                </c:pt>
                <c:pt idx="76">
                  <c:v>7.943021</c:v>
                </c:pt>
                <c:pt idx="77">
                  <c:v>8.463351800000002</c:v>
                </c:pt>
                <c:pt idx="78">
                  <c:v>7.7336502</c:v>
                </c:pt>
                <c:pt idx="79">
                  <c:v>5.7290056</c:v>
                </c:pt>
                <c:pt idx="80">
                  <c:v>3.7718612</c:v>
                </c:pt>
                <c:pt idx="81">
                  <c:v>4.6017428</c:v>
                </c:pt>
                <c:pt idx="82">
                  <c:v>5.3205668</c:v>
                </c:pt>
                <c:pt idx="83">
                  <c:v>3.4927598</c:v>
                </c:pt>
                <c:pt idx="84">
                  <c:v>1.0032812</c:v>
                </c:pt>
                <c:pt idx="85">
                  <c:v>1.404028</c:v>
                </c:pt>
                <c:pt idx="86">
                  <c:v>2.1369848</c:v>
                </c:pt>
                <c:pt idx="87">
                  <c:v>0.9263425999999999</c:v>
                </c:pt>
                <c:pt idx="88">
                  <c:v>-1.6943788</c:v>
                </c:pt>
                <c:pt idx="89">
                  <c:v>-2.5457978</c:v>
                </c:pt>
                <c:pt idx="90">
                  <c:v>-1.5818168</c:v>
                </c:pt>
                <c:pt idx="91">
                  <c:v>-2.4345028</c:v>
                </c:pt>
                <c:pt idx="92">
                  <c:v>-5.0100574</c:v>
                </c:pt>
                <c:pt idx="93">
                  <c:v>-6.2530324</c:v>
                </c:pt>
                <c:pt idx="94">
                  <c:v>-6.637506399999999</c:v>
                </c:pt>
                <c:pt idx="95">
                  <c:v>-6.9461812</c:v>
                </c:pt>
                <c:pt idx="96">
                  <c:v>-10.4714452</c:v>
                </c:pt>
                <c:pt idx="97">
                  <c:v>-13.628602</c:v>
                </c:pt>
                <c:pt idx="98">
                  <c:v>-15.598698</c:v>
                </c:pt>
                <c:pt idx="99">
                  <c:v>-17.236748</c:v>
                </c:pt>
                <c:pt idx="100">
                  <c:v>-20.784888</c:v>
                </c:pt>
                <c:pt idx="101">
                  <c:v>-24.500966</c:v>
                </c:pt>
                <c:pt idx="102">
                  <c:v>-25.334582</c:v>
                </c:pt>
                <c:pt idx="103">
                  <c:v>-25.905294</c:v>
                </c:pt>
                <c:pt idx="104">
                  <c:v>-28.461646</c:v>
                </c:pt>
                <c:pt idx="105">
                  <c:v>-30.77186</c:v>
                </c:pt>
                <c:pt idx="106">
                  <c:v>-30.04565</c:v>
                </c:pt>
                <c:pt idx="107">
                  <c:v>-30.36042</c:v>
                </c:pt>
                <c:pt idx="108">
                  <c:v>-30.919204</c:v>
                </c:pt>
                <c:pt idx="109">
                  <c:v>-33.205254</c:v>
                </c:pt>
                <c:pt idx="110">
                  <c:v>-33.592876</c:v>
                </c:pt>
                <c:pt idx="111">
                  <c:v>-31.42454</c:v>
                </c:pt>
                <c:pt idx="112">
                  <c:v>-31.932288</c:v>
                </c:pt>
                <c:pt idx="113">
                  <c:v>-35.374926</c:v>
                </c:pt>
                <c:pt idx="114">
                  <c:v>-35.606876</c:v>
                </c:pt>
                <c:pt idx="115">
                  <c:v>-35.180444</c:v>
                </c:pt>
                <c:pt idx="116">
                  <c:v>-34.662042</c:v>
                </c:pt>
                <c:pt idx="117">
                  <c:v>-36.037034</c:v>
                </c:pt>
                <c:pt idx="118">
                  <c:v>-37.058556</c:v>
                </c:pt>
                <c:pt idx="119">
                  <c:v>-36.743784</c:v>
                </c:pt>
                <c:pt idx="120">
                  <c:v>-35.453174</c:v>
                </c:pt>
                <c:pt idx="121">
                  <c:v>-37.649674</c:v>
                </c:pt>
                <c:pt idx="122">
                  <c:v>-39.04208999999999</c:v>
                </c:pt>
                <c:pt idx="123">
                  <c:v>-38.168906</c:v>
                </c:pt>
                <c:pt idx="124">
                  <c:v>-37.385952</c:v>
                </c:pt>
                <c:pt idx="125">
                  <c:v>-37.64402800000001</c:v>
                </c:pt>
                <c:pt idx="126">
                  <c:v>-40.323202</c:v>
                </c:pt>
                <c:pt idx="127">
                  <c:v>-38.142294</c:v>
                </c:pt>
                <c:pt idx="128">
                  <c:v>-38.566712</c:v>
                </c:pt>
                <c:pt idx="129">
                  <c:v>-39.79529</c:v>
                </c:pt>
                <c:pt idx="130">
                  <c:v>-41.6839</c:v>
                </c:pt>
                <c:pt idx="131">
                  <c:v>-41.923152</c:v>
                </c:pt>
                <c:pt idx="132">
                  <c:v>-41.152306</c:v>
                </c:pt>
                <c:pt idx="133">
                  <c:v>-40.705292</c:v>
                </c:pt>
                <c:pt idx="134">
                  <c:v>-42.539914</c:v>
                </c:pt>
                <c:pt idx="135">
                  <c:v>-43.274786</c:v>
                </c:pt>
                <c:pt idx="136">
                  <c:v>-42.044768</c:v>
                </c:pt>
                <c:pt idx="137">
                  <c:v>-42.872606</c:v>
                </c:pt>
                <c:pt idx="138">
                  <c:v>-44.88516600000001</c:v>
                </c:pt>
                <c:pt idx="139">
                  <c:v>-45.935684</c:v>
                </c:pt>
                <c:pt idx="140">
                  <c:v>-45.21473</c:v>
                </c:pt>
                <c:pt idx="141">
                  <c:v>-45.31101</c:v>
                </c:pt>
                <c:pt idx="142">
                  <c:v>-47.18557</c:v>
                </c:pt>
                <c:pt idx="143">
                  <c:v>-48.300038</c:v>
                </c:pt>
                <c:pt idx="144">
                  <c:v>-48.927122</c:v>
                </c:pt>
                <c:pt idx="145">
                  <c:v>-48.502854</c:v>
                </c:pt>
                <c:pt idx="146">
                  <c:v>-51.141052</c:v>
                </c:pt>
                <c:pt idx="147">
                  <c:v>-54.082224</c:v>
                </c:pt>
                <c:pt idx="148">
                  <c:v>-54.311346</c:v>
                </c:pt>
                <c:pt idx="149">
                  <c:v>-54.469438</c:v>
                </c:pt>
                <c:pt idx="150">
                  <c:v>-56.42504</c:v>
                </c:pt>
                <c:pt idx="151">
                  <c:v>-57.357228</c:v>
                </c:pt>
                <c:pt idx="152">
                  <c:v>-50.984628</c:v>
                </c:pt>
                <c:pt idx="153">
                  <c:v>-46.604096</c:v>
                </c:pt>
                <c:pt idx="154">
                  <c:v>-45.122922</c:v>
                </c:pt>
                <c:pt idx="155">
                  <c:v>-46.120632</c:v>
                </c:pt>
                <c:pt idx="156">
                  <c:v>-45.293004</c:v>
                </c:pt>
                <c:pt idx="157">
                  <c:v>-41.81526</c:v>
                </c:pt>
                <c:pt idx="158">
                  <c:v>-41.579034</c:v>
                </c:pt>
                <c:pt idx="159">
                  <c:v>-41.813276</c:v>
                </c:pt>
                <c:pt idx="160">
                  <c:v>-41.75474000000001</c:v>
                </c:pt>
                <c:pt idx="161">
                  <c:v>-39.597884</c:v>
                </c:pt>
                <c:pt idx="162">
                  <c:v>-37.869902</c:v>
                </c:pt>
                <c:pt idx="163">
                  <c:v>-38.83933399999999</c:v>
                </c:pt>
                <c:pt idx="164">
                  <c:v>-38.713686</c:v>
                </c:pt>
                <c:pt idx="165">
                  <c:v>-36.655098</c:v>
                </c:pt>
                <c:pt idx="166">
                  <c:v>-36.217246</c:v>
                </c:pt>
                <c:pt idx="167">
                  <c:v>-35.267914</c:v>
                </c:pt>
                <c:pt idx="168">
                  <c:v>-35.507366</c:v>
                </c:pt>
                <c:pt idx="169">
                  <c:v>-34.150114</c:v>
                </c:pt>
                <c:pt idx="170">
                  <c:v>-30.956856</c:v>
                </c:pt>
                <c:pt idx="171">
                  <c:v>-31.57204</c:v>
                </c:pt>
                <c:pt idx="172">
                  <c:v>-31.596888</c:v>
                </c:pt>
                <c:pt idx="173">
                  <c:v>-31.287068</c:v>
                </c:pt>
                <c:pt idx="174">
                  <c:v>-27.694878</c:v>
                </c:pt>
                <c:pt idx="175">
                  <c:v>-27.938448</c:v>
                </c:pt>
                <c:pt idx="176">
                  <c:v>-28.185754</c:v>
                </c:pt>
                <c:pt idx="177">
                  <c:v>-27.280878</c:v>
                </c:pt>
                <c:pt idx="178">
                  <c:v>-23.994546</c:v>
                </c:pt>
                <c:pt idx="179">
                  <c:v>-23.90881</c:v>
                </c:pt>
                <c:pt idx="180">
                  <c:v>-23.576908</c:v>
                </c:pt>
                <c:pt idx="181">
                  <c:v>-22.861354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-20.408596</c:v>
                </c:pt>
                <c:pt idx="1">
                  <c:v>-18.586112</c:v>
                </c:pt>
                <c:pt idx="2">
                  <c:v>-18.85592</c:v>
                </c:pt>
                <c:pt idx="3">
                  <c:v>-18.534508</c:v>
                </c:pt>
                <c:pt idx="4">
                  <c:v>-16.275958</c:v>
                </c:pt>
                <c:pt idx="5">
                  <c:v>-13.358658</c:v>
                </c:pt>
                <c:pt idx="6">
                  <c:v>-14.437896</c:v>
                </c:pt>
                <c:pt idx="7">
                  <c:v>-13.698048</c:v>
                </c:pt>
                <c:pt idx="8">
                  <c:v>-11.8573434</c:v>
                </c:pt>
                <c:pt idx="9">
                  <c:v>-13.0079338</c:v>
                </c:pt>
                <c:pt idx="10">
                  <c:v>-10.0373296</c:v>
                </c:pt>
                <c:pt idx="11">
                  <c:v>-9.3706134</c:v>
                </c:pt>
                <c:pt idx="12">
                  <c:v>-7.559900000000001</c:v>
                </c:pt>
                <c:pt idx="13">
                  <c:v>-4.880787</c:v>
                </c:pt>
                <c:pt idx="14">
                  <c:v>-3.9889448</c:v>
                </c:pt>
                <c:pt idx="15">
                  <c:v>-3.9603898</c:v>
                </c:pt>
                <c:pt idx="16">
                  <c:v>-1.6169136</c:v>
                </c:pt>
                <c:pt idx="17">
                  <c:v>1.1374278</c:v>
                </c:pt>
                <c:pt idx="18">
                  <c:v>2.231522</c:v>
                </c:pt>
                <c:pt idx="19">
                  <c:v>3.4510164</c:v>
                </c:pt>
                <c:pt idx="20">
                  <c:v>4.134367</c:v>
                </c:pt>
                <c:pt idx="21">
                  <c:v>7.560736400000001</c:v>
                </c:pt>
                <c:pt idx="22">
                  <c:v>8.8742772</c:v>
                </c:pt>
                <c:pt idx="23">
                  <c:v>9.111222000000001</c:v>
                </c:pt>
                <c:pt idx="24">
                  <c:v>10.068594</c:v>
                </c:pt>
                <c:pt idx="25">
                  <c:v>13.606944</c:v>
                </c:pt>
                <c:pt idx="26">
                  <c:v>15.583462</c:v>
                </c:pt>
                <c:pt idx="27">
                  <c:v>16.492554</c:v>
                </c:pt>
                <c:pt idx="28">
                  <c:v>17.871962</c:v>
                </c:pt>
                <c:pt idx="29">
                  <c:v>21.7174</c:v>
                </c:pt>
                <c:pt idx="30">
                  <c:v>25.759312</c:v>
                </c:pt>
                <c:pt idx="31">
                  <c:v>27.23928</c:v>
                </c:pt>
                <c:pt idx="32">
                  <c:v>29.686096</c:v>
                </c:pt>
                <c:pt idx="33">
                  <c:v>32.64807399999999</c:v>
                </c:pt>
                <c:pt idx="34">
                  <c:v>33.937282</c:v>
                </c:pt>
                <c:pt idx="35">
                  <c:v>36.379112</c:v>
                </c:pt>
                <c:pt idx="36">
                  <c:v>36.095526</c:v>
                </c:pt>
                <c:pt idx="37">
                  <c:v>36.826552</c:v>
                </c:pt>
                <c:pt idx="38">
                  <c:v>39.839008</c:v>
                </c:pt>
                <c:pt idx="39">
                  <c:v>39.747616</c:v>
                </c:pt>
                <c:pt idx="40">
                  <c:v>39.101454</c:v>
                </c:pt>
                <c:pt idx="41">
                  <c:v>39.37577</c:v>
                </c:pt>
                <c:pt idx="42">
                  <c:v>41.609216</c:v>
                </c:pt>
                <c:pt idx="43">
                  <c:v>41.79477799999999</c:v>
                </c:pt>
                <c:pt idx="44">
                  <c:v>42.457922</c:v>
                </c:pt>
                <c:pt idx="45">
                  <c:v>41.780066</c:v>
                </c:pt>
                <c:pt idx="46">
                  <c:v>44.535436</c:v>
                </c:pt>
                <c:pt idx="47">
                  <c:v>45.472198</c:v>
                </c:pt>
                <c:pt idx="48">
                  <c:v>45.05404</c:v>
                </c:pt>
                <c:pt idx="49">
                  <c:v>44.154864</c:v>
                </c:pt>
                <c:pt idx="50">
                  <c:v>45.013916</c:v>
                </c:pt>
                <c:pt idx="51">
                  <c:v>45.954202</c:v>
                </c:pt>
                <c:pt idx="52">
                  <c:v>44.08718</c:v>
                </c:pt>
                <c:pt idx="53">
                  <c:v>41.57104</c:v>
                </c:pt>
                <c:pt idx="54">
                  <c:v>41.52081</c:v>
                </c:pt>
                <c:pt idx="55">
                  <c:v>42.332344</c:v>
                </c:pt>
                <c:pt idx="56">
                  <c:v>40.475926</c:v>
                </c:pt>
                <c:pt idx="57">
                  <c:v>38.718034</c:v>
                </c:pt>
                <c:pt idx="58">
                  <c:v>38.935804</c:v>
                </c:pt>
                <c:pt idx="59">
                  <c:v>36.297</c:v>
                </c:pt>
                <c:pt idx="60">
                  <c:v>28.576424</c:v>
                </c:pt>
                <c:pt idx="61">
                  <c:v>25.408998</c:v>
                </c:pt>
                <c:pt idx="62">
                  <c:v>24.55182</c:v>
                </c:pt>
                <c:pt idx="63">
                  <c:v>22.716174</c:v>
                </c:pt>
                <c:pt idx="64">
                  <c:v>19.407516</c:v>
                </c:pt>
                <c:pt idx="65">
                  <c:v>17.677954</c:v>
                </c:pt>
                <c:pt idx="66">
                  <c:v>17.348708</c:v>
                </c:pt>
                <c:pt idx="67">
                  <c:v>16.601006</c:v>
                </c:pt>
                <c:pt idx="68">
                  <c:v>14.288668</c:v>
                </c:pt>
                <c:pt idx="69">
                  <c:v>12.170118</c:v>
                </c:pt>
                <c:pt idx="70">
                  <c:v>11.974024</c:v>
                </c:pt>
                <c:pt idx="71">
                  <c:v>12.308038</c:v>
                </c:pt>
                <c:pt idx="72">
                  <c:v>10.9055482</c:v>
                </c:pt>
                <c:pt idx="73">
                  <c:v>8.666890800000001</c:v>
                </c:pt>
                <c:pt idx="74">
                  <c:v>9.211332199999999</c:v>
                </c:pt>
                <c:pt idx="75">
                  <c:v>8.818552200000001</c:v>
                </c:pt>
                <c:pt idx="76">
                  <c:v>7.6759632</c:v>
                </c:pt>
                <c:pt idx="77">
                  <c:v>5.4023048</c:v>
                </c:pt>
                <c:pt idx="78">
                  <c:v>5.6637126</c:v>
                </c:pt>
                <c:pt idx="79">
                  <c:v>5.5099126</c:v>
                </c:pt>
                <c:pt idx="80">
                  <c:v>4.9286682</c:v>
                </c:pt>
                <c:pt idx="81">
                  <c:v>1.7743496</c:v>
                </c:pt>
                <c:pt idx="82">
                  <c:v>2.4240026</c:v>
                </c:pt>
                <c:pt idx="83">
                  <c:v>3.132641</c:v>
                </c:pt>
                <c:pt idx="84">
                  <c:v>3.504096</c:v>
                </c:pt>
                <c:pt idx="85">
                  <c:v>-0.4266760000000002</c:v>
                </c:pt>
                <c:pt idx="86">
                  <c:v>-0.2773438</c:v>
                </c:pt>
                <c:pt idx="87">
                  <c:v>-0.5542748</c:v>
                </c:pt>
                <c:pt idx="88">
                  <c:v>-0.7413442</c:v>
                </c:pt>
                <c:pt idx="89">
                  <c:v>-3.925407</c:v>
                </c:pt>
                <c:pt idx="90">
                  <c:v>-4.1906178</c:v>
                </c:pt>
                <c:pt idx="91">
                  <c:v>-4.399341</c:v>
                </c:pt>
                <c:pt idx="92">
                  <c:v>-5.241324199999999</c:v>
                </c:pt>
                <c:pt idx="93">
                  <c:v>-7.420970800000001</c:v>
                </c:pt>
                <c:pt idx="94">
                  <c:v>-9.380424999999999</c:v>
                </c:pt>
                <c:pt idx="95">
                  <c:v>-9.1676818</c:v>
                </c:pt>
                <c:pt idx="96">
                  <c:v>-10.98824</c:v>
                </c:pt>
                <c:pt idx="97">
                  <c:v>-12.228428</c:v>
                </c:pt>
                <c:pt idx="98">
                  <c:v>-15.486586</c:v>
                </c:pt>
                <c:pt idx="99">
                  <c:v>-15.9357</c:v>
                </c:pt>
                <c:pt idx="100">
                  <c:v>-17.377482</c:v>
                </c:pt>
                <c:pt idx="101">
                  <c:v>-18.423046</c:v>
                </c:pt>
                <c:pt idx="102">
                  <c:v>-23.244332</c:v>
                </c:pt>
                <c:pt idx="103">
                  <c:v>-23.810412</c:v>
                </c:pt>
                <c:pt idx="104">
                  <c:v>-22.7264</c:v>
                </c:pt>
                <c:pt idx="105">
                  <c:v>-24.242626</c:v>
                </c:pt>
                <c:pt idx="106">
                  <c:v>-27.519958</c:v>
                </c:pt>
                <c:pt idx="107">
                  <c:v>-28.070492</c:v>
                </c:pt>
                <c:pt idx="108">
                  <c:v>-27.996964</c:v>
                </c:pt>
                <c:pt idx="109">
                  <c:v>-26.001724</c:v>
                </c:pt>
                <c:pt idx="110">
                  <c:v>-29.784048</c:v>
                </c:pt>
                <c:pt idx="111">
                  <c:v>-30.910696</c:v>
                </c:pt>
                <c:pt idx="112">
                  <c:v>-30.452048</c:v>
                </c:pt>
                <c:pt idx="113">
                  <c:v>-30.203424</c:v>
                </c:pt>
                <c:pt idx="114">
                  <c:v>-32.154246</c:v>
                </c:pt>
                <c:pt idx="115">
                  <c:v>-33.135404</c:v>
                </c:pt>
                <c:pt idx="116">
                  <c:v>-32.587466</c:v>
                </c:pt>
                <c:pt idx="117">
                  <c:v>-31.793088</c:v>
                </c:pt>
                <c:pt idx="118">
                  <c:v>-33.064422</c:v>
                </c:pt>
                <c:pt idx="119">
                  <c:v>-35.341664</c:v>
                </c:pt>
                <c:pt idx="120">
                  <c:v>-34.523042</c:v>
                </c:pt>
                <c:pt idx="121">
                  <c:v>-33.71048</c:v>
                </c:pt>
                <c:pt idx="122">
                  <c:v>-34.327474</c:v>
                </c:pt>
                <c:pt idx="123">
                  <c:v>-36.79200400000001</c:v>
                </c:pt>
                <c:pt idx="124">
                  <c:v>-35.934406</c:v>
                </c:pt>
                <c:pt idx="125">
                  <c:v>-35.62479</c:v>
                </c:pt>
                <c:pt idx="126">
                  <c:v>-35.884544</c:v>
                </c:pt>
                <c:pt idx="127">
                  <c:v>-38.612954</c:v>
                </c:pt>
                <c:pt idx="128">
                  <c:v>-38.380704</c:v>
                </c:pt>
                <c:pt idx="129">
                  <c:v>-37.653766</c:v>
                </c:pt>
                <c:pt idx="130">
                  <c:v>-37.238584</c:v>
                </c:pt>
                <c:pt idx="131">
                  <c:v>-40.027852</c:v>
                </c:pt>
                <c:pt idx="132">
                  <c:v>-40.05812</c:v>
                </c:pt>
                <c:pt idx="133">
                  <c:v>-39.08004200000001</c:v>
                </c:pt>
                <c:pt idx="134">
                  <c:v>-38.413806</c:v>
                </c:pt>
                <c:pt idx="135">
                  <c:v>-41.099548</c:v>
                </c:pt>
                <c:pt idx="136">
                  <c:v>-42.393178</c:v>
                </c:pt>
                <c:pt idx="137">
                  <c:v>-42.229826</c:v>
                </c:pt>
                <c:pt idx="138">
                  <c:v>-41.786628</c:v>
                </c:pt>
                <c:pt idx="139">
                  <c:v>-43.501528</c:v>
                </c:pt>
                <c:pt idx="140">
                  <c:v>-44.932948</c:v>
                </c:pt>
                <c:pt idx="141">
                  <c:v>-44.837382</c:v>
                </c:pt>
                <c:pt idx="142">
                  <c:v>-45.31979</c:v>
                </c:pt>
                <c:pt idx="143">
                  <c:v>-46.541878</c:v>
                </c:pt>
                <c:pt idx="144">
                  <c:v>-50.071196</c:v>
                </c:pt>
                <c:pt idx="145">
                  <c:v>-49.839454</c:v>
                </c:pt>
                <c:pt idx="146">
                  <c:v>-50.504954</c:v>
                </c:pt>
                <c:pt idx="147">
                  <c:v>-50.925842</c:v>
                </c:pt>
                <c:pt idx="148">
                  <c:v>-56.09766399999999</c:v>
                </c:pt>
                <c:pt idx="149">
                  <c:v>-53.844552</c:v>
                </c:pt>
                <c:pt idx="150">
                  <c:v>-46.2855</c:v>
                </c:pt>
                <c:pt idx="151">
                  <c:v>-43.51674</c:v>
                </c:pt>
                <c:pt idx="152">
                  <c:v>-44.45036</c:v>
                </c:pt>
                <c:pt idx="153">
                  <c:v>-44.305978</c:v>
                </c:pt>
                <c:pt idx="154">
                  <c:v>-40.246308</c:v>
                </c:pt>
                <c:pt idx="155">
                  <c:v>-39.845288</c:v>
                </c:pt>
                <c:pt idx="156">
                  <c:v>-40.398504</c:v>
                </c:pt>
                <c:pt idx="157">
                  <c:v>-40.440832</c:v>
                </c:pt>
                <c:pt idx="158">
                  <c:v>-38.129956</c:v>
                </c:pt>
                <c:pt idx="159">
                  <c:v>-35.651138</c:v>
                </c:pt>
                <c:pt idx="160">
                  <c:v>-36.44225400000001</c:v>
                </c:pt>
                <c:pt idx="161">
                  <c:v>-37.511248</c:v>
                </c:pt>
                <c:pt idx="162">
                  <c:v>-35.894538</c:v>
                </c:pt>
                <c:pt idx="163">
                  <c:v>-33.077616</c:v>
                </c:pt>
                <c:pt idx="164">
                  <c:v>-34.364048</c:v>
                </c:pt>
                <c:pt idx="165">
                  <c:v>-34.033084</c:v>
                </c:pt>
                <c:pt idx="166">
                  <c:v>-33.06256399999999</c:v>
                </c:pt>
                <c:pt idx="167">
                  <c:v>-29.702716</c:v>
                </c:pt>
                <c:pt idx="168">
                  <c:v>-30.24534</c:v>
                </c:pt>
                <c:pt idx="169">
                  <c:v>-30.204842</c:v>
                </c:pt>
                <c:pt idx="170">
                  <c:v>-29.656562</c:v>
                </c:pt>
                <c:pt idx="171">
                  <c:v>-26.380172</c:v>
                </c:pt>
                <c:pt idx="172">
                  <c:v>-27.37668</c:v>
                </c:pt>
                <c:pt idx="173">
                  <c:v>-26.62647</c:v>
                </c:pt>
                <c:pt idx="174">
                  <c:v>-26.289246</c:v>
                </c:pt>
                <c:pt idx="175">
                  <c:v>-23.168292</c:v>
                </c:pt>
                <c:pt idx="176">
                  <c:v>-22.332256</c:v>
                </c:pt>
                <c:pt idx="177">
                  <c:v>-23.01449</c:v>
                </c:pt>
                <c:pt idx="178">
                  <c:v>-22.082542</c:v>
                </c:pt>
                <c:pt idx="179">
                  <c:v>-19.535438</c:v>
                </c:pt>
                <c:pt idx="180">
                  <c:v>-18.517042</c:v>
                </c:pt>
                <c:pt idx="181">
                  <c:v>-18.528015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-18.08768</c:v>
                </c:pt>
                <c:pt idx="1">
                  <c:v>-18.065068</c:v>
                </c:pt>
                <c:pt idx="2">
                  <c:v>-15.912718</c:v>
                </c:pt>
                <c:pt idx="3">
                  <c:v>-12.899138</c:v>
                </c:pt>
                <c:pt idx="4">
                  <c:v>-13.465258</c:v>
                </c:pt>
                <c:pt idx="5">
                  <c:v>-13.910242</c:v>
                </c:pt>
                <c:pt idx="6">
                  <c:v>-11.3168874</c:v>
                </c:pt>
                <c:pt idx="7">
                  <c:v>-9.0194256</c:v>
                </c:pt>
                <c:pt idx="8">
                  <c:v>-11.9093976</c:v>
                </c:pt>
                <c:pt idx="9">
                  <c:v>-9.291129000000002</c:v>
                </c:pt>
                <c:pt idx="10">
                  <c:v>-7.786372399999999</c:v>
                </c:pt>
                <c:pt idx="11">
                  <c:v>-4.2798538</c:v>
                </c:pt>
                <c:pt idx="12">
                  <c:v>-4.1823496</c:v>
                </c:pt>
                <c:pt idx="13">
                  <c:v>-3.6502084</c:v>
                </c:pt>
                <c:pt idx="14">
                  <c:v>-2.657188</c:v>
                </c:pt>
                <c:pt idx="15">
                  <c:v>0.9266325999999999</c:v>
                </c:pt>
                <c:pt idx="16">
                  <c:v>2.2154294</c:v>
                </c:pt>
                <c:pt idx="17">
                  <c:v>3.1274188</c:v>
                </c:pt>
                <c:pt idx="18">
                  <c:v>3.461194</c:v>
                </c:pt>
                <c:pt idx="19">
                  <c:v>7.004921</c:v>
                </c:pt>
                <c:pt idx="20">
                  <c:v>8.892671</c:v>
                </c:pt>
                <c:pt idx="21">
                  <c:v>8.2061508</c:v>
                </c:pt>
                <c:pt idx="22">
                  <c:v>9.661464800000001</c:v>
                </c:pt>
                <c:pt idx="23">
                  <c:v>12.76664</c:v>
                </c:pt>
                <c:pt idx="24">
                  <c:v>14.612102</c:v>
                </c:pt>
                <c:pt idx="25">
                  <c:v>15.637952</c:v>
                </c:pt>
                <c:pt idx="26">
                  <c:v>16.616256</c:v>
                </c:pt>
                <c:pt idx="27">
                  <c:v>19.06449</c:v>
                </c:pt>
                <c:pt idx="28">
                  <c:v>23.037574</c:v>
                </c:pt>
                <c:pt idx="29">
                  <c:v>25.060004</c:v>
                </c:pt>
                <c:pt idx="30">
                  <c:v>26.739646</c:v>
                </c:pt>
                <c:pt idx="31">
                  <c:v>28.472952</c:v>
                </c:pt>
                <c:pt idx="32">
                  <c:v>33.320612</c:v>
                </c:pt>
                <c:pt idx="33">
                  <c:v>33.15167</c:v>
                </c:pt>
                <c:pt idx="34">
                  <c:v>34.088962</c:v>
                </c:pt>
                <c:pt idx="35">
                  <c:v>34.932268</c:v>
                </c:pt>
                <c:pt idx="36">
                  <c:v>37.631162</c:v>
                </c:pt>
                <c:pt idx="37">
                  <c:v>37.485172</c:v>
                </c:pt>
                <c:pt idx="38">
                  <c:v>36.668254</c:v>
                </c:pt>
                <c:pt idx="39">
                  <c:v>36.344982</c:v>
                </c:pt>
                <c:pt idx="40">
                  <c:v>38.045712</c:v>
                </c:pt>
                <c:pt idx="41">
                  <c:v>39.15283</c:v>
                </c:pt>
                <c:pt idx="42">
                  <c:v>39.02405599999999</c:v>
                </c:pt>
                <c:pt idx="43">
                  <c:v>38.227118</c:v>
                </c:pt>
                <c:pt idx="44">
                  <c:v>40.303394</c:v>
                </c:pt>
                <c:pt idx="45">
                  <c:v>42.03042</c:v>
                </c:pt>
                <c:pt idx="46">
                  <c:v>40.917894</c:v>
                </c:pt>
                <c:pt idx="47">
                  <c:v>40.338626</c:v>
                </c:pt>
                <c:pt idx="48">
                  <c:v>41.204598</c:v>
                </c:pt>
                <c:pt idx="49">
                  <c:v>41.97049</c:v>
                </c:pt>
                <c:pt idx="50">
                  <c:v>40.530444</c:v>
                </c:pt>
                <c:pt idx="51">
                  <c:v>38.946528</c:v>
                </c:pt>
                <c:pt idx="52">
                  <c:v>38.595954</c:v>
                </c:pt>
                <c:pt idx="53">
                  <c:v>40.102132</c:v>
                </c:pt>
                <c:pt idx="54">
                  <c:v>38.862256</c:v>
                </c:pt>
                <c:pt idx="55">
                  <c:v>37.69276</c:v>
                </c:pt>
                <c:pt idx="56">
                  <c:v>36.755222</c:v>
                </c:pt>
                <c:pt idx="57">
                  <c:v>38.651224</c:v>
                </c:pt>
                <c:pt idx="58">
                  <c:v>34.377082</c:v>
                </c:pt>
                <c:pt idx="59">
                  <c:v>28.643212</c:v>
                </c:pt>
                <c:pt idx="60">
                  <c:v>25.983708</c:v>
                </c:pt>
                <c:pt idx="61">
                  <c:v>24.723726</c:v>
                </c:pt>
                <c:pt idx="62">
                  <c:v>20.82765</c:v>
                </c:pt>
                <c:pt idx="63">
                  <c:v>19.270592</c:v>
                </c:pt>
                <c:pt idx="64">
                  <c:v>19.018318</c:v>
                </c:pt>
                <c:pt idx="65">
                  <c:v>17.81961</c:v>
                </c:pt>
                <c:pt idx="66">
                  <c:v>15.799242</c:v>
                </c:pt>
                <c:pt idx="67">
                  <c:v>13.552406</c:v>
                </c:pt>
                <c:pt idx="68">
                  <c:v>13.470778</c:v>
                </c:pt>
                <c:pt idx="69">
                  <c:v>13.240906</c:v>
                </c:pt>
                <c:pt idx="70">
                  <c:v>12.03745</c:v>
                </c:pt>
                <c:pt idx="71">
                  <c:v>9.129701799999999</c:v>
                </c:pt>
                <c:pt idx="72">
                  <c:v>10.1212078</c:v>
                </c:pt>
                <c:pt idx="73">
                  <c:v>9.789642600000001</c:v>
                </c:pt>
                <c:pt idx="74">
                  <c:v>8.6214496</c:v>
                </c:pt>
                <c:pt idx="75">
                  <c:v>5.7961366</c:v>
                </c:pt>
                <c:pt idx="76">
                  <c:v>5.907573999999999</c:v>
                </c:pt>
                <c:pt idx="77">
                  <c:v>6.4121938</c:v>
                </c:pt>
                <c:pt idx="78">
                  <c:v>6.0926842</c:v>
                </c:pt>
                <c:pt idx="79">
                  <c:v>3.7712424</c:v>
                </c:pt>
                <c:pt idx="80">
                  <c:v>2.7524964</c:v>
                </c:pt>
                <c:pt idx="81">
                  <c:v>3.5994586</c:v>
                </c:pt>
                <c:pt idx="82">
                  <c:v>3.2314786</c:v>
                </c:pt>
                <c:pt idx="83">
                  <c:v>0.6540956</c:v>
                </c:pt>
                <c:pt idx="84">
                  <c:v>-0.3955358</c:v>
                </c:pt>
                <c:pt idx="85">
                  <c:v>0.4192102</c:v>
                </c:pt>
                <c:pt idx="86">
                  <c:v>0.5928936</c:v>
                </c:pt>
                <c:pt idx="87">
                  <c:v>-2.0412954</c:v>
                </c:pt>
                <c:pt idx="88">
                  <c:v>-3.5215278</c:v>
                </c:pt>
                <c:pt idx="89">
                  <c:v>-2.950671</c:v>
                </c:pt>
                <c:pt idx="90">
                  <c:v>-3.0089822</c:v>
                </c:pt>
                <c:pt idx="91">
                  <c:v>-5.052201599999999</c:v>
                </c:pt>
                <c:pt idx="92">
                  <c:v>-7.6841208</c:v>
                </c:pt>
                <c:pt idx="93">
                  <c:v>-8.3565956</c:v>
                </c:pt>
                <c:pt idx="94">
                  <c:v>-7.5657608</c:v>
                </c:pt>
                <c:pt idx="95">
                  <c:v>-9.2968356</c:v>
                </c:pt>
                <c:pt idx="96">
                  <c:v>-12.32986</c:v>
                </c:pt>
                <c:pt idx="97">
                  <c:v>-12.62842</c:v>
                </c:pt>
                <c:pt idx="98">
                  <c:v>-13.297106</c:v>
                </c:pt>
                <c:pt idx="99">
                  <c:v>-14.247308</c:v>
                </c:pt>
                <c:pt idx="100">
                  <c:v>-18.289842</c:v>
                </c:pt>
                <c:pt idx="101">
                  <c:v>-18.825616</c:v>
                </c:pt>
                <c:pt idx="102">
                  <c:v>-18.928312</c:v>
                </c:pt>
                <c:pt idx="103">
                  <c:v>-20.00492</c:v>
                </c:pt>
                <c:pt idx="104">
                  <c:v>-24.253532</c:v>
                </c:pt>
                <c:pt idx="105">
                  <c:v>-23.635442</c:v>
                </c:pt>
                <c:pt idx="106">
                  <c:v>-23.948518</c:v>
                </c:pt>
                <c:pt idx="107">
                  <c:v>-24.877826</c:v>
                </c:pt>
                <c:pt idx="108">
                  <c:v>-26.172934</c:v>
                </c:pt>
                <c:pt idx="109">
                  <c:v>-27.768516</c:v>
                </c:pt>
                <c:pt idx="110">
                  <c:v>-27.591748</c:v>
                </c:pt>
                <c:pt idx="111">
                  <c:v>-27.327838</c:v>
                </c:pt>
                <c:pt idx="112">
                  <c:v>-29.078972</c:v>
                </c:pt>
                <c:pt idx="113">
                  <c:v>-30.470432</c:v>
                </c:pt>
                <c:pt idx="114">
                  <c:v>-30.04204</c:v>
                </c:pt>
                <c:pt idx="115">
                  <c:v>-29.596052</c:v>
                </c:pt>
                <c:pt idx="116">
                  <c:v>-31.151328</c:v>
                </c:pt>
                <c:pt idx="117">
                  <c:v>-33.27796</c:v>
                </c:pt>
                <c:pt idx="118">
                  <c:v>-33.061254</c:v>
                </c:pt>
                <c:pt idx="119">
                  <c:v>-32.036214</c:v>
                </c:pt>
                <c:pt idx="120">
                  <c:v>-32.412262</c:v>
                </c:pt>
                <c:pt idx="121">
                  <c:v>-35.111458</c:v>
                </c:pt>
                <c:pt idx="122">
                  <c:v>-34.37115</c:v>
                </c:pt>
                <c:pt idx="123">
                  <c:v>-33.807336</c:v>
                </c:pt>
                <c:pt idx="124">
                  <c:v>-34.036736</c:v>
                </c:pt>
                <c:pt idx="125">
                  <c:v>-36.58481</c:v>
                </c:pt>
                <c:pt idx="126">
                  <c:v>-36.79129</c:v>
                </c:pt>
                <c:pt idx="127">
                  <c:v>-35.70524</c:v>
                </c:pt>
                <c:pt idx="128">
                  <c:v>-35.766564</c:v>
                </c:pt>
                <c:pt idx="129">
                  <c:v>-37.957552</c:v>
                </c:pt>
                <c:pt idx="130">
                  <c:v>-39.398662</c:v>
                </c:pt>
                <c:pt idx="131">
                  <c:v>-37.306504</c:v>
                </c:pt>
                <c:pt idx="132">
                  <c:v>-37.649202</c:v>
                </c:pt>
                <c:pt idx="133">
                  <c:v>-39.17892999999999</c:v>
                </c:pt>
                <c:pt idx="134">
                  <c:v>-40.890188</c:v>
                </c:pt>
                <c:pt idx="135">
                  <c:v>-40.152514</c:v>
                </c:pt>
                <c:pt idx="136">
                  <c:v>-39.720086</c:v>
                </c:pt>
                <c:pt idx="137">
                  <c:v>-40.714116</c:v>
                </c:pt>
                <c:pt idx="138">
                  <c:v>-43.449672</c:v>
                </c:pt>
                <c:pt idx="139">
                  <c:v>-43.293224</c:v>
                </c:pt>
                <c:pt idx="140">
                  <c:v>-43.253656</c:v>
                </c:pt>
                <c:pt idx="141">
                  <c:v>-43.926884</c:v>
                </c:pt>
                <c:pt idx="142">
                  <c:v>-47.36241</c:v>
                </c:pt>
                <c:pt idx="143">
                  <c:v>-47.723238</c:v>
                </c:pt>
                <c:pt idx="144">
                  <c:v>-47.337286</c:v>
                </c:pt>
                <c:pt idx="145">
                  <c:v>-48.410296</c:v>
                </c:pt>
                <c:pt idx="146">
                  <c:v>-52.3355</c:v>
                </c:pt>
                <c:pt idx="147">
                  <c:v>-53.103568</c:v>
                </c:pt>
                <c:pt idx="148">
                  <c:v>-50.081098</c:v>
                </c:pt>
                <c:pt idx="149">
                  <c:v>-44.245168</c:v>
                </c:pt>
                <c:pt idx="150">
                  <c:v>-44.232836</c:v>
                </c:pt>
                <c:pt idx="151">
                  <c:v>-43.644098</c:v>
                </c:pt>
                <c:pt idx="152">
                  <c:v>-40.228432</c:v>
                </c:pt>
                <c:pt idx="153">
                  <c:v>-38.194666</c:v>
                </c:pt>
                <c:pt idx="154">
                  <c:v>-39.465846</c:v>
                </c:pt>
                <c:pt idx="155">
                  <c:v>-39.418158</c:v>
                </c:pt>
                <c:pt idx="156">
                  <c:v>-37.511288</c:v>
                </c:pt>
                <c:pt idx="157">
                  <c:v>-35.411572</c:v>
                </c:pt>
                <c:pt idx="158">
                  <c:v>-36.022688</c:v>
                </c:pt>
                <c:pt idx="159">
                  <c:v>-36.353108</c:v>
                </c:pt>
                <c:pt idx="160">
                  <c:v>-34.754048</c:v>
                </c:pt>
                <c:pt idx="161">
                  <c:v>-32.225088</c:v>
                </c:pt>
                <c:pt idx="162">
                  <c:v>-33.268498</c:v>
                </c:pt>
                <c:pt idx="163">
                  <c:v>-33.826844</c:v>
                </c:pt>
                <c:pt idx="164">
                  <c:v>-31.871022</c:v>
                </c:pt>
                <c:pt idx="165">
                  <c:v>-29.564012</c:v>
                </c:pt>
                <c:pt idx="166">
                  <c:v>-29.18228</c:v>
                </c:pt>
                <c:pt idx="167">
                  <c:v>-29.248582</c:v>
                </c:pt>
                <c:pt idx="168">
                  <c:v>-29.520116</c:v>
                </c:pt>
                <c:pt idx="169">
                  <c:v>-27.47801</c:v>
                </c:pt>
                <c:pt idx="170">
                  <c:v>-25.947374</c:v>
                </c:pt>
                <c:pt idx="171">
                  <c:v>-26.87085</c:v>
                </c:pt>
                <c:pt idx="172">
                  <c:v>-26.61413</c:v>
                </c:pt>
                <c:pt idx="173">
                  <c:v>-22.896648</c:v>
                </c:pt>
                <c:pt idx="174">
                  <c:v>-22.081364</c:v>
                </c:pt>
                <c:pt idx="175">
                  <c:v>-22.335242</c:v>
                </c:pt>
                <c:pt idx="176">
                  <c:v>-22.261878</c:v>
                </c:pt>
                <c:pt idx="177">
                  <c:v>-19.562182</c:v>
                </c:pt>
                <c:pt idx="178">
                  <c:v>-18.352712</c:v>
                </c:pt>
                <c:pt idx="179">
                  <c:v>-18.427472</c:v>
                </c:pt>
                <c:pt idx="180">
                  <c:v>-17.9049</c:v>
                </c:pt>
                <c:pt idx="181">
                  <c:v>-16.95777</c:v>
                </c:pt>
                <c:pt idx="182">
                  <c:v>-14.41401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-13.968395</c:v>
                </c:pt>
                <c:pt idx="1">
                  <c:v>-13.508588</c:v>
                </c:pt>
                <c:pt idx="2">
                  <c:v>-13.443006</c:v>
                </c:pt>
                <c:pt idx="3">
                  <c:v>-12.263038</c:v>
                </c:pt>
                <c:pt idx="4">
                  <c:v>-9.462383599999999</c:v>
                </c:pt>
                <c:pt idx="5">
                  <c:v>-8.9886132</c:v>
                </c:pt>
                <c:pt idx="6">
                  <c:v>-10.9684402</c:v>
                </c:pt>
                <c:pt idx="7">
                  <c:v>-9.005691199999999</c:v>
                </c:pt>
                <c:pt idx="8">
                  <c:v>-5.5200944</c:v>
                </c:pt>
                <c:pt idx="9">
                  <c:v>-3.9263384</c:v>
                </c:pt>
                <c:pt idx="10">
                  <c:v>-4.1044928</c:v>
                </c:pt>
                <c:pt idx="11">
                  <c:v>-3.4036375</c:v>
                </c:pt>
                <c:pt idx="12">
                  <c:v>-2.0677976</c:v>
                </c:pt>
                <c:pt idx="13">
                  <c:v>2.0102832</c:v>
                </c:pt>
                <c:pt idx="14">
                  <c:v>1.7885424</c:v>
                </c:pt>
                <c:pt idx="15">
                  <c:v>3.3155408</c:v>
                </c:pt>
                <c:pt idx="16">
                  <c:v>4.402090400000001</c:v>
                </c:pt>
                <c:pt idx="17">
                  <c:v>7.8512698</c:v>
                </c:pt>
                <c:pt idx="18">
                  <c:v>8.875007</c:v>
                </c:pt>
                <c:pt idx="19">
                  <c:v>8.6796864</c:v>
                </c:pt>
                <c:pt idx="20">
                  <c:v>9.4829442</c:v>
                </c:pt>
                <c:pt idx="21">
                  <c:v>12.890886</c:v>
                </c:pt>
                <c:pt idx="22">
                  <c:v>13.906684</c:v>
                </c:pt>
                <c:pt idx="23">
                  <c:v>14.293926</c:v>
                </c:pt>
                <c:pt idx="24">
                  <c:v>15.75964</c:v>
                </c:pt>
                <c:pt idx="25">
                  <c:v>20.463026</c:v>
                </c:pt>
                <c:pt idx="26">
                  <c:v>21.974142</c:v>
                </c:pt>
                <c:pt idx="27">
                  <c:v>23.816808</c:v>
                </c:pt>
                <c:pt idx="28">
                  <c:v>25.052994</c:v>
                </c:pt>
                <c:pt idx="29">
                  <c:v>29.318182</c:v>
                </c:pt>
                <c:pt idx="30">
                  <c:v>31.873238</c:v>
                </c:pt>
                <c:pt idx="31">
                  <c:v>31.555394</c:v>
                </c:pt>
                <c:pt idx="32">
                  <c:v>33.011874</c:v>
                </c:pt>
                <c:pt idx="33">
                  <c:v>35.27699800000001</c:v>
                </c:pt>
                <c:pt idx="34">
                  <c:v>36.620712</c:v>
                </c:pt>
                <c:pt idx="35">
                  <c:v>35.61811</c:v>
                </c:pt>
                <c:pt idx="36">
                  <c:v>34.916218</c:v>
                </c:pt>
                <c:pt idx="37">
                  <c:v>35.435998</c:v>
                </c:pt>
                <c:pt idx="38">
                  <c:v>37.79888</c:v>
                </c:pt>
                <c:pt idx="39">
                  <c:v>37.145094</c:v>
                </c:pt>
                <c:pt idx="40">
                  <c:v>36.954854</c:v>
                </c:pt>
                <c:pt idx="41">
                  <c:v>37.244714</c:v>
                </c:pt>
                <c:pt idx="42">
                  <c:v>40.08346</c:v>
                </c:pt>
                <c:pt idx="43">
                  <c:v>39.534056</c:v>
                </c:pt>
                <c:pt idx="44">
                  <c:v>38.655636</c:v>
                </c:pt>
                <c:pt idx="45">
                  <c:v>38.435002</c:v>
                </c:pt>
                <c:pt idx="46">
                  <c:v>40.441978</c:v>
                </c:pt>
                <c:pt idx="47">
                  <c:v>39.38445</c:v>
                </c:pt>
                <c:pt idx="48">
                  <c:v>38.649752</c:v>
                </c:pt>
                <c:pt idx="49">
                  <c:v>37.466826</c:v>
                </c:pt>
                <c:pt idx="50">
                  <c:v>39.148424</c:v>
                </c:pt>
                <c:pt idx="51">
                  <c:v>38.863898</c:v>
                </c:pt>
                <c:pt idx="52">
                  <c:v>36.828442</c:v>
                </c:pt>
                <c:pt idx="53">
                  <c:v>36.67243</c:v>
                </c:pt>
                <c:pt idx="54">
                  <c:v>37.514388</c:v>
                </c:pt>
                <c:pt idx="55">
                  <c:v>38.548038</c:v>
                </c:pt>
                <c:pt idx="56">
                  <c:v>35.58886</c:v>
                </c:pt>
                <c:pt idx="57">
                  <c:v>29.637262</c:v>
                </c:pt>
                <c:pt idx="58">
                  <c:v>27.313796</c:v>
                </c:pt>
                <c:pt idx="59">
                  <c:v>23.795428</c:v>
                </c:pt>
                <c:pt idx="60">
                  <c:v>21.455928</c:v>
                </c:pt>
                <c:pt idx="61">
                  <c:v>20.38323</c:v>
                </c:pt>
                <c:pt idx="62">
                  <c:v>19.9916</c:v>
                </c:pt>
                <c:pt idx="63">
                  <c:v>18.201076</c:v>
                </c:pt>
                <c:pt idx="64">
                  <c:v>14.670808</c:v>
                </c:pt>
                <c:pt idx="65">
                  <c:v>14.622052</c:v>
                </c:pt>
                <c:pt idx="66">
                  <c:v>14.70467</c:v>
                </c:pt>
                <c:pt idx="67">
                  <c:v>13.636284</c:v>
                </c:pt>
                <c:pt idx="68">
                  <c:v>10.6684194</c:v>
                </c:pt>
                <c:pt idx="69">
                  <c:v>10.5798508</c:v>
                </c:pt>
                <c:pt idx="70">
                  <c:v>10.829518</c:v>
                </c:pt>
                <c:pt idx="71">
                  <c:v>10.2309064</c:v>
                </c:pt>
                <c:pt idx="72">
                  <c:v>6.6052808</c:v>
                </c:pt>
                <c:pt idx="73">
                  <c:v>6.1699314</c:v>
                </c:pt>
                <c:pt idx="74">
                  <c:v>6.5461136</c:v>
                </c:pt>
                <c:pt idx="75">
                  <c:v>6.930449400000001</c:v>
                </c:pt>
                <c:pt idx="76">
                  <c:v>5.351168400000001</c:v>
                </c:pt>
                <c:pt idx="77">
                  <c:v>3.515560999999999</c:v>
                </c:pt>
                <c:pt idx="78">
                  <c:v>4.5563604</c:v>
                </c:pt>
                <c:pt idx="79">
                  <c:v>4.2860666</c:v>
                </c:pt>
                <c:pt idx="80">
                  <c:v>2.5575524</c:v>
                </c:pt>
                <c:pt idx="81">
                  <c:v>0.7691624</c:v>
                </c:pt>
                <c:pt idx="82">
                  <c:v>0.5836490000000001</c:v>
                </c:pt>
                <c:pt idx="83">
                  <c:v>1.3820806</c:v>
                </c:pt>
                <c:pt idx="84">
                  <c:v>-0.02501100000000001</c:v>
                </c:pt>
                <c:pt idx="85">
                  <c:v>-1.8833412</c:v>
                </c:pt>
                <c:pt idx="86">
                  <c:v>-1.847133</c:v>
                </c:pt>
                <c:pt idx="87">
                  <c:v>-1.7745672</c:v>
                </c:pt>
                <c:pt idx="88">
                  <c:v>-3.2037786</c:v>
                </c:pt>
                <c:pt idx="89">
                  <c:v>-6.0403752</c:v>
                </c:pt>
                <c:pt idx="90">
                  <c:v>-6.569401600000001</c:v>
                </c:pt>
                <c:pt idx="91">
                  <c:v>-6.7625626</c:v>
                </c:pt>
                <c:pt idx="92">
                  <c:v>-8.003150999999999</c:v>
                </c:pt>
                <c:pt idx="93">
                  <c:v>-11.1470704</c:v>
                </c:pt>
                <c:pt idx="94">
                  <c:v>-11.2514644</c:v>
                </c:pt>
                <c:pt idx="95">
                  <c:v>-10.9265682</c:v>
                </c:pt>
                <c:pt idx="96">
                  <c:v>-11.764826</c:v>
                </c:pt>
                <c:pt idx="97">
                  <c:v>-14.233866</c:v>
                </c:pt>
                <c:pt idx="98">
                  <c:v>-16.485516</c:v>
                </c:pt>
                <c:pt idx="99">
                  <c:v>-16.518684</c:v>
                </c:pt>
                <c:pt idx="100">
                  <c:v>-16.88037</c:v>
                </c:pt>
                <c:pt idx="101">
                  <c:v>-19.416656</c:v>
                </c:pt>
                <c:pt idx="102">
                  <c:v>-21.511656</c:v>
                </c:pt>
                <c:pt idx="103">
                  <c:v>-21.07451</c:v>
                </c:pt>
                <c:pt idx="104">
                  <c:v>-21.47163</c:v>
                </c:pt>
                <c:pt idx="105">
                  <c:v>-24.098198</c:v>
                </c:pt>
                <c:pt idx="106">
                  <c:v>-25.44547</c:v>
                </c:pt>
                <c:pt idx="107">
                  <c:v>-25.238314</c:v>
                </c:pt>
                <c:pt idx="108">
                  <c:v>-25.169962</c:v>
                </c:pt>
                <c:pt idx="109">
                  <c:v>-26.31344</c:v>
                </c:pt>
                <c:pt idx="110">
                  <c:v>-29.233614</c:v>
                </c:pt>
                <c:pt idx="111">
                  <c:v>-28.370702</c:v>
                </c:pt>
                <c:pt idx="112">
                  <c:v>-28.136486</c:v>
                </c:pt>
                <c:pt idx="113">
                  <c:v>-28.464508</c:v>
                </c:pt>
                <c:pt idx="114">
                  <c:v>-31.627314</c:v>
                </c:pt>
                <c:pt idx="115">
                  <c:v>-31.594704</c:v>
                </c:pt>
                <c:pt idx="116">
                  <c:v>-30.671842</c:v>
                </c:pt>
                <c:pt idx="117">
                  <c:v>-30.48183</c:v>
                </c:pt>
                <c:pt idx="118">
                  <c:v>-32.45931</c:v>
                </c:pt>
                <c:pt idx="119">
                  <c:v>-32.483142</c:v>
                </c:pt>
                <c:pt idx="120">
                  <c:v>-33.124038</c:v>
                </c:pt>
                <c:pt idx="121">
                  <c:v>-31.813254</c:v>
                </c:pt>
                <c:pt idx="122">
                  <c:v>-33.942018</c:v>
                </c:pt>
                <c:pt idx="123">
                  <c:v>-35.80910799999999</c:v>
                </c:pt>
                <c:pt idx="124">
                  <c:v>-34.468632</c:v>
                </c:pt>
                <c:pt idx="125">
                  <c:v>-34.572816</c:v>
                </c:pt>
                <c:pt idx="126">
                  <c:v>-35.190278</c:v>
                </c:pt>
                <c:pt idx="127">
                  <c:v>-37.459706</c:v>
                </c:pt>
                <c:pt idx="128">
                  <c:v>-36.176278</c:v>
                </c:pt>
                <c:pt idx="129">
                  <c:v>-36.0196</c:v>
                </c:pt>
                <c:pt idx="130">
                  <c:v>-36.748394</c:v>
                </c:pt>
                <c:pt idx="131">
                  <c:v>-38.84001600000001</c:v>
                </c:pt>
                <c:pt idx="132">
                  <c:v>-38.944536</c:v>
                </c:pt>
                <c:pt idx="133">
                  <c:v>-38.377896</c:v>
                </c:pt>
                <c:pt idx="134">
                  <c:v>-38.740628</c:v>
                </c:pt>
                <c:pt idx="135">
                  <c:v>-41.494984</c:v>
                </c:pt>
                <c:pt idx="136">
                  <c:v>-41.587272</c:v>
                </c:pt>
                <c:pt idx="137">
                  <c:v>-41.198416</c:v>
                </c:pt>
                <c:pt idx="138">
                  <c:v>-41.012622</c:v>
                </c:pt>
                <c:pt idx="139">
                  <c:v>-44.31648</c:v>
                </c:pt>
                <c:pt idx="140">
                  <c:v>-46.123972</c:v>
                </c:pt>
                <c:pt idx="141">
                  <c:v>-45.640334</c:v>
                </c:pt>
                <c:pt idx="142">
                  <c:v>-45.938816</c:v>
                </c:pt>
                <c:pt idx="143">
                  <c:v>-49.612312</c:v>
                </c:pt>
                <c:pt idx="144">
                  <c:v>-50.936124</c:v>
                </c:pt>
                <c:pt idx="145">
                  <c:v>-50.863726</c:v>
                </c:pt>
                <c:pt idx="146">
                  <c:v>-49.872514</c:v>
                </c:pt>
                <c:pt idx="147">
                  <c:v>-44.422338</c:v>
                </c:pt>
                <c:pt idx="148">
                  <c:v>-43.651454</c:v>
                </c:pt>
                <c:pt idx="149">
                  <c:v>-41.616654</c:v>
                </c:pt>
                <c:pt idx="150">
                  <c:v>-39.001792</c:v>
                </c:pt>
                <c:pt idx="151">
                  <c:v>-38.428234</c:v>
                </c:pt>
                <c:pt idx="152">
                  <c:v>-38.957846</c:v>
                </c:pt>
                <c:pt idx="153">
                  <c:v>-38.135168</c:v>
                </c:pt>
                <c:pt idx="154">
                  <c:v>-35.04526</c:v>
                </c:pt>
                <c:pt idx="155">
                  <c:v>-34.757564</c:v>
                </c:pt>
                <c:pt idx="156">
                  <c:v>-35.5264</c:v>
                </c:pt>
                <c:pt idx="157">
                  <c:v>-35.272356</c:v>
                </c:pt>
                <c:pt idx="158">
                  <c:v>-32.658084</c:v>
                </c:pt>
                <c:pt idx="159">
                  <c:v>-32.300742</c:v>
                </c:pt>
                <c:pt idx="160">
                  <c:v>-32.919726</c:v>
                </c:pt>
                <c:pt idx="161">
                  <c:v>-34.036038</c:v>
                </c:pt>
                <c:pt idx="162">
                  <c:v>-29.992296</c:v>
                </c:pt>
                <c:pt idx="163">
                  <c:v>-29.45479</c:v>
                </c:pt>
                <c:pt idx="164">
                  <c:v>-29.991518</c:v>
                </c:pt>
                <c:pt idx="165">
                  <c:v>-28.963594</c:v>
                </c:pt>
                <c:pt idx="166">
                  <c:v>-28.101602</c:v>
                </c:pt>
                <c:pt idx="167">
                  <c:v>-26.547134</c:v>
                </c:pt>
                <c:pt idx="168">
                  <c:v>-26.520378</c:v>
                </c:pt>
                <c:pt idx="169">
                  <c:v>-26.377072</c:v>
                </c:pt>
                <c:pt idx="170">
                  <c:v>-24.264926</c:v>
                </c:pt>
                <c:pt idx="171">
                  <c:v>-21.770438</c:v>
                </c:pt>
                <c:pt idx="172">
                  <c:v>-22.621492</c:v>
                </c:pt>
                <c:pt idx="173">
                  <c:v>-22.406454</c:v>
                </c:pt>
                <c:pt idx="174">
                  <c:v>-21.049736</c:v>
                </c:pt>
                <c:pt idx="175">
                  <c:v>-17.77961</c:v>
                </c:pt>
                <c:pt idx="176">
                  <c:v>-18.26564</c:v>
                </c:pt>
                <c:pt idx="177">
                  <c:v>-18.15336</c:v>
                </c:pt>
                <c:pt idx="178">
                  <c:v>-17.320284</c:v>
                </c:pt>
                <c:pt idx="179">
                  <c:v>-13.650142</c:v>
                </c:pt>
                <c:pt idx="180">
                  <c:v>-13.653768</c:v>
                </c:pt>
                <c:pt idx="181">
                  <c:v>-13.935138</c:v>
                </c:pt>
                <c:pt idx="182">
                  <c:v>-13.37641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-12.33556</c:v>
                </c:pt>
                <c:pt idx="1">
                  <c:v>-10.377956</c:v>
                </c:pt>
                <c:pt idx="2">
                  <c:v>-8.912017000000001</c:v>
                </c:pt>
                <c:pt idx="3">
                  <c:v>-9.6446208</c:v>
                </c:pt>
                <c:pt idx="4">
                  <c:v>-9.7661686</c:v>
                </c:pt>
                <c:pt idx="5">
                  <c:v>-6.9468766</c:v>
                </c:pt>
                <c:pt idx="6">
                  <c:v>-4.3374386</c:v>
                </c:pt>
                <c:pt idx="7">
                  <c:v>-5.0802928</c:v>
                </c:pt>
                <c:pt idx="8">
                  <c:v>-4.3088882</c:v>
                </c:pt>
                <c:pt idx="9">
                  <c:v>-2.916381</c:v>
                </c:pt>
                <c:pt idx="10">
                  <c:v>-0.09620700000000001</c:v>
                </c:pt>
                <c:pt idx="11">
                  <c:v>1.1565432</c:v>
                </c:pt>
                <c:pt idx="12">
                  <c:v>2.0176088</c:v>
                </c:pt>
                <c:pt idx="13">
                  <c:v>3.1864926</c:v>
                </c:pt>
                <c:pt idx="14">
                  <c:v>7.3746662</c:v>
                </c:pt>
                <c:pt idx="15">
                  <c:v>7.7413578</c:v>
                </c:pt>
                <c:pt idx="16">
                  <c:v>7.8525432</c:v>
                </c:pt>
                <c:pt idx="17">
                  <c:v>8.5613738</c:v>
                </c:pt>
                <c:pt idx="18">
                  <c:v>11.447702</c:v>
                </c:pt>
                <c:pt idx="19">
                  <c:v>12.512694</c:v>
                </c:pt>
                <c:pt idx="20">
                  <c:v>13.542846</c:v>
                </c:pt>
                <c:pt idx="21">
                  <c:v>13.900854</c:v>
                </c:pt>
                <c:pt idx="22">
                  <c:v>18.790936</c:v>
                </c:pt>
                <c:pt idx="23">
                  <c:v>20.036896</c:v>
                </c:pt>
                <c:pt idx="24">
                  <c:v>21.481696</c:v>
                </c:pt>
                <c:pt idx="25">
                  <c:v>22.728016</c:v>
                </c:pt>
                <c:pt idx="26">
                  <c:v>26.137948</c:v>
                </c:pt>
                <c:pt idx="27">
                  <c:v>29.628316</c:v>
                </c:pt>
                <c:pt idx="28">
                  <c:v>30.827062</c:v>
                </c:pt>
                <c:pt idx="29">
                  <c:v>31.060652</c:v>
                </c:pt>
                <c:pt idx="30">
                  <c:v>33.553802</c:v>
                </c:pt>
                <c:pt idx="31">
                  <c:v>35.848216</c:v>
                </c:pt>
                <c:pt idx="32">
                  <c:v>35.50907</c:v>
                </c:pt>
                <c:pt idx="33">
                  <c:v>34.436474</c:v>
                </c:pt>
                <c:pt idx="34">
                  <c:v>35.29867</c:v>
                </c:pt>
                <c:pt idx="35">
                  <c:v>36.832208</c:v>
                </c:pt>
                <c:pt idx="36">
                  <c:v>35.750162</c:v>
                </c:pt>
                <c:pt idx="37">
                  <c:v>35.72586800000001</c:v>
                </c:pt>
                <c:pt idx="38">
                  <c:v>35.795852</c:v>
                </c:pt>
                <c:pt idx="39">
                  <c:v>38.810026</c:v>
                </c:pt>
                <c:pt idx="40">
                  <c:v>38.179228</c:v>
                </c:pt>
                <c:pt idx="41">
                  <c:v>37.526346</c:v>
                </c:pt>
                <c:pt idx="42">
                  <c:v>37.40918000000001</c:v>
                </c:pt>
                <c:pt idx="43">
                  <c:v>38.86883</c:v>
                </c:pt>
                <c:pt idx="44">
                  <c:v>39.145624</c:v>
                </c:pt>
                <c:pt idx="45">
                  <c:v>37.7599</c:v>
                </c:pt>
                <c:pt idx="46">
                  <c:v>36.766636</c:v>
                </c:pt>
                <c:pt idx="47">
                  <c:v>38.094996</c:v>
                </c:pt>
                <c:pt idx="48">
                  <c:v>38.83431</c:v>
                </c:pt>
                <c:pt idx="49">
                  <c:v>37.01487</c:v>
                </c:pt>
                <c:pt idx="50">
                  <c:v>36.09175399999999</c:v>
                </c:pt>
                <c:pt idx="51">
                  <c:v>36.721196</c:v>
                </c:pt>
                <c:pt idx="52">
                  <c:v>38.546886</c:v>
                </c:pt>
                <c:pt idx="53">
                  <c:v>37.231234</c:v>
                </c:pt>
                <c:pt idx="54">
                  <c:v>35.201592</c:v>
                </c:pt>
                <c:pt idx="55">
                  <c:v>30.141392</c:v>
                </c:pt>
                <c:pt idx="56">
                  <c:v>26.839644</c:v>
                </c:pt>
                <c:pt idx="57">
                  <c:v>22.796942</c:v>
                </c:pt>
                <c:pt idx="58">
                  <c:v>22.114476</c:v>
                </c:pt>
                <c:pt idx="59">
                  <c:v>20.551358</c:v>
                </c:pt>
                <c:pt idx="60">
                  <c:v>19.460176</c:v>
                </c:pt>
                <c:pt idx="61">
                  <c:v>15.980254</c:v>
                </c:pt>
                <c:pt idx="62">
                  <c:v>15.25698</c:v>
                </c:pt>
                <c:pt idx="63">
                  <c:v>15.287106</c:v>
                </c:pt>
                <c:pt idx="64">
                  <c:v>14.420298</c:v>
                </c:pt>
                <c:pt idx="65">
                  <c:v>11.910528</c:v>
                </c:pt>
                <c:pt idx="66">
                  <c:v>11.159928</c:v>
                </c:pt>
                <c:pt idx="67">
                  <c:v>12.189268</c:v>
                </c:pt>
                <c:pt idx="68">
                  <c:v>11.480388</c:v>
                </c:pt>
                <c:pt idx="69">
                  <c:v>8.9287688</c:v>
                </c:pt>
                <c:pt idx="70">
                  <c:v>7.418558</c:v>
                </c:pt>
                <c:pt idx="71">
                  <c:v>7.919975599999999</c:v>
                </c:pt>
                <c:pt idx="72">
                  <c:v>7.9292392</c:v>
                </c:pt>
                <c:pt idx="73">
                  <c:v>6.3324738</c:v>
                </c:pt>
                <c:pt idx="74">
                  <c:v>4.1456058</c:v>
                </c:pt>
                <c:pt idx="75">
                  <c:v>4.6470942</c:v>
                </c:pt>
                <c:pt idx="76">
                  <c:v>5.082314800000001</c:v>
                </c:pt>
                <c:pt idx="77">
                  <c:v>3.8786174</c:v>
                </c:pt>
                <c:pt idx="78">
                  <c:v>0.9372616</c:v>
                </c:pt>
                <c:pt idx="79">
                  <c:v>1.6608988</c:v>
                </c:pt>
                <c:pt idx="80">
                  <c:v>2.4555278</c:v>
                </c:pt>
                <c:pt idx="81">
                  <c:v>1.3305398</c:v>
                </c:pt>
                <c:pt idx="82">
                  <c:v>-1.9600976</c:v>
                </c:pt>
                <c:pt idx="83">
                  <c:v>-1.1398972</c:v>
                </c:pt>
                <c:pt idx="84">
                  <c:v>-0.6841076</c:v>
                </c:pt>
                <c:pt idx="85">
                  <c:v>-1.9688036</c:v>
                </c:pt>
                <c:pt idx="86">
                  <c:v>-4.761692600000001</c:v>
                </c:pt>
                <c:pt idx="87">
                  <c:v>-6.1901558</c:v>
                </c:pt>
                <c:pt idx="88">
                  <c:v>-5.3164954</c:v>
                </c:pt>
                <c:pt idx="89">
                  <c:v>-6.3859238</c:v>
                </c:pt>
                <c:pt idx="90">
                  <c:v>-9.1230806</c:v>
                </c:pt>
                <c:pt idx="91">
                  <c:v>-10.706354</c:v>
                </c:pt>
                <c:pt idx="92">
                  <c:v>-10.0493628</c:v>
                </c:pt>
                <c:pt idx="93">
                  <c:v>-10.5518626</c:v>
                </c:pt>
                <c:pt idx="94">
                  <c:v>-12.575414</c:v>
                </c:pt>
                <c:pt idx="95">
                  <c:v>-14.769622</c:v>
                </c:pt>
                <c:pt idx="96">
                  <c:v>-14.333776</c:v>
                </c:pt>
                <c:pt idx="97">
                  <c:v>-15.765834</c:v>
                </c:pt>
                <c:pt idx="98">
                  <c:v>-15.990794</c:v>
                </c:pt>
                <c:pt idx="99">
                  <c:v>-19.882156</c:v>
                </c:pt>
                <c:pt idx="100">
                  <c:v>-19.741208</c:v>
                </c:pt>
                <c:pt idx="101">
                  <c:v>-19.57602</c:v>
                </c:pt>
                <c:pt idx="102">
                  <c:v>-21.090106</c:v>
                </c:pt>
                <c:pt idx="103">
                  <c:v>-24.421674</c:v>
                </c:pt>
                <c:pt idx="104">
                  <c:v>-23.958206</c:v>
                </c:pt>
                <c:pt idx="105">
                  <c:v>-23.566562</c:v>
                </c:pt>
                <c:pt idx="106">
                  <c:v>-24.09136</c:v>
                </c:pt>
                <c:pt idx="107">
                  <c:v>-27.384664</c:v>
                </c:pt>
                <c:pt idx="108">
                  <c:v>-27.63191</c:v>
                </c:pt>
                <c:pt idx="109">
                  <c:v>-26.70151</c:v>
                </c:pt>
                <c:pt idx="110">
                  <c:v>-27.286918</c:v>
                </c:pt>
                <c:pt idx="111">
                  <c:v>-28.99656</c:v>
                </c:pt>
                <c:pt idx="112">
                  <c:v>-30.148226</c:v>
                </c:pt>
                <c:pt idx="113">
                  <c:v>-29.573076</c:v>
                </c:pt>
                <c:pt idx="114">
                  <c:v>-28.981256</c:v>
                </c:pt>
                <c:pt idx="115">
                  <c:v>-30.865442</c:v>
                </c:pt>
                <c:pt idx="116">
                  <c:v>-32.398034</c:v>
                </c:pt>
                <c:pt idx="117">
                  <c:v>-31.239886</c:v>
                </c:pt>
                <c:pt idx="118">
                  <c:v>-31.533444</c:v>
                </c:pt>
                <c:pt idx="119">
                  <c:v>-32.95636</c:v>
                </c:pt>
                <c:pt idx="120">
                  <c:v>-34.811446</c:v>
                </c:pt>
                <c:pt idx="121">
                  <c:v>-34.02788</c:v>
                </c:pt>
                <c:pt idx="122">
                  <c:v>-33.15463</c:v>
                </c:pt>
                <c:pt idx="123">
                  <c:v>-34.095108</c:v>
                </c:pt>
                <c:pt idx="124">
                  <c:v>-35.610294</c:v>
                </c:pt>
                <c:pt idx="125">
                  <c:v>-36.057012</c:v>
                </c:pt>
                <c:pt idx="126">
                  <c:v>-35.402836</c:v>
                </c:pt>
                <c:pt idx="127">
                  <c:v>-35.536218</c:v>
                </c:pt>
                <c:pt idx="128">
                  <c:v>-38.241258</c:v>
                </c:pt>
                <c:pt idx="129">
                  <c:v>-38.221092</c:v>
                </c:pt>
                <c:pt idx="130">
                  <c:v>-37.276436</c:v>
                </c:pt>
                <c:pt idx="131">
                  <c:v>-37.188558</c:v>
                </c:pt>
                <c:pt idx="132">
                  <c:v>-39.99074</c:v>
                </c:pt>
                <c:pt idx="133">
                  <c:v>-40.480148</c:v>
                </c:pt>
                <c:pt idx="134">
                  <c:v>-39.723538</c:v>
                </c:pt>
                <c:pt idx="135">
                  <c:v>-40.33381</c:v>
                </c:pt>
                <c:pt idx="136">
                  <c:v>-42.605612</c:v>
                </c:pt>
                <c:pt idx="137">
                  <c:v>-44.347562</c:v>
                </c:pt>
                <c:pt idx="138">
                  <c:v>-43.95676</c:v>
                </c:pt>
                <c:pt idx="139">
                  <c:v>-43.953796</c:v>
                </c:pt>
                <c:pt idx="140">
                  <c:v>-46.13301</c:v>
                </c:pt>
                <c:pt idx="141">
                  <c:v>-49.21656</c:v>
                </c:pt>
                <c:pt idx="142">
                  <c:v>-48.645236</c:v>
                </c:pt>
                <c:pt idx="143">
                  <c:v>-50.040358</c:v>
                </c:pt>
                <c:pt idx="144">
                  <c:v>-49.87966400000001</c:v>
                </c:pt>
                <c:pt idx="145">
                  <c:v>-45.047144</c:v>
                </c:pt>
                <c:pt idx="146">
                  <c:v>-42.71268600000001</c:v>
                </c:pt>
                <c:pt idx="147">
                  <c:v>-39.698102</c:v>
                </c:pt>
                <c:pt idx="148">
                  <c:v>-38.25584</c:v>
                </c:pt>
                <c:pt idx="149">
                  <c:v>-39.085528</c:v>
                </c:pt>
                <c:pt idx="150">
                  <c:v>-38.617288</c:v>
                </c:pt>
                <c:pt idx="151">
                  <c:v>-34.980032</c:v>
                </c:pt>
                <c:pt idx="152">
                  <c:v>-34.667918</c:v>
                </c:pt>
                <c:pt idx="153">
                  <c:v>-35.843948</c:v>
                </c:pt>
                <c:pt idx="154">
                  <c:v>-35.36854200000001</c:v>
                </c:pt>
                <c:pt idx="155">
                  <c:v>-32.755054</c:v>
                </c:pt>
                <c:pt idx="156">
                  <c:v>-32.30279</c:v>
                </c:pt>
                <c:pt idx="157">
                  <c:v>-32.99069</c:v>
                </c:pt>
                <c:pt idx="158">
                  <c:v>-32.61365600000001</c:v>
                </c:pt>
                <c:pt idx="159">
                  <c:v>-30.214058</c:v>
                </c:pt>
                <c:pt idx="160">
                  <c:v>-29.01281</c:v>
                </c:pt>
                <c:pt idx="161">
                  <c:v>-29.43744</c:v>
                </c:pt>
                <c:pt idx="162">
                  <c:v>-29.944672</c:v>
                </c:pt>
                <c:pt idx="163">
                  <c:v>-28.283838</c:v>
                </c:pt>
                <c:pt idx="164">
                  <c:v>-25.781446</c:v>
                </c:pt>
                <c:pt idx="165">
                  <c:v>-26.74105</c:v>
                </c:pt>
                <c:pt idx="166">
                  <c:v>-26.604806</c:v>
                </c:pt>
                <c:pt idx="167">
                  <c:v>-25.315588</c:v>
                </c:pt>
                <c:pt idx="168">
                  <c:v>-22.15992</c:v>
                </c:pt>
                <c:pt idx="169">
                  <c:v>-22.196932</c:v>
                </c:pt>
                <c:pt idx="170">
                  <c:v>-22.66884</c:v>
                </c:pt>
                <c:pt idx="171">
                  <c:v>-21.567298</c:v>
                </c:pt>
                <c:pt idx="172">
                  <c:v>-19.080372</c:v>
                </c:pt>
                <c:pt idx="173">
                  <c:v>-18.602886</c:v>
                </c:pt>
                <c:pt idx="174">
                  <c:v>-18.564564</c:v>
                </c:pt>
                <c:pt idx="175">
                  <c:v>-17.603684</c:v>
                </c:pt>
                <c:pt idx="176">
                  <c:v>-14.910902</c:v>
                </c:pt>
                <c:pt idx="177">
                  <c:v>-14.041878</c:v>
                </c:pt>
                <c:pt idx="178">
                  <c:v>-13.94462</c:v>
                </c:pt>
                <c:pt idx="179">
                  <c:v>-14.23295</c:v>
                </c:pt>
                <c:pt idx="180">
                  <c:v>-11.551822</c:v>
                </c:pt>
                <c:pt idx="181">
                  <c:v>-10.1178324</c:v>
                </c:pt>
                <c:pt idx="182">
                  <c:v>-10.053576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-10.05054466666667</c:v>
                </c:pt>
                <c:pt idx="1">
                  <c:v>-9.65123</c:v>
                </c:pt>
                <c:pt idx="2">
                  <c:v>-8.581627600000001</c:v>
                </c:pt>
                <c:pt idx="3">
                  <c:v>-5.8704124</c:v>
                </c:pt>
                <c:pt idx="4">
                  <c:v>-5.5772872</c:v>
                </c:pt>
                <c:pt idx="5">
                  <c:v>-5.487840400000001</c:v>
                </c:pt>
                <c:pt idx="6">
                  <c:v>-3.6883156</c:v>
                </c:pt>
                <c:pt idx="7">
                  <c:v>-0.4564236</c:v>
                </c:pt>
                <c:pt idx="8">
                  <c:v>-0.3318868</c:v>
                </c:pt>
                <c:pt idx="9">
                  <c:v>0.9877271999999999</c:v>
                </c:pt>
                <c:pt idx="10">
                  <c:v>2.5973032</c:v>
                </c:pt>
                <c:pt idx="11">
                  <c:v>6.099000999999999</c:v>
                </c:pt>
                <c:pt idx="12">
                  <c:v>6.580299600000001</c:v>
                </c:pt>
                <c:pt idx="13">
                  <c:v>6.5556358</c:v>
                </c:pt>
                <c:pt idx="14">
                  <c:v>7.828301600000001</c:v>
                </c:pt>
                <c:pt idx="15">
                  <c:v>10.4507892</c:v>
                </c:pt>
                <c:pt idx="16">
                  <c:v>11.488842</c:v>
                </c:pt>
                <c:pt idx="17">
                  <c:v>11.86863</c:v>
                </c:pt>
                <c:pt idx="18">
                  <c:v>13.051646</c:v>
                </c:pt>
                <c:pt idx="19">
                  <c:v>16.571864</c:v>
                </c:pt>
                <c:pt idx="20">
                  <c:v>18.988784</c:v>
                </c:pt>
                <c:pt idx="21">
                  <c:v>19.59965</c:v>
                </c:pt>
                <c:pt idx="22">
                  <c:v>20.936112</c:v>
                </c:pt>
                <c:pt idx="23">
                  <c:v>23.853086</c:v>
                </c:pt>
                <c:pt idx="24">
                  <c:v>27.583596</c:v>
                </c:pt>
                <c:pt idx="25">
                  <c:v>29.106112</c:v>
                </c:pt>
                <c:pt idx="26">
                  <c:v>30.040004</c:v>
                </c:pt>
                <c:pt idx="27">
                  <c:v>31.499384</c:v>
                </c:pt>
                <c:pt idx="28">
                  <c:v>34.986364</c:v>
                </c:pt>
                <c:pt idx="29">
                  <c:v>34.479608</c:v>
                </c:pt>
                <c:pt idx="30">
                  <c:v>34.67416799999999</c:v>
                </c:pt>
                <c:pt idx="31">
                  <c:v>34.376372</c:v>
                </c:pt>
                <c:pt idx="32">
                  <c:v>36.1892</c:v>
                </c:pt>
                <c:pt idx="33">
                  <c:v>35.846246</c:v>
                </c:pt>
                <c:pt idx="34">
                  <c:v>34.96113</c:v>
                </c:pt>
                <c:pt idx="35">
                  <c:v>34.864256</c:v>
                </c:pt>
                <c:pt idx="36">
                  <c:v>37.148788</c:v>
                </c:pt>
                <c:pt idx="37">
                  <c:v>37.43667</c:v>
                </c:pt>
                <c:pt idx="38">
                  <c:v>37.018228</c:v>
                </c:pt>
                <c:pt idx="39">
                  <c:v>36.44376</c:v>
                </c:pt>
                <c:pt idx="40">
                  <c:v>38.09705</c:v>
                </c:pt>
                <c:pt idx="41">
                  <c:v>38.57806</c:v>
                </c:pt>
                <c:pt idx="42">
                  <c:v>37.776454</c:v>
                </c:pt>
                <c:pt idx="43">
                  <c:v>36.4348</c:v>
                </c:pt>
                <c:pt idx="44">
                  <c:v>37.687464</c:v>
                </c:pt>
                <c:pt idx="45">
                  <c:v>38.633754</c:v>
                </c:pt>
                <c:pt idx="46">
                  <c:v>36.732352</c:v>
                </c:pt>
                <c:pt idx="47">
                  <c:v>35.63746</c:v>
                </c:pt>
                <c:pt idx="48">
                  <c:v>36.363684</c:v>
                </c:pt>
                <c:pt idx="49">
                  <c:v>37.507448</c:v>
                </c:pt>
                <c:pt idx="50">
                  <c:v>37.669282</c:v>
                </c:pt>
                <c:pt idx="51">
                  <c:v>36.41166</c:v>
                </c:pt>
                <c:pt idx="52">
                  <c:v>34.943244</c:v>
                </c:pt>
                <c:pt idx="53">
                  <c:v>29.690074</c:v>
                </c:pt>
                <c:pt idx="54">
                  <c:v>25.445668</c:v>
                </c:pt>
                <c:pt idx="55">
                  <c:v>23.779246</c:v>
                </c:pt>
                <c:pt idx="56">
                  <c:v>22.54263</c:v>
                </c:pt>
                <c:pt idx="57">
                  <c:v>21.604822</c:v>
                </c:pt>
                <c:pt idx="58">
                  <c:v>18.129762</c:v>
                </c:pt>
                <c:pt idx="59">
                  <c:v>16.464186</c:v>
                </c:pt>
                <c:pt idx="60">
                  <c:v>16.132676</c:v>
                </c:pt>
                <c:pt idx="61">
                  <c:v>15.630796</c:v>
                </c:pt>
                <c:pt idx="62">
                  <c:v>13.484512</c:v>
                </c:pt>
                <c:pt idx="63">
                  <c:v>12.13439</c:v>
                </c:pt>
                <c:pt idx="64">
                  <c:v>11.750482</c:v>
                </c:pt>
                <c:pt idx="65">
                  <c:v>12.375894</c:v>
                </c:pt>
                <c:pt idx="66">
                  <c:v>9.545170799999999</c:v>
                </c:pt>
                <c:pt idx="67">
                  <c:v>8.091146800000001</c:v>
                </c:pt>
                <c:pt idx="68">
                  <c:v>7.8264432</c:v>
                </c:pt>
                <c:pt idx="69">
                  <c:v>8.321758599999999</c:v>
                </c:pt>
                <c:pt idx="70">
                  <c:v>7.151665599999999</c:v>
                </c:pt>
                <c:pt idx="71">
                  <c:v>5.2769518</c:v>
                </c:pt>
                <c:pt idx="72">
                  <c:v>5.451347</c:v>
                </c:pt>
                <c:pt idx="73">
                  <c:v>5.400571</c:v>
                </c:pt>
                <c:pt idx="74">
                  <c:v>4.2645804</c:v>
                </c:pt>
                <c:pt idx="75">
                  <c:v>1.6320126</c:v>
                </c:pt>
                <c:pt idx="76">
                  <c:v>2.2002786</c:v>
                </c:pt>
                <c:pt idx="77">
                  <c:v>3.092998</c:v>
                </c:pt>
                <c:pt idx="78">
                  <c:v>2.2927422</c:v>
                </c:pt>
                <c:pt idx="79">
                  <c:v>-0.1630516</c:v>
                </c:pt>
                <c:pt idx="80">
                  <c:v>-0.4650628</c:v>
                </c:pt>
                <c:pt idx="81">
                  <c:v>-0.7623642</c:v>
                </c:pt>
                <c:pt idx="82">
                  <c:v>-0.5311674</c:v>
                </c:pt>
                <c:pt idx="83">
                  <c:v>-3.8636674</c:v>
                </c:pt>
                <c:pt idx="84">
                  <c:v>-4.7843618</c:v>
                </c:pt>
                <c:pt idx="85">
                  <c:v>-4.8208802</c:v>
                </c:pt>
                <c:pt idx="86">
                  <c:v>-4.83412</c:v>
                </c:pt>
                <c:pt idx="87">
                  <c:v>-7.163311</c:v>
                </c:pt>
                <c:pt idx="88">
                  <c:v>-9.4198424</c:v>
                </c:pt>
                <c:pt idx="89">
                  <c:v>-9.571546</c:v>
                </c:pt>
                <c:pt idx="90">
                  <c:v>-9.690334</c:v>
                </c:pt>
                <c:pt idx="91">
                  <c:v>-11.558664</c:v>
                </c:pt>
                <c:pt idx="92">
                  <c:v>-13.537962</c:v>
                </c:pt>
                <c:pt idx="93">
                  <c:v>-13.05254</c:v>
                </c:pt>
                <c:pt idx="94">
                  <c:v>-13.398616</c:v>
                </c:pt>
                <c:pt idx="95">
                  <c:v>-15.23702</c:v>
                </c:pt>
                <c:pt idx="96">
                  <c:v>-17.35559</c:v>
                </c:pt>
                <c:pt idx="97">
                  <c:v>-18.094458</c:v>
                </c:pt>
                <c:pt idx="98">
                  <c:v>-18.452758</c:v>
                </c:pt>
                <c:pt idx="99">
                  <c:v>-19.554136</c:v>
                </c:pt>
                <c:pt idx="100">
                  <c:v>-22.834802</c:v>
                </c:pt>
                <c:pt idx="101">
                  <c:v>-22.907516</c:v>
                </c:pt>
                <c:pt idx="102">
                  <c:v>-22.386398</c:v>
                </c:pt>
                <c:pt idx="103">
                  <c:v>-22.40075</c:v>
                </c:pt>
                <c:pt idx="104">
                  <c:v>-25.056076</c:v>
                </c:pt>
                <c:pt idx="105">
                  <c:v>-26.517218</c:v>
                </c:pt>
                <c:pt idx="106">
                  <c:v>-25.679902</c:v>
                </c:pt>
                <c:pt idx="107">
                  <c:v>-26.04632</c:v>
                </c:pt>
                <c:pt idx="108">
                  <c:v>-28.601394</c:v>
                </c:pt>
                <c:pt idx="109">
                  <c:v>-30.412006</c:v>
                </c:pt>
                <c:pt idx="110">
                  <c:v>-28.95202</c:v>
                </c:pt>
                <c:pt idx="111">
                  <c:v>-28.641754</c:v>
                </c:pt>
                <c:pt idx="112">
                  <c:v>-30.498014</c:v>
                </c:pt>
                <c:pt idx="113">
                  <c:v>-30.980766</c:v>
                </c:pt>
                <c:pt idx="114">
                  <c:v>-31.047338</c:v>
                </c:pt>
                <c:pt idx="115">
                  <c:v>-30.03075</c:v>
                </c:pt>
                <c:pt idx="116">
                  <c:v>-31.50485</c:v>
                </c:pt>
                <c:pt idx="117">
                  <c:v>-34.299612</c:v>
                </c:pt>
                <c:pt idx="118">
                  <c:v>-33.710234</c:v>
                </c:pt>
                <c:pt idx="119">
                  <c:v>-32.565766</c:v>
                </c:pt>
                <c:pt idx="120">
                  <c:v>-32.989474</c:v>
                </c:pt>
                <c:pt idx="121">
                  <c:v>-35.04052</c:v>
                </c:pt>
                <c:pt idx="122">
                  <c:v>-34.565374</c:v>
                </c:pt>
                <c:pt idx="123">
                  <c:v>-34.032658</c:v>
                </c:pt>
                <c:pt idx="124">
                  <c:v>-34.285866</c:v>
                </c:pt>
                <c:pt idx="125">
                  <c:v>-38.02721</c:v>
                </c:pt>
                <c:pt idx="126">
                  <c:v>-37.14340199999999</c:v>
                </c:pt>
                <c:pt idx="127">
                  <c:v>-36.42613</c:v>
                </c:pt>
                <c:pt idx="128">
                  <c:v>-36.782744</c:v>
                </c:pt>
                <c:pt idx="129">
                  <c:v>-38.337752</c:v>
                </c:pt>
                <c:pt idx="130">
                  <c:v>-39.714986</c:v>
                </c:pt>
                <c:pt idx="131">
                  <c:v>-39.377056</c:v>
                </c:pt>
                <c:pt idx="132">
                  <c:v>-39.017322</c:v>
                </c:pt>
                <c:pt idx="133">
                  <c:v>-40.68972599999999</c:v>
                </c:pt>
                <c:pt idx="134">
                  <c:v>-43.78252</c:v>
                </c:pt>
                <c:pt idx="135">
                  <c:v>-42.41085</c:v>
                </c:pt>
                <c:pt idx="136">
                  <c:v>-42.51007</c:v>
                </c:pt>
                <c:pt idx="137">
                  <c:v>-44.529612</c:v>
                </c:pt>
                <c:pt idx="138">
                  <c:v>-46.92754</c:v>
                </c:pt>
                <c:pt idx="139">
                  <c:v>-48.022134</c:v>
                </c:pt>
                <c:pt idx="140">
                  <c:v>-47.32762200000001</c:v>
                </c:pt>
                <c:pt idx="141">
                  <c:v>-49.057742</c:v>
                </c:pt>
                <c:pt idx="142">
                  <c:v>-51.042368</c:v>
                </c:pt>
                <c:pt idx="143">
                  <c:v>-45.295924</c:v>
                </c:pt>
                <c:pt idx="144">
                  <c:v>-40.193514</c:v>
                </c:pt>
                <c:pt idx="145">
                  <c:v>-40.10921</c:v>
                </c:pt>
                <c:pt idx="146">
                  <c:v>-39.379068</c:v>
                </c:pt>
                <c:pt idx="147">
                  <c:v>-39.04194</c:v>
                </c:pt>
                <c:pt idx="148">
                  <c:v>-35.547666</c:v>
                </c:pt>
                <c:pt idx="149">
                  <c:v>-34.755678</c:v>
                </c:pt>
                <c:pt idx="150">
                  <c:v>-35.08764</c:v>
                </c:pt>
                <c:pt idx="151">
                  <c:v>-35.391352</c:v>
                </c:pt>
                <c:pt idx="152">
                  <c:v>-33.60807999999999</c:v>
                </c:pt>
                <c:pt idx="153">
                  <c:v>-32.147284</c:v>
                </c:pt>
                <c:pt idx="154">
                  <c:v>-32.824732</c:v>
                </c:pt>
                <c:pt idx="155">
                  <c:v>-32.92110599999999</c:v>
                </c:pt>
                <c:pt idx="156">
                  <c:v>-30.82447</c:v>
                </c:pt>
                <c:pt idx="157">
                  <c:v>-28.975136</c:v>
                </c:pt>
                <c:pt idx="158">
                  <c:v>-28.94698</c:v>
                </c:pt>
                <c:pt idx="159">
                  <c:v>-29.983364</c:v>
                </c:pt>
                <c:pt idx="160">
                  <c:v>-28.811852</c:v>
                </c:pt>
                <c:pt idx="161">
                  <c:v>-25.838848</c:v>
                </c:pt>
                <c:pt idx="162">
                  <c:v>-26.496776</c:v>
                </c:pt>
                <c:pt idx="163">
                  <c:v>-26.745198</c:v>
                </c:pt>
                <c:pt idx="164">
                  <c:v>-25.174558</c:v>
                </c:pt>
                <c:pt idx="165">
                  <c:v>-22.478286</c:v>
                </c:pt>
                <c:pt idx="166">
                  <c:v>-22.587594</c:v>
                </c:pt>
                <c:pt idx="167">
                  <c:v>-23.143466</c:v>
                </c:pt>
                <c:pt idx="168">
                  <c:v>-22.507182</c:v>
                </c:pt>
                <c:pt idx="169">
                  <c:v>-19.705492</c:v>
                </c:pt>
                <c:pt idx="170">
                  <c:v>-19.235128</c:v>
                </c:pt>
                <c:pt idx="171">
                  <c:v>-19.597768</c:v>
                </c:pt>
                <c:pt idx="172">
                  <c:v>-19.095774</c:v>
                </c:pt>
                <c:pt idx="173">
                  <c:v>-15.522456</c:v>
                </c:pt>
                <c:pt idx="174">
                  <c:v>-13.53934</c:v>
                </c:pt>
                <c:pt idx="175">
                  <c:v>-14.62921</c:v>
                </c:pt>
                <c:pt idx="176">
                  <c:v>-14.37489</c:v>
                </c:pt>
                <c:pt idx="177">
                  <c:v>-12.807232</c:v>
                </c:pt>
                <c:pt idx="178">
                  <c:v>-10.1418416</c:v>
                </c:pt>
                <c:pt idx="179">
                  <c:v>-10.64252</c:v>
                </c:pt>
                <c:pt idx="180">
                  <c:v>-10.6054654</c:v>
                </c:pt>
                <c:pt idx="181">
                  <c:v>-8.7448628</c:v>
                </c:pt>
                <c:pt idx="182">
                  <c:v>-5.343447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-6.2254095</c:v>
                </c:pt>
                <c:pt idx="1">
                  <c:v>-6.727106000000001</c:v>
                </c:pt>
                <c:pt idx="2">
                  <c:v>-6.094229</c:v>
                </c:pt>
                <c:pt idx="3">
                  <c:v>-5.384503</c:v>
                </c:pt>
                <c:pt idx="4">
                  <c:v>-1.623812</c:v>
                </c:pt>
                <c:pt idx="5">
                  <c:v>-0.4939028</c:v>
                </c:pt>
                <c:pt idx="6">
                  <c:v>-0.1323622</c:v>
                </c:pt>
                <c:pt idx="7">
                  <c:v>1.0171734</c:v>
                </c:pt>
                <c:pt idx="8">
                  <c:v>3.9941872</c:v>
                </c:pt>
                <c:pt idx="9">
                  <c:v>5.4558642</c:v>
                </c:pt>
                <c:pt idx="10">
                  <c:v>5.8179204</c:v>
                </c:pt>
                <c:pt idx="11">
                  <c:v>6.8959924</c:v>
                </c:pt>
                <c:pt idx="12">
                  <c:v>9.257231999999998</c:v>
                </c:pt>
                <c:pt idx="13">
                  <c:v>10.468709</c:v>
                </c:pt>
                <c:pt idx="14">
                  <c:v>10.767408</c:v>
                </c:pt>
                <c:pt idx="15">
                  <c:v>11.746692</c:v>
                </c:pt>
                <c:pt idx="16">
                  <c:v>14.514918</c:v>
                </c:pt>
                <c:pt idx="17">
                  <c:v>16.833792</c:v>
                </c:pt>
                <c:pt idx="18">
                  <c:v>17.482718</c:v>
                </c:pt>
                <c:pt idx="19">
                  <c:v>18.675626</c:v>
                </c:pt>
                <c:pt idx="20">
                  <c:v>20.894026</c:v>
                </c:pt>
                <c:pt idx="21">
                  <c:v>25.35797</c:v>
                </c:pt>
                <c:pt idx="22">
                  <c:v>26.42614</c:v>
                </c:pt>
                <c:pt idx="23">
                  <c:v>27.928074</c:v>
                </c:pt>
                <c:pt idx="24">
                  <c:v>29.560944</c:v>
                </c:pt>
                <c:pt idx="25">
                  <c:v>33.50488</c:v>
                </c:pt>
                <c:pt idx="26">
                  <c:v>33.482826</c:v>
                </c:pt>
                <c:pt idx="27">
                  <c:v>33.375684</c:v>
                </c:pt>
                <c:pt idx="28">
                  <c:v>33.392702</c:v>
                </c:pt>
                <c:pt idx="29">
                  <c:v>35.714546</c:v>
                </c:pt>
                <c:pt idx="30">
                  <c:v>35.914594</c:v>
                </c:pt>
                <c:pt idx="31">
                  <c:v>34.878854</c:v>
                </c:pt>
                <c:pt idx="32">
                  <c:v>34.379772</c:v>
                </c:pt>
                <c:pt idx="33">
                  <c:v>37.292002</c:v>
                </c:pt>
                <c:pt idx="34">
                  <c:v>37.543754</c:v>
                </c:pt>
                <c:pt idx="35">
                  <c:v>35.851728</c:v>
                </c:pt>
                <c:pt idx="36">
                  <c:v>36.07341</c:v>
                </c:pt>
                <c:pt idx="37">
                  <c:v>37.706642</c:v>
                </c:pt>
                <c:pt idx="38">
                  <c:v>37.609274</c:v>
                </c:pt>
                <c:pt idx="39">
                  <c:v>36.921324</c:v>
                </c:pt>
                <c:pt idx="40">
                  <c:v>36.74121599999999</c:v>
                </c:pt>
                <c:pt idx="41">
                  <c:v>37.751812</c:v>
                </c:pt>
                <c:pt idx="42">
                  <c:v>38.68125999999999</c:v>
                </c:pt>
                <c:pt idx="43">
                  <c:v>36.743164</c:v>
                </c:pt>
                <c:pt idx="44">
                  <c:v>36.380388</c:v>
                </c:pt>
                <c:pt idx="45">
                  <c:v>35.435356</c:v>
                </c:pt>
                <c:pt idx="46">
                  <c:v>37.983686</c:v>
                </c:pt>
                <c:pt idx="47">
                  <c:v>36.644008</c:v>
                </c:pt>
                <c:pt idx="48">
                  <c:v>36.240784</c:v>
                </c:pt>
                <c:pt idx="49">
                  <c:v>36.197702</c:v>
                </c:pt>
                <c:pt idx="50">
                  <c:v>36.614094</c:v>
                </c:pt>
                <c:pt idx="51">
                  <c:v>28.8196</c:v>
                </c:pt>
                <c:pt idx="52">
                  <c:v>25.983626</c:v>
                </c:pt>
                <c:pt idx="53">
                  <c:v>24.49297</c:v>
                </c:pt>
                <c:pt idx="54">
                  <c:v>23.160384</c:v>
                </c:pt>
                <c:pt idx="55">
                  <c:v>19.701836</c:v>
                </c:pt>
                <c:pt idx="56">
                  <c:v>18.035436</c:v>
                </c:pt>
                <c:pt idx="57">
                  <c:v>17.71439</c:v>
                </c:pt>
                <c:pt idx="58">
                  <c:v>17.331828</c:v>
                </c:pt>
                <c:pt idx="59">
                  <c:v>14.819968</c:v>
                </c:pt>
                <c:pt idx="60">
                  <c:v>13.393498</c:v>
                </c:pt>
                <c:pt idx="61">
                  <c:v>13.365308</c:v>
                </c:pt>
                <c:pt idx="62">
                  <c:v>12.915846</c:v>
                </c:pt>
                <c:pt idx="63">
                  <c:v>11.4064696</c:v>
                </c:pt>
                <c:pt idx="64">
                  <c:v>9.1245864</c:v>
                </c:pt>
                <c:pt idx="65">
                  <c:v>8.865871200000001</c:v>
                </c:pt>
                <c:pt idx="66">
                  <c:v>9.545859400000001</c:v>
                </c:pt>
                <c:pt idx="67">
                  <c:v>8.2869852</c:v>
                </c:pt>
                <c:pt idx="68">
                  <c:v>6.0524634</c:v>
                </c:pt>
                <c:pt idx="69">
                  <c:v>6.0923316</c:v>
                </c:pt>
                <c:pt idx="70">
                  <c:v>6.774741000000001</c:v>
                </c:pt>
                <c:pt idx="71">
                  <c:v>5.4261688</c:v>
                </c:pt>
                <c:pt idx="72">
                  <c:v>2.3652012</c:v>
                </c:pt>
                <c:pt idx="73">
                  <c:v>2.8653002</c:v>
                </c:pt>
                <c:pt idx="74">
                  <c:v>3.426612</c:v>
                </c:pt>
                <c:pt idx="75">
                  <c:v>3.0590678</c:v>
                </c:pt>
                <c:pt idx="76">
                  <c:v>0.2655812</c:v>
                </c:pt>
                <c:pt idx="77">
                  <c:v>0.5168142</c:v>
                </c:pt>
                <c:pt idx="78">
                  <c:v>0.516674</c:v>
                </c:pt>
                <c:pt idx="79">
                  <c:v>0.3374662</c:v>
                </c:pt>
                <c:pt idx="80">
                  <c:v>-2.508367</c:v>
                </c:pt>
                <c:pt idx="81">
                  <c:v>-4.1216382</c:v>
                </c:pt>
                <c:pt idx="82">
                  <c:v>-3.2838158</c:v>
                </c:pt>
                <c:pt idx="83">
                  <c:v>-4.1745848</c:v>
                </c:pt>
                <c:pt idx="84">
                  <c:v>-5.8966248</c:v>
                </c:pt>
                <c:pt idx="85">
                  <c:v>-8.300403800000002</c:v>
                </c:pt>
                <c:pt idx="86">
                  <c:v>-8.418500400000001</c:v>
                </c:pt>
                <c:pt idx="87">
                  <c:v>-8.636544199999999</c:v>
                </c:pt>
                <c:pt idx="88">
                  <c:v>-9.532454400000001</c:v>
                </c:pt>
                <c:pt idx="89">
                  <c:v>-13.158848</c:v>
                </c:pt>
                <c:pt idx="90">
                  <c:v>-11.911876</c:v>
                </c:pt>
                <c:pt idx="91">
                  <c:v>-12.269022</c:v>
                </c:pt>
                <c:pt idx="92">
                  <c:v>-13.202848</c:v>
                </c:pt>
                <c:pt idx="93">
                  <c:v>-16.999762</c:v>
                </c:pt>
                <c:pt idx="94">
                  <c:v>-16.373444</c:v>
                </c:pt>
                <c:pt idx="95">
                  <c:v>-17.105092</c:v>
                </c:pt>
                <c:pt idx="96">
                  <c:v>-17.455024</c:v>
                </c:pt>
                <c:pt idx="97">
                  <c:v>-21.004874</c:v>
                </c:pt>
                <c:pt idx="98">
                  <c:v>-22.066256</c:v>
                </c:pt>
                <c:pt idx="99">
                  <c:v>-22.096534</c:v>
                </c:pt>
                <c:pt idx="100">
                  <c:v>-21.40064</c:v>
                </c:pt>
                <c:pt idx="101">
                  <c:v>-24.201398</c:v>
                </c:pt>
                <c:pt idx="102">
                  <c:v>-24.346296</c:v>
                </c:pt>
                <c:pt idx="103">
                  <c:v>-24.863324</c:v>
                </c:pt>
                <c:pt idx="104">
                  <c:v>-24.753434</c:v>
                </c:pt>
                <c:pt idx="105">
                  <c:v>-26.919612</c:v>
                </c:pt>
                <c:pt idx="106">
                  <c:v>-28.773704</c:v>
                </c:pt>
                <c:pt idx="107">
                  <c:v>-28.485664</c:v>
                </c:pt>
                <c:pt idx="108">
                  <c:v>-27.57695</c:v>
                </c:pt>
                <c:pt idx="109">
                  <c:v>-28.85733</c:v>
                </c:pt>
                <c:pt idx="110">
                  <c:v>-31.162564</c:v>
                </c:pt>
                <c:pt idx="111">
                  <c:v>-29.839682</c:v>
                </c:pt>
                <c:pt idx="112">
                  <c:v>-29.737818</c:v>
                </c:pt>
                <c:pt idx="113">
                  <c:v>-29.65107</c:v>
                </c:pt>
                <c:pt idx="114">
                  <c:v>-33.200056</c:v>
                </c:pt>
                <c:pt idx="115">
                  <c:v>-32.96513</c:v>
                </c:pt>
                <c:pt idx="116">
                  <c:v>-32.064886</c:v>
                </c:pt>
                <c:pt idx="117">
                  <c:v>-31.655044</c:v>
                </c:pt>
                <c:pt idx="118">
                  <c:v>-34.206144</c:v>
                </c:pt>
                <c:pt idx="119">
                  <c:v>-33.496194</c:v>
                </c:pt>
                <c:pt idx="120">
                  <c:v>-33.516636</c:v>
                </c:pt>
                <c:pt idx="121">
                  <c:v>-33.62423800000001</c:v>
                </c:pt>
                <c:pt idx="122">
                  <c:v>-36.483636</c:v>
                </c:pt>
                <c:pt idx="123">
                  <c:v>-37.025854</c:v>
                </c:pt>
                <c:pt idx="124">
                  <c:v>-35.99764</c:v>
                </c:pt>
                <c:pt idx="125">
                  <c:v>-35.42624</c:v>
                </c:pt>
                <c:pt idx="126">
                  <c:v>-37.064816</c:v>
                </c:pt>
                <c:pt idx="127">
                  <c:v>-38.583166</c:v>
                </c:pt>
                <c:pt idx="128">
                  <c:v>-38.100258</c:v>
                </c:pt>
                <c:pt idx="129">
                  <c:v>-38.438506</c:v>
                </c:pt>
                <c:pt idx="130">
                  <c:v>-39.539606</c:v>
                </c:pt>
                <c:pt idx="131">
                  <c:v>-42.448286</c:v>
                </c:pt>
                <c:pt idx="132">
                  <c:v>-41.425978</c:v>
                </c:pt>
                <c:pt idx="133">
                  <c:v>-41.513732</c:v>
                </c:pt>
                <c:pt idx="134">
                  <c:v>-42.4076</c:v>
                </c:pt>
                <c:pt idx="135">
                  <c:v>-45.866742</c:v>
                </c:pt>
                <c:pt idx="136">
                  <c:v>-45.70103</c:v>
                </c:pt>
                <c:pt idx="137">
                  <c:v>-46.50961</c:v>
                </c:pt>
                <c:pt idx="138">
                  <c:v>-47.441814</c:v>
                </c:pt>
                <c:pt idx="139">
                  <c:v>-51.412388</c:v>
                </c:pt>
                <c:pt idx="140">
                  <c:v>-50.24537</c:v>
                </c:pt>
                <c:pt idx="141">
                  <c:v>-42.849782</c:v>
                </c:pt>
                <c:pt idx="142">
                  <c:v>-39.63368</c:v>
                </c:pt>
                <c:pt idx="143">
                  <c:v>-40.836146</c:v>
                </c:pt>
                <c:pt idx="144">
                  <c:v>-39.289308</c:v>
                </c:pt>
                <c:pt idx="145">
                  <c:v>-36.869308</c:v>
                </c:pt>
                <c:pt idx="146">
                  <c:v>-35.036328</c:v>
                </c:pt>
                <c:pt idx="147">
                  <c:v>-35.76761800000001</c:v>
                </c:pt>
                <c:pt idx="148">
                  <c:v>-35.368194</c:v>
                </c:pt>
                <c:pt idx="149">
                  <c:v>-34.751152</c:v>
                </c:pt>
                <c:pt idx="150">
                  <c:v>-32.70452</c:v>
                </c:pt>
                <c:pt idx="151">
                  <c:v>-32.63592</c:v>
                </c:pt>
                <c:pt idx="152">
                  <c:v>-33.387964</c:v>
                </c:pt>
                <c:pt idx="153">
                  <c:v>-32.179378</c:v>
                </c:pt>
                <c:pt idx="154">
                  <c:v>-29.549848</c:v>
                </c:pt>
                <c:pt idx="155">
                  <c:v>-28.965614</c:v>
                </c:pt>
                <c:pt idx="156">
                  <c:v>-29.730458</c:v>
                </c:pt>
                <c:pt idx="157">
                  <c:v>-29.633768</c:v>
                </c:pt>
                <c:pt idx="158">
                  <c:v>-26.615472</c:v>
                </c:pt>
                <c:pt idx="159">
                  <c:v>-27.072978</c:v>
                </c:pt>
                <c:pt idx="160">
                  <c:v>-26.93382</c:v>
                </c:pt>
                <c:pt idx="161">
                  <c:v>-26.23805</c:v>
                </c:pt>
                <c:pt idx="162">
                  <c:v>-23.341808</c:v>
                </c:pt>
                <c:pt idx="163">
                  <c:v>-22.732824</c:v>
                </c:pt>
                <c:pt idx="164">
                  <c:v>-22.782022</c:v>
                </c:pt>
                <c:pt idx="165">
                  <c:v>-23.004522</c:v>
                </c:pt>
                <c:pt idx="166">
                  <c:v>-21.319104</c:v>
                </c:pt>
                <c:pt idx="167">
                  <c:v>-19.799058</c:v>
                </c:pt>
                <c:pt idx="168">
                  <c:v>-19.969142</c:v>
                </c:pt>
                <c:pt idx="169">
                  <c:v>-19.536374</c:v>
                </c:pt>
                <c:pt idx="170">
                  <c:v>-17.287346</c:v>
                </c:pt>
                <c:pt idx="171">
                  <c:v>-14.3201</c:v>
                </c:pt>
                <c:pt idx="172">
                  <c:v>-15.865352</c:v>
                </c:pt>
                <c:pt idx="173">
                  <c:v>-15.465186</c:v>
                </c:pt>
                <c:pt idx="174">
                  <c:v>-13.727202</c:v>
                </c:pt>
                <c:pt idx="175">
                  <c:v>-11.248432</c:v>
                </c:pt>
                <c:pt idx="176">
                  <c:v>-11.409666</c:v>
                </c:pt>
                <c:pt idx="177">
                  <c:v>-10.74003</c:v>
                </c:pt>
                <c:pt idx="178">
                  <c:v>-9.7676628</c:v>
                </c:pt>
                <c:pt idx="179">
                  <c:v>-6.3421576</c:v>
                </c:pt>
                <c:pt idx="180">
                  <c:v>-7.1177212</c:v>
                </c:pt>
                <c:pt idx="181">
                  <c:v>-7.600090400000001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-5.905302799999999</c:v>
                </c:pt>
                <c:pt idx="1">
                  <c:v>-3.132301</c:v>
                </c:pt>
                <c:pt idx="2">
                  <c:v>-2.0424334</c:v>
                </c:pt>
                <c:pt idx="3">
                  <c:v>-2.2500394</c:v>
                </c:pt>
                <c:pt idx="4">
                  <c:v>-0.493485</c:v>
                </c:pt>
                <c:pt idx="5">
                  <c:v>3.1713342</c:v>
                </c:pt>
                <c:pt idx="6">
                  <c:v>4.617571</c:v>
                </c:pt>
                <c:pt idx="7">
                  <c:v>5.017117199999999</c:v>
                </c:pt>
                <c:pt idx="8">
                  <c:v>5.1398388</c:v>
                </c:pt>
                <c:pt idx="9">
                  <c:v>7.783157800000001</c:v>
                </c:pt>
                <c:pt idx="10">
                  <c:v>9.806234399999999</c:v>
                </c:pt>
                <c:pt idx="11">
                  <c:v>9.4927794</c:v>
                </c:pt>
                <c:pt idx="12">
                  <c:v>10.3205044</c:v>
                </c:pt>
                <c:pt idx="13">
                  <c:v>11.943584</c:v>
                </c:pt>
                <c:pt idx="14">
                  <c:v>15.62312</c:v>
                </c:pt>
                <c:pt idx="15">
                  <c:v>16.013182</c:v>
                </c:pt>
                <c:pt idx="16">
                  <c:v>17.263732</c:v>
                </c:pt>
                <c:pt idx="17">
                  <c:v>19.130628</c:v>
                </c:pt>
                <c:pt idx="18">
                  <c:v>22.757452</c:v>
                </c:pt>
                <c:pt idx="19">
                  <c:v>24.408914</c:v>
                </c:pt>
                <c:pt idx="20">
                  <c:v>26.084962</c:v>
                </c:pt>
                <c:pt idx="21">
                  <c:v>27.631244</c:v>
                </c:pt>
                <c:pt idx="22">
                  <c:v>32.153186</c:v>
                </c:pt>
                <c:pt idx="23">
                  <c:v>32.65759799999999</c:v>
                </c:pt>
                <c:pt idx="24">
                  <c:v>32.39965600000001</c:v>
                </c:pt>
                <c:pt idx="25">
                  <c:v>32.341298</c:v>
                </c:pt>
                <c:pt idx="26">
                  <c:v>35.585614</c:v>
                </c:pt>
                <c:pt idx="27">
                  <c:v>35.604178</c:v>
                </c:pt>
                <c:pt idx="28">
                  <c:v>34.615466</c:v>
                </c:pt>
                <c:pt idx="29">
                  <c:v>33.715316</c:v>
                </c:pt>
                <c:pt idx="30">
                  <c:v>36.0681</c:v>
                </c:pt>
                <c:pt idx="31">
                  <c:v>36.990632</c:v>
                </c:pt>
                <c:pt idx="32">
                  <c:v>36.204634</c:v>
                </c:pt>
                <c:pt idx="33">
                  <c:v>35.844148</c:v>
                </c:pt>
                <c:pt idx="34">
                  <c:v>36.91394200000001</c:v>
                </c:pt>
                <c:pt idx="35">
                  <c:v>38.256806</c:v>
                </c:pt>
                <c:pt idx="36">
                  <c:v>37.00935</c:v>
                </c:pt>
                <c:pt idx="37">
                  <c:v>36.928036</c:v>
                </c:pt>
                <c:pt idx="38">
                  <c:v>36.708074</c:v>
                </c:pt>
                <c:pt idx="39">
                  <c:v>38.610368</c:v>
                </c:pt>
                <c:pt idx="40">
                  <c:v>37.50937800000001</c:v>
                </c:pt>
                <c:pt idx="41">
                  <c:v>36.411028</c:v>
                </c:pt>
                <c:pt idx="42">
                  <c:v>35.849808</c:v>
                </c:pt>
                <c:pt idx="43">
                  <c:v>37.161206</c:v>
                </c:pt>
                <c:pt idx="44">
                  <c:v>36.90289199999999</c:v>
                </c:pt>
                <c:pt idx="45">
                  <c:v>36.260332</c:v>
                </c:pt>
                <c:pt idx="46">
                  <c:v>35.715334</c:v>
                </c:pt>
                <c:pt idx="47">
                  <c:v>37.958888</c:v>
                </c:pt>
                <c:pt idx="48">
                  <c:v>36.277762</c:v>
                </c:pt>
                <c:pt idx="49">
                  <c:v>28.693806</c:v>
                </c:pt>
                <c:pt idx="50">
                  <c:v>27.033572</c:v>
                </c:pt>
                <c:pt idx="51">
                  <c:v>25.285684</c:v>
                </c:pt>
                <c:pt idx="52">
                  <c:v>21.28723</c:v>
                </c:pt>
                <c:pt idx="53">
                  <c:v>18.961482</c:v>
                </c:pt>
                <c:pt idx="54">
                  <c:v>18.722824</c:v>
                </c:pt>
                <c:pt idx="55">
                  <c:v>18.151502</c:v>
                </c:pt>
                <c:pt idx="56">
                  <c:v>15.64864</c:v>
                </c:pt>
                <c:pt idx="57">
                  <c:v>14.495366</c:v>
                </c:pt>
                <c:pt idx="58">
                  <c:v>13.727204</c:v>
                </c:pt>
                <c:pt idx="59">
                  <c:v>13.978124</c:v>
                </c:pt>
                <c:pt idx="60">
                  <c:v>12.412998</c:v>
                </c:pt>
                <c:pt idx="61">
                  <c:v>9.5585156</c:v>
                </c:pt>
                <c:pt idx="62">
                  <c:v>9.724952</c:v>
                </c:pt>
                <c:pt idx="63">
                  <c:v>9.874109799999999</c:v>
                </c:pt>
                <c:pt idx="64">
                  <c:v>9.277052000000001</c:v>
                </c:pt>
                <c:pt idx="65">
                  <c:v>7.0697894</c:v>
                </c:pt>
                <c:pt idx="66">
                  <c:v>6.210739999999999</c:v>
                </c:pt>
                <c:pt idx="67">
                  <c:v>7.023803200000001</c:v>
                </c:pt>
                <c:pt idx="68">
                  <c:v>6.6949056</c:v>
                </c:pt>
                <c:pt idx="69">
                  <c:v>4.3310978</c:v>
                </c:pt>
                <c:pt idx="70">
                  <c:v>3.1105438</c:v>
                </c:pt>
                <c:pt idx="71">
                  <c:v>3.9188426</c:v>
                </c:pt>
                <c:pt idx="72">
                  <c:v>4.1239744</c:v>
                </c:pt>
                <c:pt idx="73">
                  <c:v>2.6478704</c:v>
                </c:pt>
                <c:pt idx="74">
                  <c:v>0.6009276</c:v>
                </c:pt>
                <c:pt idx="75">
                  <c:v>1.7239736</c:v>
                </c:pt>
                <c:pt idx="76">
                  <c:v>1.3577338</c:v>
                </c:pt>
                <c:pt idx="77">
                  <c:v>-0.1035769999999999</c:v>
                </c:pt>
                <c:pt idx="78">
                  <c:v>-3.0491116</c:v>
                </c:pt>
                <c:pt idx="79">
                  <c:v>-3.0169542</c:v>
                </c:pt>
                <c:pt idx="80">
                  <c:v>-3.1739242</c:v>
                </c:pt>
                <c:pt idx="81">
                  <c:v>-3.9984682</c:v>
                </c:pt>
                <c:pt idx="82">
                  <c:v>-6.9558104</c:v>
                </c:pt>
                <c:pt idx="83">
                  <c:v>-7.0274366</c:v>
                </c:pt>
                <c:pt idx="84">
                  <c:v>-7.227032599999999</c:v>
                </c:pt>
                <c:pt idx="85">
                  <c:v>-8.955979000000001</c:v>
                </c:pt>
                <c:pt idx="86">
                  <c:v>-11.55559</c:v>
                </c:pt>
                <c:pt idx="87">
                  <c:v>-11.527988</c:v>
                </c:pt>
                <c:pt idx="88">
                  <c:v>-11.689748</c:v>
                </c:pt>
                <c:pt idx="89">
                  <c:v>-12.41066</c:v>
                </c:pt>
                <c:pt idx="90">
                  <c:v>-14.721146</c:v>
                </c:pt>
                <c:pt idx="91">
                  <c:v>-15.519374</c:v>
                </c:pt>
                <c:pt idx="92">
                  <c:v>-15.302752</c:v>
                </c:pt>
                <c:pt idx="93">
                  <c:v>-16.425422</c:v>
                </c:pt>
                <c:pt idx="94">
                  <c:v>-19.875842</c:v>
                </c:pt>
                <c:pt idx="95">
                  <c:v>-20.85006</c:v>
                </c:pt>
                <c:pt idx="96">
                  <c:v>-21.381752</c:v>
                </c:pt>
                <c:pt idx="97">
                  <c:v>-20.785862</c:v>
                </c:pt>
                <c:pt idx="98">
                  <c:v>-20.835552</c:v>
                </c:pt>
                <c:pt idx="99">
                  <c:v>-25.154486</c:v>
                </c:pt>
                <c:pt idx="100">
                  <c:v>-23.687962</c:v>
                </c:pt>
                <c:pt idx="101">
                  <c:v>-24.753554</c:v>
                </c:pt>
                <c:pt idx="102">
                  <c:v>-25.91167</c:v>
                </c:pt>
                <c:pt idx="103">
                  <c:v>-28.071134</c:v>
                </c:pt>
                <c:pt idx="104">
                  <c:v>-27.597106</c:v>
                </c:pt>
                <c:pt idx="105">
                  <c:v>-26.839336</c:v>
                </c:pt>
                <c:pt idx="106">
                  <c:v>-27.547492</c:v>
                </c:pt>
                <c:pt idx="107">
                  <c:v>-30.157208</c:v>
                </c:pt>
                <c:pt idx="108">
                  <c:v>-30.045818</c:v>
                </c:pt>
                <c:pt idx="109">
                  <c:v>-29.019316</c:v>
                </c:pt>
                <c:pt idx="110">
                  <c:v>-30.140856</c:v>
                </c:pt>
                <c:pt idx="111">
                  <c:v>-32.088988</c:v>
                </c:pt>
                <c:pt idx="112">
                  <c:v>-31.816346</c:v>
                </c:pt>
                <c:pt idx="113">
                  <c:v>-30.875162</c:v>
                </c:pt>
                <c:pt idx="114">
                  <c:v>-31.258132</c:v>
                </c:pt>
                <c:pt idx="115">
                  <c:v>-33.434014</c:v>
                </c:pt>
                <c:pt idx="116">
                  <c:v>-34.143852</c:v>
                </c:pt>
                <c:pt idx="117">
                  <c:v>-33.096008</c:v>
                </c:pt>
                <c:pt idx="118">
                  <c:v>-33.163362</c:v>
                </c:pt>
                <c:pt idx="119">
                  <c:v>-34.709138</c:v>
                </c:pt>
                <c:pt idx="120">
                  <c:v>-36.66316</c:v>
                </c:pt>
                <c:pt idx="121">
                  <c:v>-35.895224</c:v>
                </c:pt>
                <c:pt idx="122">
                  <c:v>-35.054084</c:v>
                </c:pt>
                <c:pt idx="123">
                  <c:v>-36.03275</c:v>
                </c:pt>
                <c:pt idx="124">
                  <c:v>-37.965618</c:v>
                </c:pt>
                <c:pt idx="125">
                  <c:v>-37.22124</c:v>
                </c:pt>
                <c:pt idx="126">
                  <c:v>-37.350476</c:v>
                </c:pt>
                <c:pt idx="127">
                  <c:v>-38.344356</c:v>
                </c:pt>
                <c:pt idx="128">
                  <c:v>-41.464404</c:v>
                </c:pt>
                <c:pt idx="129">
                  <c:v>-41.444512</c:v>
                </c:pt>
                <c:pt idx="130">
                  <c:v>-40.4363</c:v>
                </c:pt>
                <c:pt idx="131">
                  <c:v>-41.187906</c:v>
                </c:pt>
                <c:pt idx="132">
                  <c:v>-44.214508</c:v>
                </c:pt>
                <c:pt idx="133">
                  <c:v>-45.084298</c:v>
                </c:pt>
                <c:pt idx="134">
                  <c:v>-44.318398</c:v>
                </c:pt>
                <c:pt idx="135">
                  <c:v>-45.305984</c:v>
                </c:pt>
                <c:pt idx="136">
                  <c:v>-49.300486</c:v>
                </c:pt>
                <c:pt idx="137">
                  <c:v>-51.091362</c:v>
                </c:pt>
                <c:pt idx="138">
                  <c:v>-48.198658</c:v>
                </c:pt>
                <c:pt idx="139">
                  <c:v>-41.985884</c:v>
                </c:pt>
                <c:pt idx="140">
                  <c:v>-41.485548</c:v>
                </c:pt>
                <c:pt idx="141">
                  <c:v>-41.198038</c:v>
                </c:pt>
                <c:pt idx="142">
                  <c:v>-37.900036</c:v>
                </c:pt>
                <c:pt idx="143">
                  <c:v>-35.384516</c:v>
                </c:pt>
                <c:pt idx="144">
                  <c:v>-35.912508</c:v>
                </c:pt>
                <c:pt idx="145">
                  <c:v>-36.35176</c:v>
                </c:pt>
                <c:pt idx="146">
                  <c:v>-34.853116</c:v>
                </c:pt>
                <c:pt idx="147">
                  <c:v>-32.908858</c:v>
                </c:pt>
                <c:pt idx="148">
                  <c:v>-33.039574</c:v>
                </c:pt>
                <c:pt idx="149">
                  <c:v>-33.42829</c:v>
                </c:pt>
                <c:pt idx="150">
                  <c:v>-33.076956</c:v>
                </c:pt>
                <c:pt idx="151">
                  <c:v>-29.423788</c:v>
                </c:pt>
                <c:pt idx="152">
                  <c:v>-29.3599</c:v>
                </c:pt>
                <c:pt idx="153">
                  <c:v>-30.62413</c:v>
                </c:pt>
                <c:pt idx="154">
                  <c:v>-29.888632</c:v>
                </c:pt>
                <c:pt idx="155">
                  <c:v>-26.809968</c:v>
                </c:pt>
                <c:pt idx="156">
                  <c:v>-26.639398</c:v>
                </c:pt>
                <c:pt idx="157">
                  <c:v>-27.28034</c:v>
                </c:pt>
                <c:pt idx="158">
                  <c:v>-26.992422</c:v>
                </c:pt>
                <c:pt idx="159">
                  <c:v>-24.47103</c:v>
                </c:pt>
                <c:pt idx="160">
                  <c:v>-23.180982</c:v>
                </c:pt>
                <c:pt idx="161">
                  <c:v>-23.60453</c:v>
                </c:pt>
                <c:pt idx="162">
                  <c:v>-23.468472</c:v>
                </c:pt>
                <c:pt idx="163">
                  <c:v>-21.14095</c:v>
                </c:pt>
                <c:pt idx="164">
                  <c:v>-20.335656</c:v>
                </c:pt>
                <c:pt idx="165">
                  <c:v>-20.412538</c:v>
                </c:pt>
                <c:pt idx="166">
                  <c:v>-19.910932</c:v>
                </c:pt>
                <c:pt idx="167">
                  <c:v>-18.106686</c:v>
                </c:pt>
                <c:pt idx="168">
                  <c:v>-16.02723</c:v>
                </c:pt>
                <c:pt idx="169">
                  <c:v>-16.144418</c:v>
                </c:pt>
                <c:pt idx="170">
                  <c:v>-15.502456</c:v>
                </c:pt>
                <c:pt idx="171">
                  <c:v>-14.590014</c:v>
                </c:pt>
                <c:pt idx="172">
                  <c:v>-12.520902</c:v>
                </c:pt>
                <c:pt idx="173">
                  <c:v>-12.045116</c:v>
                </c:pt>
                <c:pt idx="174">
                  <c:v>-11.658142</c:v>
                </c:pt>
                <c:pt idx="175">
                  <c:v>-11.176269</c:v>
                </c:pt>
                <c:pt idx="176">
                  <c:v>-7.524075000000001</c:v>
                </c:pt>
                <c:pt idx="177">
                  <c:v>-7.0325226</c:v>
                </c:pt>
                <c:pt idx="178">
                  <c:v>-8.341020799999999</c:v>
                </c:pt>
                <c:pt idx="179">
                  <c:v>-7.877584199999999</c:v>
                </c:pt>
                <c:pt idx="180">
                  <c:v>-4.41293</c:v>
                </c:pt>
                <c:pt idx="181">
                  <c:v>-2.9661785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20.68039646464646</v>
      </c>
      <c r="C3">
        <v>-1.13</v>
      </c>
      <c r="D3">
        <v>-40.05645999999999</v>
      </c>
      <c r="E3">
        <v>-1.11</v>
      </c>
      <c r="F3">
        <v>-26.243295</v>
      </c>
      <c r="G3">
        <v>-1.09</v>
      </c>
      <c r="H3">
        <v>-20.408596</v>
      </c>
      <c r="I3">
        <v>-1.08</v>
      </c>
      <c r="J3">
        <v>-18.08768</v>
      </c>
      <c r="K3">
        <v>-1.06</v>
      </c>
      <c r="L3">
        <v>-13.968395</v>
      </c>
      <c r="M3">
        <v>-1.04</v>
      </c>
      <c r="N3">
        <v>-12.33556</v>
      </c>
      <c r="O3">
        <v>-1.02</v>
      </c>
      <c r="P3">
        <v>-10.05054466666667</v>
      </c>
      <c r="Q3">
        <v>-1</v>
      </c>
      <c r="R3">
        <v>-6.2254095</v>
      </c>
      <c r="S3">
        <v>-0.98</v>
      </c>
      <c r="T3">
        <v>-5.905302799999999</v>
      </c>
    </row>
    <row r="4" spans="1:20">
      <c r="A4">
        <v>-0.95</v>
      </c>
      <c r="B4">
        <v>-149.8405133333333</v>
      </c>
      <c r="C4">
        <v>-1.12</v>
      </c>
      <c r="D4">
        <v>-38.733394</v>
      </c>
      <c r="E4">
        <v>-1.1</v>
      </c>
      <c r="F4">
        <v>-26.04188</v>
      </c>
      <c r="G4">
        <v>-1.08</v>
      </c>
      <c r="H4">
        <v>-18.586112</v>
      </c>
      <c r="I4">
        <v>-1.07</v>
      </c>
      <c r="J4">
        <v>-18.065068</v>
      </c>
      <c r="K4">
        <v>-1.05</v>
      </c>
      <c r="L4">
        <v>-13.508588</v>
      </c>
      <c r="M4">
        <v>-1.03</v>
      </c>
      <c r="N4">
        <v>-10.377956</v>
      </c>
      <c r="O4">
        <v>-1.01</v>
      </c>
      <c r="P4">
        <v>-9.65123</v>
      </c>
      <c r="Q4">
        <v>-0.99</v>
      </c>
      <c r="R4">
        <v>-6.727106000000001</v>
      </c>
      <c r="S4">
        <v>-0.97</v>
      </c>
      <c r="T4">
        <v>-3.132301</v>
      </c>
    </row>
    <row r="5" spans="1:20">
      <c r="A5">
        <v>-0.9399999999999999</v>
      </c>
      <c r="B5">
        <v>-218.93902</v>
      </c>
      <c r="C5">
        <v>-1.11</v>
      </c>
      <c r="D5">
        <v>-34.883768</v>
      </c>
      <c r="E5">
        <v>-1.09</v>
      </c>
      <c r="F5">
        <v>-25.477242</v>
      </c>
      <c r="G5">
        <v>-1.07</v>
      </c>
      <c r="H5">
        <v>-18.85592</v>
      </c>
      <c r="I5">
        <v>-1.06</v>
      </c>
      <c r="J5">
        <v>-15.912718</v>
      </c>
      <c r="K5">
        <v>-1.04</v>
      </c>
      <c r="L5">
        <v>-13.443006</v>
      </c>
      <c r="M5">
        <v>-1.02</v>
      </c>
      <c r="N5">
        <v>-8.912017000000001</v>
      </c>
      <c r="O5">
        <v>-1</v>
      </c>
      <c r="P5">
        <v>-8.581627600000001</v>
      </c>
      <c r="Q5">
        <v>-0.98</v>
      </c>
      <c r="R5">
        <v>-6.094229</v>
      </c>
      <c r="S5">
        <v>-0.96</v>
      </c>
      <c r="T5">
        <v>-2.0424334</v>
      </c>
    </row>
    <row r="6" spans="1:20">
      <c r="A6">
        <v>-0.93</v>
      </c>
      <c r="B6">
        <v>-161.84306</v>
      </c>
      <c r="C6">
        <v>-1.1</v>
      </c>
      <c r="D6">
        <v>-34.724812</v>
      </c>
      <c r="E6">
        <v>-1.08</v>
      </c>
      <c r="F6">
        <v>-22.024868</v>
      </c>
      <c r="G6">
        <v>-1.06</v>
      </c>
      <c r="H6">
        <v>-18.534508</v>
      </c>
      <c r="I6">
        <v>-1.05</v>
      </c>
      <c r="J6">
        <v>-12.899138</v>
      </c>
      <c r="K6">
        <v>-1.03</v>
      </c>
      <c r="L6">
        <v>-12.263038</v>
      </c>
      <c r="M6">
        <v>-1.01</v>
      </c>
      <c r="N6">
        <v>-9.6446208</v>
      </c>
      <c r="O6">
        <v>-0.99</v>
      </c>
      <c r="P6">
        <v>-5.8704124</v>
      </c>
      <c r="Q6">
        <v>-0.97</v>
      </c>
      <c r="R6">
        <v>-5.384503</v>
      </c>
      <c r="S6">
        <v>-0.95</v>
      </c>
      <c r="T6">
        <v>-2.2500394</v>
      </c>
    </row>
    <row r="7" spans="1:20">
      <c r="A7">
        <v>-0.92</v>
      </c>
      <c r="B7">
        <v>-130.79866</v>
      </c>
      <c r="C7">
        <v>-1.09</v>
      </c>
      <c r="D7">
        <v>-34.007978</v>
      </c>
      <c r="E7">
        <v>-1.07</v>
      </c>
      <c r="F7">
        <v>-20.732004</v>
      </c>
      <c r="G7">
        <v>-1.05</v>
      </c>
      <c r="H7">
        <v>-16.275958</v>
      </c>
      <c r="I7">
        <v>-1.04</v>
      </c>
      <c r="J7">
        <v>-13.465258</v>
      </c>
      <c r="K7">
        <v>-1.02</v>
      </c>
      <c r="L7">
        <v>-9.462383599999999</v>
      </c>
      <c r="M7">
        <v>-1</v>
      </c>
      <c r="N7">
        <v>-9.7661686</v>
      </c>
      <c r="O7">
        <v>-0.98</v>
      </c>
      <c r="P7">
        <v>-5.5772872</v>
      </c>
      <c r="Q7">
        <v>-0.96</v>
      </c>
      <c r="R7">
        <v>-1.623812</v>
      </c>
      <c r="S7">
        <v>-0.9399999999999999</v>
      </c>
      <c r="T7">
        <v>-0.493485</v>
      </c>
    </row>
    <row r="8" spans="1:20">
      <c r="A8">
        <v>-0.91</v>
      </c>
      <c r="B8">
        <v>-110.60058</v>
      </c>
      <c r="C8">
        <v>-1.08</v>
      </c>
      <c r="D8">
        <v>-32.83049</v>
      </c>
      <c r="E8">
        <v>-1.06</v>
      </c>
      <c r="F8">
        <v>-21.786484</v>
      </c>
      <c r="G8">
        <v>-1.04</v>
      </c>
      <c r="H8">
        <v>-13.358658</v>
      </c>
      <c r="I8">
        <v>-1.03</v>
      </c>
      <c r="J8">
        <v>-13.910242</v>
      </c>
      <c r="K8">
        <v>-1.01</v>
      </c>
      <c r="L8">
        <v>-8.9886132</v>
      </c>
      <c r="M8">
        <v>-0.99</v>
      </c>
      <c r="N8">
        <v>-6.9468766</v>
      </c>
      <c r="O8">
        <v>-0.97</v>
      </c>
      <c r="P8">
        <v>-5.487840400000001</v>
      </c>
      <c r="Q8">
        <v>-0.95</v>
      </c>
      <c r="R8">
        <v>-0.4939028</v>
      </c>
      <c r="S8">
        <v>-0.93</v>
      </c>
      <c r="T8">
        <v>3.1713342</v>
      </c>
    </row>
    <row r="9" spans="1:20">
      <c r="A9">
        <v>-0.9</v>
      </c>
      <c r="B9">
        <v>-94.870126</v>
      </c>
      <c r="C9">
        <v>-1.07</v>
      </c>
      <c r="D9">
        <v>-28.854256</v>
      </c>
      <c r="E9">
        <v>-1.05</v>
      </c>
      <c r="F9">
        <v>-20.412732</v>
      </c>
      <c r="G9">
        <v>-1.03</v>
      </c>
      <c r="H9">
        <v>-14.437896</v>
      </c>
      <c r="I9">
        <v>-1.02</v>
      </c>
      <c r="J9">
        <v>-11.3168874</v>
      </c>
      <c r="K9">
        <v>-1</v>
      </c>
      <c r="L9">
        <v>-10.9684402</v>
      </c>
      <c r="M9">
        <v>-0.98</v>
      </c>
      <c r="N9">
        <v>-4.3374386</v>
      </c>
      <c r="O9">
        <v>-0.96</v>
      </c>
      <c r="P9">
        <v>-3.6883156</v>
      </c>
      <c r="Q9">
        <v>-0.9399999999999999</v>
      </c>
      <c r="R9">
        <v>-0.1323622</v>
      </c>
      <c r="S9">
        <v>-0.92</v>
      </c>
      <c r="T9">
        <v>4.617571</v>
      </c>
    </row>
    <row r="10" spans="1:20">
      <c r="A10">
        <v>-0.89</v>
      </c>
      <c r="B10">
        <v>-81.83564</v>
      </c>
      <c r="C10">
        <v>-1.06</v>
      </c>
      <c r="D10">
        <v>-28.941646</v>
      </c>
      <c r="E10">
        <v>-1.04</v>
      </c>
      <c r="F10">
        <v>-16.602316</v>
      </c>
      <c r="G10">
        <v>-1.02</v>
      </c>
      <c r="H10">
        <v>-13.698048</v>
      </c>
      <c r="I10">
        <v>-1.01</v>
      </c>
      <c r="J10">
        <v>-9.0194256</v>
      </c>
      <c r="K10">
        <v>-0.99</v>
      </c>
      <c r="L10">
        <v>-9.005691199999999</v>
      </c>
      <c r="M10">
        <v>-0.97</v>
      </c>
      <c r="N10">
        <v>-5.0802928</v>
      </c>
      <c r="O10">
        <v>-0.95</v>
      </c>
      <c r="P10">
        <v>-0.4564236</v>
      </c>
      <c r="Q10">
        <v>-0.93</v>
      </c>
      <c r="R10">
        <v>1.0171734</v>
      </c>
      <c r="S10">
        <v>-0.91</v>
      </c>
      <c r="T10">
        <v>5.017117199999999</v>
      </c>
    </row>
    <row r="11" spans="1:20">
      <c r="A11">
        <v>-0.88</v>
      </c>
      <c r="B11">
        <v>-72.984972</v>
      </c>
      <c r="C11">
        <v>-1.05</v>
      </c>
      <c r="D11">
        <v>-28.41087</v>
      </c>
      <c r="E11">
        <v>-1.03</v>
      </c>
      <c r="F11">
        <v>-15.55818</v>
      </c>
      <c r="G11">
        <v>-1.01</v>
      </c>
      <c r="H11">
        <v>-11.8573434</v>
      </c>
      <c r="I11">
        <v>-1</v>
      </c>
      <c r="J11">
        <v>-11.9093976</v>
      </c>
      <c r="K11">
        <v>-0.98</v>
      </c>
      <c r="L11">
        <v>-5.5200944</v>
      </c>
      <c r="M11">
        <v>-0.96</v>
      </c>
      <c r="N11">
        <v>-4.3088882</v>
      </c>
      <c r="O11">
        <v>-0.9399999999999999</v>
      </c>
      <c r="P11">
        <v>-0.3318868</v>
      </c>
      <c r="Q11">
        <v>-0.92</v>
      </c>
      <c r="R11">
        <v>3.9941872</v>
      </c>
      <c r="S11">
        <v>-0.9</v>
      </c>
      <c r="T11">
        <v>5.1398388</v>
      </c>
    </row>
    <row r="12" spans="1:20">
      <c r="A12">
        <v>-0.87</v>
      </c>
      <c r="B12">
        <v>-64.478066</v>
      </c>
      <c r="C12">
        <v>-1.04</v>
      </c>
      <c r="D12">
        <v>-27.203732</v>
      </c>
      <c r="E12">
        <v>-1.02</v>
      </c>
      <c r="F12">
        <v>-15.323496</v>
      </c>
      <c r="G12">
        <v>-1</v>
      </c>
      <c r="H12">
        <v>-13.0079338</v>
      </c>
      <c r="I12">
        <v>-0.99</v>
      </c>
      <c r="J12">
        <v>-9.291129000000002</v>
      </c>
      <c r="K12">
        <v>-0.97</v>
      </c>
      <c r="L12">
        <v>-3.9263384</v>
      </c>
      <c r="M12">
        <v>-0.95</v>
      </c>
      <c r="N12">
        <v>-2.916381</v>
      </c>
      <c r="O12">
        <v>-0.93</v>
      </c>
      <c r="P12">
        <v>0.9877271999999999</v>
      </c>
      <c r="Q12">
        <v>-0.91</v>
      </c>
      <c r="R12">
        <v>5.4558642</v>
      </c>
      <c r="S12">
        <v>-0.89</v>
      </c>
      <c r="T12">
        <v>7.783157800000001</v>
      </c>
    </row>
    <row r="13" spans="1:20">
      <c r="A13">
        <v>-0.86</v>
      </c>
      <c r="B13">
        <v>-55.39856200000001</v>
      </c>
      <c r="C13">
        <v>-1.03</v>
      </c>
      <c r="D13">
        <v>-23.35545</v>
      </c>
      <c r="E13">
        <v>-1.01</v>
      </c>
      <c r="F13">
        <v>-14.808478</v>
      </c>
      <c r="G13">
        <v>-0.99</v>
      </c>
      <c r="H13">
        <v>-10.0373296</v>
      </c>
      <c r="I13">
        <v>-0.98</v>
      </c>
      <c r="J13">
        <v>-7.786372399999999</v>
      </c>
      <c r="K13">
        <v>-0.96</v>
      </c>
      <c r="L13">
        <v>-4.1044928</v>
      </c>
      <c r="M13">
        <v>-0.9399999999999999</v>
      </c>
      <c r="N13">
        <v>-0.09620700000000001</v>
      </c>
      <c r="O13">
        <v>-0.92</v>
      </c>
      <c r="P13">
        <v>2.5973032</v>
      </c>
      <c r="Q13">
        <v>-0.9</v>
      </c>
      <c r="R13">
        <v>5.8179204</v>
      </c>
      <c r="S13">
        <v>-0.88</v>
      </c>
      <c r="T13">
        <v>9.806234399999999</v>
      </c>
    </row>
    <row r="14" spans="1:20">
      <c r="A14">
        <v>-0.85</v>
      </c>
      <c r="B14">
        <v>-46.963036</v>
      </c>
      <c r="C14">
        <v>-1.02</v>
      </c>
      <c r="D14">
        <v>-22.020128</v>
      </c>
      <c r="E14">
        <v>-1</v>
      </c>
      <c r="F14">
        <v>-14.947292</v>
      </c>
      <c r="G14">
        <v>-0.98</v>
      </c>
      <c r="H14">
        <v>-9.3706134</v>
      </c>
      <c r="I14">
        <v>-0.97</v>
      </c>
      <c r="J14">
        <v>-4.2798538</v>
      </c>
      <c r="K14">
        <v>-0.95</v>
      </c>
      <c r="L14">
        <v>-3.4036375</v>
      </c>
      <c r="M14">
        <v>-0.93</v>
      </c>
      <c r="N14">
        <v>1.1565432</v>
      </c>
      <c r="O14">
        <v>-0.91</v>
      </c>
      <c r="P14">
        <v>6.099000999999999</v>
      </c>
      <c r="Q14">
        <v>-0.89</v>
      </c>
      <c r="R14">
        <v>6.8959924</v>
      </c>
      <c r="S14">
        <v>-0.87</v>
      </c>
      <c r="T14">
        <v>9.4927794</v>
      </c>
    </row>
    <row r="15" spans="1:20">
      <c r="A15">
        <v>-0.84</v>
      </c>
      <c r="B15">
        <v>-42.24507</v>
      </c>
      <c r="C15">
        <v>-1.01</v>
      </c>
      <c r="D15">
        <v>-21.781956</v>
      </c>
      <c r="E15">
        <v>-0.99</v>
      </c>
      <c r="F15">
        <v>-10.533378</v>
      </c>
      <c r="G15">
        <v>-0.97</v>
      </c>
      <c r="H15">
        <v>-7.559900000000001</v>
      </c>
      <c r="I15">
        <v>-0.96</v>
      </c>
      <c r="J15">
        <v>-4.1823496</v>
      </c>
      <c r="K15">
        <v>-0.9399999999999999</v>
      </c>
      <c r="L15">
        <v>-2.0677976</v>
      </c>
      <c r="M15">
        <v>-0.92</v>
      </c>
      <c r="N15">
        <v>2.0176088</v>
      </c>
      <c r="O15">
        <v>-0.9</v>
      </c>
      <c r="P15">
        <v>6.580299600000001</v>
      </c>
      <c r="Q15">
        <v>-0.88</v>
      </c>
      <c r="R15">
        <v>9.257231999999998</v>
      </c>
      <c r="S15">
        <v>-0.86</v>
      </c>
      <c r="T15">
        <v>10.3205044</v>
      </c>
    </row>
    <row r="16" spans="1:20">
      <c r="A16">
        <v>-0.83</v>
      </c>
      <c r="B16">
        <v>-37.105682</v>
      </c>
      <c r="C16">
        <v>-1</v>
      </c>
      <c r="D16">
        <v>-21.09166</v>
      </c>
      <c r="E16">
        <v>-0.98</v>
      </c>
      <c r="F16">
        <v>-11.42568</v>
      </c>
      <c r="G16">
        <v>-0.96</v>
      </c>
      <c r="H16">
        <v>-4.880787</v>
      </c>
      <c r="I16">
        <v>-0.95</v>
      </c>
      <c r="J16">
        <v>-3.6502084</v>
      </c>
      <c r="K16">
        <v>-0.93</v>
      </c>
      <c r="L16">
        <v>2.0102832</v>
      </c>
      <c r="M16">
        <v>-0.91</v>
      </c>
      <c r="N16">
        <v>3.1864926</v>
      </c>
      <c r="O16">
        <v>-0.89</v>
      </c>
      <c r="P16">
        <v>6.5556358</v>
      </c>
      <c r="Q16">
        <v>-0.87</v>
      </c>
      <c r="R16">
        <v>10.468709</v>
      </c>
      <c r="S16">
        <v>-0.85</v>
      </c>
      <c r="T16">
        <v>11.943584</v>
      </c>
    </row>
    <row r="17" spans="1:20">
      <c r="A17">
        <v>-0.82</v>
      </c>
      <c r="B17">
        <v>-30.849794</v>
      </c>
      <c r="C17">
        <v>-0.99</v>
      </c>
      <c r="D17">
        <v>-18.053276</v>
      </c>
      <c r="E17">
        <v>-0.97</v>
      </c>
      <c r="F17">
        <v>-11.063542</v>
      </c>
      <c r="G17">
        <v>-0.95</v>
      </c>
      <c r="H17">
        <v>-3.9889448</v>
      </c>
      <c r="I17">
        <v>-0.9399999999999999</v>
      </c>
      <c r="J17">
        <v>-2.657188</v>
      </c>
      <c r="K17">
        <v>-0.92</v>
      </c>
      <c r="L17">
        <v>1.7885424</v>
      </c>
      <c r="M17">
        <v>-0.9</v>
      </c>
      <c r="N17">
        <v>7.3746662</v>
      </c>
      <c r="O17">
        <v>-0.88</v>
      </c>
      <c r="P17">
        <v>7.828301600000001</v>
      </c>
      <c r="Q17">
        <v>-0.86</v>
      </c>
      <c r="R17">
        <v>10.767408</v>
      </c>
      <c r="S17">
        <v>-0.84</v>
      </c>
      <c r="T17">
        <v>15.62312</v>
      </c>
    </row>
    <row r="18" spans="1:20">
      <c r="A18">
        <v>-0.8100000000000001</v>
      </c>
      <c r="B18">
        <v>-23.911282</v>
      </c>
      <c r="C18">
        <v>-0.98</v>
      </c>
      <c r="D18">
        <v>-16.576264</v>
      </c>
      <c r="E18">
        <v>-0.96</v>
      </c>
      <c r="F18">
        <v>-8.4976994</v>
      </c>
      <c r="G18">
        <v>-0.9399999999999999</v>
      </c>
      <c r="H18">
        <v>-3.9603898</v>
      </c>
      <c r="I18">
        <v>-0.93</v>
      </c>
      <c r="J18">
        <v>0.9266325999999999</v>
      </c>
      <c r="K18">
        <v>-0.91</v>
      </c>
      <c r="L18">
        <v>3.3155408</v>
      </c>
      <c r="M18">
        <v>-0.89</v>
      </c>
      <c r="N18">
        <v>7.7413578</v>
      </c>
      <c r="O18">
        <v>-0.87</v>
      </c>
      <c r="P18">
        <v>10.4507892</v>
      </c>
      <c r="Q18">
        <v>-0.85</v>
      </c>
      <c r="R18">
        <v>11.746692</v>
      </c>
      <c r="S18">
        <v>-0.83</v>
      </c>
      <c r="T18">
        <v>16.013182</v>
      </c>
    </row>
    <row r="19" spans="1:20">
      <c r="A19">
        <v>-0.8</v>
      </c>
      <c r="B19">
        <v>-18.797432</v>
      </c>
      <c r="C19">
        <v>-0.97</v>
      </c>
      <c r="D19">
        <v>-15.569824</v>
      </c>
      <c r="E19">
        <v>-0.95</v>
      </c>
      <c r="F19">
        <v>-4.7371628</v>
      </c>
      <c r="G19">
        <v>-0.93</v>
      </c>
      <c r="H19">
        <v>-1.6169136</v>
      </c>
      <c r="I19">
        <v>-0.92</v>
      </c>
      <c r="J19">
        <v>2.2154294</v>
      </c>
      <c r="K19">
        <v>-0.9</v>
      </c>
      <c r="L19">
        <v>4.402090400000001</v>
      </c>
      <c r="M19">
        <v>-0.88</v>
      </c>
      <c r="N19">
        <v>7.8525432</v>
      </c>
      <c r="O19">
        <v>-0.86</v>
      </c>
      <c r="P19">
        <v>11.488842</v>
      </c>
      <c r="Q19">
        <v>-0.84</v>
      </c>
      <c r="R19">
        <v>14.514918</v>
      </c>
      <c r="S19">
        <v>-0.82</v>
      </c>
      <c r="T19">
        <v>17.263732</v>
      </c>
    </row>
    <row r="20" spans="1:20">
      <c r="A20">
        <v>-0.79</v>
      </c>
      <c r="B20">
        <v>-13.78376</v>
      </c>
      <c r="C20">
        <v>-0.96</v>
      </c>
      <c r="D20">
        <v>-14.818568</v>
      </c>
      <c r="E20">
        <v>-0.9399999999999999</v>
      </c>
      <c r="F20">
        <v>-4.682562799999999</v>
      </c>
      <c r="G20">
        <v>-0.92</v>
      </c>
      <c r="H20">
        <v>1.1374278</v>
      </c>
      <c r="I20">
        <v>-0.91</v>
      </c>
      <c r="J20">
        <v>3.1274188</v>
      </c>
      <c r="K20">
        <v>-0.89</v>
      </c>
      <c r="L20">
        <v>7.8512698</v>
      </c>
      <c r="M20">
        <v>-0.87</v>
      </c>
      <c r="N20">
        <v>8.5613738</v>
      </c>
      <c r="O20">
        <v>-0.85</v>
      </c>
      <c r="P20">
        <v>11.86863</v>
      </c>
      <c r="Q20">
        <v>-0.83</v>
      </c>
      <c r="R20">
        <v>16.833792</v>
      </c>
      <c r="S20">
        <v>-0.8100000000000001</v>
      </c>
      <c r="T20">
        <v>19.130628</v>
      </c>
    </row>
    <row r="21" spans="1:20">
      <c r="A21">
        <v>-0.78</v>
      </c>
      <c r="B21">
        <v>-8.234451</v>
      </c>
      <c r="C21">
        <v>-0.95</v>
      </c>
      <c r="D21">
        <v>-12.073886</v>
      </c>
      <c r="E21">
        <v>-0.93</v>
      </c>
      <c r="F21">
        <v>-4.5640096</v>
      </c>
      <c r="G21">
        <v>-0.91</v>
      </c>
      <c r="H21">
        <v>2.231522</v>
      </c>
      <c r="I21">
        <v>-0.9</v>
      </c>
      <c r="J21">
        <v>3.461194</v>
      </c>
      <c r="K21">
        <v>-0.88</v>
      </c>
      <c r="L21">
        <v>8.875007</v>
      </c>
      <c r="M21">
        <v>-0.86</v>
      </c>
      <c r="N21">
        <v>11.447702</v>
      </c>
      <c r="O21">
        <v>-0.84</v>
      </c>
      <c r="P21">
        <v>13.051646</v>
      </c>
      <c r="Q21">
        <v>-0.82</v>
      </c>
      <c r="R21">
        <v>17.482718</v>
      </c>
      <c r="S21">
        <v>-0.8</v>
      </c>
      <c r="T21">
        <v>22.757452</v>
      </c>
    </row>
    <row r="22" spans="1:20">
      <c r="A22">
        <v>-0.77</v>
      </c>
      <c r="B22">
        <v>-0.1927812</v>
      </c>
      <c r="C22">
        <v>-0.9399999999999999</v>
      </c>
      <c r="D22">
        <v>-9.124656400000001</v>
      </c>
      <c r="E22">
        <v>-0.92</v>
      </c>
      <c r="F22">
        <v>-2.5943772</v>
      </c>
      <c r="G22">
        <v>-0.9</v>
      </c>
      <c r="H22">
        <v>3.4510164</v>
      </c>
      <c r="I22">
        <v>-0.89</v>
      </c>
      <c r="J22">
        <v>7.004921</v>
      </c>
      <c r="K22">
        <v>-0.87</v>
      </c>
      <c r="L22">
        <v>8.6796864</v>
      </c>
      <c r="M22">
        <v>-0.85</v>
      </c>
      <c r="N22">
        <v>12.512694</v>
      </c>
      <c r="O22">
        <v>-0.83</v>
      </c>
      <c r="P22">
        <v>16.571864</v>
      </c>
      <c r="Q22">
        <v>-0.8100000000000001</v>
      </c>
      <c r="R22">
        <v>18.675626</v>
      </c>
      <c r="S22">
        <v>-0.79</v>
      </c>
      <c r="T22">
        <v>24.408914</v>
      </c>
    </row>
    <row r="23" spans="1:20">
      <c r="A23">
        <v>-0.76</v>
      </c>
      <c r="B23">
        <v>7.3967802</v>
      </c>
      <c r="C23">
        <v>-0.93</v>
      </c>
      <c r="D23">
        <v>-8.799462600000002</v>
      </c>
      <c r="E23">
        <v>-0.91</v>
      </c>
      <c r="F23">
        <v>1.1342136</v>
      </c>
      <c r="G23">
        <v>-0.89</v>
      </c>
      <c r="H23">
        <v>4.134367</v>
      </c>
      <c r="I23">
        <v>-0.88</v>
      </c>
      <c r="J23">
        <v>8.892671</v>
      </c>
      <c r="K23">
        <v>-0.86</v>
      </c>
      <c r="L23">
        <v>9.4829442</v>
      </c>
      <c r="M23">
        <v>-0.84</v>
      </c>
      <c r="N23">
        <v>13.542846</v>
      </c>
      <c r="O23">
        <v>-0.82</v>
      </c>
      <c r="P23">
        <v>18.988784</v>
      </c>
      <c r="Q23">
        <v>-0.8</v>
      </c>
      <c r="R23">
        <v>20.894026</v>
      </c>
      <c r="S23">
        <v>-0.78</v>
      </c>
      <c r="T23">
        <v>26.084962</v>
      </c>
    </row>
    <row r="24" spans="1:20">
      <c r="A24">
        <v>-0.75</v>
      </c>
      <c r="B24">
        <v>15.112198</v>
      </c>
      <c r="C24">
        <v>-0.92</v>
      </c>
      <c r="D24">
        <v>-7.885857400000001</v>
      </c>
      <c r="E24">
        <v>-0.9</v>
      </c>
      <c r="F24">
        <v>2.8460268</v>
      </c>
      <c r="G24">
        <v>-0.88</v>
      </c>
      <c r="H24">
        <v>7.560736400000001</v>
      </c>
      <c r="I24">
        <v>-0.87</v>
      </c>
      <c r="J24">
        <v>8.2061508</v>
      </c>
      <c r="K24">
        <v>-0.85</v>
      </c>
      <c r="L24">
        <v>12.890886</v>
      </c>
      <c r="M24">
        <v>-0.83</v>
      </c>
      <c r="N24">
        <v>13.900854</v>
      </c>
      <c r="O24">
        <v>-0.8100000000000001</v>
      </c>
      <c r="P24">
        <v>19.59965</v>
      </c>
      <c r="Q24">
        <v>-0.79</v>
      </c>
      <c r="R24">
        <v>25.35797</v>
      </c>
      <c r="S24">
        <v>-0.77</v>
      </c>
      <c r="T24">
        <v>27.631244</v>
      </c>
    </row>
    <row r="25" spans="1:20">
      <c r="A25">
        <v>-0.74</v>
      </c>
      <c r="B25">
        <v>26.75356</v>
      </c>
      <c r="C25">
        <v>-0.91</v>
      </c>
      <c r="D25">
        <v>-5.475668199999999</v>
      </c>
      <c r="E25">
        <v>-0.89</v>
      </c>
      <c r="F25">
        <v>3.1307258</v>
      </c>
      <c r="G25">
        <v>-0.87</v>
      </c>
      <c r="H25">
        <v>8.8742772</v>
      </c>
      <c r="I25">
        <v>-0.86</v>
      </c>
      <c r="J25">
        <v>9.661464800000001</v>
      </c>
      <c r="K25">
        <v>-0.84</v>
      </c>
      <c r="L25">
        <v>13.906684</v>
      </c>
      <c r="M25">
        <v>-0.82</v>
      </c>
      <c r="N25">
        <v>18.790936</v>
      </c>
      <c r="O25">
        <v>-0.8</v>
      </c>
      <c r="P25">
        <v>20.936112</v>
      </c>
      <c r="Q25">
        <v>-0.78</v>
      </c>
      <c r="R25">
        <v>26.42614</v>
      </c>
      <c r="S25">
        <v>-0.76</v>
      </c>
      <c r="T25">
        <v>32.153186</v>
      </c>
    </row>
    <row r="26" spans="1:20">
      <c r="A26">
        <v>-0.73</v>
      </c>
      <c r="B26">
        <v>38.114262</v>
      </c>
      <c r="C26">
        <v>-0.9</v>
      </c>
      <c r="D26">
        <v>-1.3661128</v>
      </c>
      <c r="E26">
        <v>-0.88</v>
      </c>
      <c r="F26">
        <v>4.3040548</v>
      </c>
      <c r="G26">
        <v>-0.86</v>
      </c>
      <c r="H26">
        <v>9.111222000000001</v>
      </c>
      <c r="I26">
        <v>-0.85</v>
      </c>
      <c r="J26">
        <v>12.76664</v>
      </c>
      <c r="K26">
        <v>-0.83</v>
      </c>
      <c r="L26">
        <v>14.293926</v>
      </c>
      <c r="M26">
        <v>-0.8100000000000001</v>
      </c>
      <c r="N26">
        <v>20.036896</v>
      </c>
      <c r="O26">
        <v>-0.79</v>
      </c>
      <c r="P26">
        <v>23.853086</v>
      </c>
      <c r="Q26">
        <v>-0.77</v>
      </c>
      <c r="R26">
        <v>27.928074</v>
      </c>
      <c r="S26">
        <v>-0.75</v>
      </c>
      <c r="T26">
        <v>32.65759799999999</v>
      </c>
    </row>
    <row r="27" spans="1:20">
      <c r="A27">
        <v>-0.72</v>
      </c>
      <c r="B27">
        <v>47.610342</v>
      </c>
      <c r="C27">
        <v>-0.89</v>
      </c>
      <c r="D27">
        <v>-0.8514312000000001</v>
      </c>
      <c r="E27">
        <v>-0.87</v>
      </c>
      <c r="F27">
        <v>7.695718600000001</v>
      </c>
      <c r="G27">
        <v>-0.85</v>
      </c>
      <c r="H27">
        <v>10.068594</v>
      </c>
      <c r="I27">
        <v>-0.84</v>
      </c>
      <c r="J27">
        <v>14.612102</v>
      </c>
      <c r="K27">
        <v>-0.82</v>
      </c>
      <c r="L27">
        <v>15.75964</v>
      </c>
      <c r="M27">
        <v>-0.8</v>
      </c>
      <c r="N27">
        <v>21.481696</v>
      </c>
      <c r="O27">
        <v>-0.78</v>
      </c>
      <c r="P27">
        <v>27.583596</v>
      </c>
      <c r="Q27">
        <v>-0.76</v>
      </c>
      <c r="R27">
        <v>29.560944</v>
      </c>
      <c r="S27">
        <v>-0.74</v>
      </c>
      <c r="T27">
        <v>32.39965600000001</v>
      </c>
    </row>
    <row r="28" spans="1:20">
      <c r="A28">
        <v>-0.71</v>
      </c>
      <c r="B28">
        <v>61.50842</v>
      </c>
      <c r="C28">
        <v>-0.88</v>
      </c>
      <c r="D28">
        <v>-1.0205492</v>
      </c>
      <c r="E28">
        <v>-0.86</v>
      </c>
      <c r="F28">
        <v>9.324925400000001</v>
      </c>
      <c r="G28">
        <v>-0.84</v>
      </c>
      <c r="H28">
        <v>13.606944</v>
      </c>
      <c r="I28">
        <v>-0.83</v>
      </c>
      <c r="J28">
        <v>15.637952</v>
      </c>
      <c r="K28">
        <v>-0.8100000000000001</v>
      </c>
      <c r="L28">
        <v>20.463026</v>
      </c>
      <c r="M28">
        <v>-0.79</v>
      </c>
      <c r="N28">
        <v>22.728016</v>
      </c>
      <c r="O28">
        <v>-0.77</v>
      </c>
      <c r="P28">
        <v>29.106112</v>
      </c>
      <c r="Q28">
        <v>-0.75</v>
      </c>
      <c r="R28">
        <v>33.50488</v>
      </c>
      <c r="S28">
        <v>-0.73</v>
      </c>
      <c r="T28">
        <v>32.341298</v>
      </c>
    </row>
    <row r="29" spans="1:20">
      <c r="A29">
        <v>-0.7</v>
      </c>
      <c r="B29">
        <v>77.264994</v>
      </c>
      <c r="C29">
        <v>-0.87</v>
      </c>
      <c r="D29">
        <v>0.6255152</v>
      </c>
      <c r="E29">
        <v>-0.85</v>
      </c>
      <c r="F29">
        <v>9.335094399999999</v>
      </c>
      <c r="G29">
        <v>-0.83</v>
      </c>
      <c r="H29">
        <v>15.583462</v>
      </c>
      <c r="I29">
        <v>-0.82</v>
      </c>
      <c r="J29">
        <v>16.616256</v>
      </c>
      <c r="K29">
        <v>-0.8</v>
      </c>
      <c r="L29">
        <v>21.974142</v>
      </c>
      <c r="M29">
        <v>-0.78</v>
      </c>
      <c r="N29">
        <v>26.137948</v>
      </c>
      <c r="O29">
        <v>-0.76</v>
      </c>
      <c r="P29">
        <v>30.040004</v>
      </c>
      <c r="Q29">
        <v>-0.74</v>
      </c>
      <c r="R29">
        <v>33.482826</v>
      </c>
      <c r="S29">
        <v>-0.72</v>
      </c>
      <c r="T29">
        <v>35.585614</v>
      </c>
    </row>
    <row r="30" spans="1:20">
      <c r="A30">
        <v>-0.6899999999999999</v>
      </c>
      <c r="B30">
        <v>89.83083600000001</v>
      </c>
      <c r="C30">
        <v>-0.86</v>
      </c>
      <c r="D30">
        <v>5.564152200000001</v>
      </c>
      <c r="E30">
        <v>-0.84</v>
      </c>
      <c r="F30">
        <v>10.2584244</v>
      </c>
      <c r="G30">
        <v>-0.82</v>
      </c>
      <c r="H30">
        <v>16.492554</v>
      </c>
      <c r="I30">
        <v>-0.8100000000000001</v>
      </c>
      <c r="J30">
        <v>19.06449</v>
      </c>
      <c r="K30">
        <v>-0.79</v>
      </c>
      <c r="L30">
        <v>23.816808</v>
      </c>
      <c r="M30">
        <v>-0.77</v>
      </c>
      <c r="N30">
        <v>29.628316</v>
      </c>
      <c r="O30">
        <v>-0.75</v>
      </c>
      <c r="P30">
        <v>31.499384</v>
      </c>
      <c r="Q30">
        <v>-0.73</v>
      </c>
      <c r="R30">
        <v>33.375684</v>
      </c>
      <c r="S30">
        <v>-0.71</v>
      </c>
      <c r="T30">
        <v>35.604178</v>
      </c>
    </row>
    <row r="31" spans="1:20">
      <c r="A31">
        <v>-0.68</v>
      </c>
      <c r="B31">
        <v>93.548434</v>
      </c>
      <c r="C31">
        <v>-0.85</v>
      </c>
      <c r="D31">
        <v>7.3179694</v>
      </c>
      <c r="E31">
        <v>-0.83</v>
      </c>
      <c r="F31">
        <v>14.30629</v>
      </c>
      <c r="G31">
        <v>-0.8100000000000001</v>
      </c>
      <c r="H31">
        <v>17.871962</v>
      </c>
      <c r="I31">
        <v>-0.8</v>
      </c>
      <c r="J31">
        <v>23.037574</v>
      </c>
      <c r="K31">
        <v>-0.78</v>
      </c>
      <c r="L31">
        <v>25.052994</v>
      </c>
      <c r="M31">
        <v>-0.76</v>
      </c>
      <c r="N31">
        <v>30.827062</v>
      </c>
      <c r="O31">
        <v>-0.74</v>
      </c>
      <c r="P31">
        <v>34.986364</v>
      </c>
      <c r="Q31">
        <v>-0.72</v>
      </c>
      <c r="R31">
        <v>33.392702</v>
      </c>
      <c r="S31">
        <v>-0.7</v>
      </c>
      <c r="T31">
        <v>34.615466</v>
      </c>
    </row>
    <row r="32" spans="1:20">
      <c r="A32">
        <v>-0.67</v>
      </c>
      <c r="B32">
        <v>84.50676200000001</v>
      </c>
      <c r="C32">
        <v>-0.84</v>
      </c>
      <c r="D32">
        <v>8.3459412</v>
      </c>
      <c r="E32">
        <v>-0.82</v>
      </c>
      <c r="F32">
        <v>17.534624</v>
      </c>
      <c r="G32">
        <v>-0.8</v>
      </c>
      <c r="H32">
        <v>21.7174</v>
      </c>
      <c r="I32">
        <v>-0.79</v>
      </c>
      <c r="J32">
        <v>25.060004</v>
      </c>
      <c r="K32">
        <v>-0.77</v>
      </c>
      <c r="L32">
        <v>29.318182</v>
      </c>
      <c r="M32">
        <v>-0.75</v>
      </c>
      <c r="N32">
        <v>31.060652</v>
      </c>
      <c r="O32">
        <v>-0.73</v>
      </c>
      <c r="P32">
        <v>34.479608</v>
      </c>
      <c r="Q32">
        <v>-0.71</v>
      </c>
      <c r="R32">
        <v>35.714546</v>
      </c>
      <c r="S32">
        <v>-0.6899999999999999</v>
      </c>
      <c r="T32">
        <v>33.715316</v>
      </c>
    </row>
    <row r="33" spans="1:20">
      <c r="A33">
        <v>-0.66</v>
      </c>
      <c r="B33">
        <v>67.97792</v>
      </c>
      <c r="C33">
        <v>-0.83</v>
      </c>
      <c r="D33">
        <v>9.720881800000001</v>
      </c>
      <c r="E33">
        <v>-0.8100000000000001</v>
      </c>
      <c r="F33">
        <v>17.642762</v>
      </c>
      <c r="G33">
        <v>-0.79</v>
      </c>
      <c r="H33">
        <v>25.759312</v>
      </c>
      <c r="I33">
        <v>-0.78</v>
      </c>
      <c r="J33">
        <v>26.739646</v>
      </c>
      <c r="K33">
        <v>-0.76</v>
      </c>
      <c r="L33">
        <v>31.873238</v>
      </c>
      <c r="M33">
        <v>-0.74</v>
      </c>
      <c r="N33">
        <v>33.553802</v>
      </c>
      <c r="O33">
        <v>-0.72</v>
      </c>
      <c r="P33">
        <v>34.67416799999999</v>
      </c>
      <c r="Q33">
        <v>-0.7</v>
      </c>
      <c r="R33">
        <v>35.914594</v>
      </c>
      <c r="S33">
        <v>-0.68</v>
      </c>
      <c r="T33">
        <v>36.0681</v>
      </c>
    </row>
    <row r="34" spans="1:20">
      <c r="A34">
        <v>-0.65</v>
      </c>
      <c r="B34">
        <v>52.22342200000001</v>
      </c>
      <c r="C34">
        <v>-0.82</v>
      </c>
      <c r="D34">
        <v>14.627774</v>
      </c>
      <c r="E34">
        <v>-0.8</v>
      </c>
      <c r="F34">
        <v>19.696236</v>
      </c>
      <c r="G34">
        <v>-0.78</v>
      </c>
      <c r="H34">
        <v>27.23928</v>
      </c>
      <c r="I34">
        <v>-0.77</v>
      </c>
      <c r="J34">
        <v>28.472952</v>
      </c>
      <c r="K34">
        <v>-0.75</v>
      </c>
      <c r="L34">
        <v>31.555394</v>
      </c>
      <c r="M34">
        <v>-0.73</v>
      </c>
      <c r="N34">
        <v>35.848216</v>
      </c>
      <c r="O34">
        <v>-0.71</v>
      </c>
      <c r="P34">
        <v>34.376372</v>
      </c>
      <c r="Q34">
        <v>-0.6899999999999999</v>
      </c>
      <c r="R34">
        <v>34.878854</v>
      </c>
      <c r="S34">
        <v>-0.67</v>
      </c>
      <c r="T34">
        <v>36.990632</v>
      </c>
    </row>
    <row r="35" spans="1:20">
      <c r="A35">
        <v>-0.64</v>
      </c>
      <c r="B35">
        <v>40.387282</v>
      </c>
      <c r="C35">
        <v>-0.8100000000000001</v>
      </c>
      <c r="D35">
        <v>16.387634</v>
      </c>
      <c r="E35">
        <v>-0.79</v>
      </c>
      <c r="F35">
        <v>24.359264</v>
      </c>
      <c r="G35">
        <v>-0.77</v>
      </c>
      <c r="H35">
        <v>29.686096</v>
      </c>
      <c r="I35">
        <v>-0.76</v>
      </c>
      <c r="J35">
        <v>33.320612</v>
      </c>
      <c r="K35">
        <v>-0.74</v>
      </c>
      <c r="L35">
        <v>33.011874</v>
      </c>
      <c r="M35">
        <v>-0.72</v>
      </c>
      <c r="N35">
        <v>35.50907</v>
      </c>
      <c r="O35">
        <v>-0.7</v>
      </c>
      <c r="P35">
        <v>36.1892</v>
      </c>
      <c r="Q35">
        <v>-0.68</v>
      </c>
      <c r="R35">
        <v>34.379772</v>
      </c>
      <c r="S35">
        <v>-0.66</v>
      </c>
      <c r="T35">
        <v>36.204634</v>
      </c>
    </row>
    <row r="36" spans="1:20">
      <c r="A36">
        <v>-0.63</v>
      </c>
      <c r="B36">
        <v>30.357082</v>
      </c>
      <c r="C36">
        <v>-0.8</v>
      </c>
      <c r="D36">
        <v>19.362792</v>
      </c>
      <c r="E36">
        <v>-0.78</v>
      </c>
      <c r="F36">
        <v>28.543746</v>
      </c>
      <c r="G36">
        <v>-0.76</v>
      </c>
      <c r="H36">
        <v>32.64807399999999</v>
      </c>
      <c r="I36">
        <v>-0.75</v>
      </c>
      <c r="J36">
        <v>33.15167</v>
      </c>
      <c r="K36">
        <v>-0.73</v>
      </c>
      <c r="L36">
        <v>35.27699800000001</v>
      </c>
      <c r="M36">
        <v>-0.71</v>
      </c>
      <c r="N36">
        <v>34.436474</v>
      </c>
      <c r="O36">
        <v>-0.6899999999999999</v>
      </c>
      <c r="P36">
        <v>35.846246</v>
      </c>
      <c r="Q36">
        <v>-0.67</v>
      </c>
      <c r="R36">
        <v>37.292002</v>
      </c>
      <c r="S36">
        <v>-0.65</v>
      </c>
      <c r="T36">
        <v>35.844148</v>
      </c>
    </row>
    <row r="37" spans="1:20">
      <c r="A37">
        <v>-0.62</v>
      </c>
      <c r="B37">
        <v>24.58409</v>
      </c>
      <c r="C37">
        <v>-0.79</v>
      </c>
      <c r="D37">
        <v>21.826196</v>
      </c>
      <c r="E37">
        <v>-0.77</v>
      </c>
      <c r="F37">
        <v>30.748296</v>
      </c>
      <c r="G37">
        <v>-0.75</v>
      </c>
      <c r="H37">
        <v>33.937282</v>
      </c>
      <c r="I37">
        <v>-0.74</v>
      </c>
      <c r="J37">
        <v>34.088962</v>
      </c>
      <c r="K37">
        <v>-0.72</v>
      </c>
      <c r="L37">
        <v>36.620712</v>
      </c>
      <c r="M37">
        <v>-0.7</v>
      </c>
      <c r="N37">
        <v>35.29867</v>
      </c>
      <c r="O37">
        <v>-0.68</v>
      </c>
      <c r="P37">
        <v>34.96113</v>
      </c>
      <c r="Q37">
        <v>-0.66</v>
      </c>
      <c r="R37">
        <v>37.543754</v>
      </c>
      <c r="S37">
        <v>-0.64</v>
      </c>
      <c r="T37">
        <v>36.91394200000001</v>
      </c>
    </row>
    <row r="38" spans="1:20">
      <c r="A38">
        <v>-0.61</v>
      </c>
      <c r="B38">
        <v>21.992888</v>
      </c>
      <c r="C38">
        <v>-0.78</v>
      </c>
      <c r="D38">
        <v>26.802816</v>
      </c>
      <c r="E38">
        <v>-0.76</v>
      </c>
      <c r="F38">
        <v>33.050082</v>
      </c>
      <c r="G38">
        <v>-0.74</v>
      </c>
      <c r="H38">
        <v>36.379112</v>
      </c>
      <c r="I38">
        <v>-0.73</v>
      </c>
      <c r="J38">
        <v>34.932268</v>
      </c>
      <c r="K38">
        <v>-0.71</v>
      </c>
      <c r="L38">
        <v>35.61811</v>
      </c>
      <c r="M38">
        <v>-0.6899999999999999</v>
      </c>
      <c r="N38">
        <v>36.832208</v>
      </c>
      <c r="O38">
        <v>-0.67</v>
      </c>
      <c r="P38">
        <v>34.864256</v>
      </c>
      <c r="Q38">
        <v>-0.65</v>
      </c>
      <c r="R38">
        <v>35.851728</v>
      </c>
      <c r="S38">
        <v>-0.63</v>
      </c>
      <c r="T38">
        <v>38.256806</v>
      </c>
    </row>
    <row r="39" spans="1:20">
      <c r="A39">
        <v>-0.6</v>
      </c>
      <c r="B39">
        <v>21.578506</v>
      </c>
      <c r="C39">
        <v>-0.77</v>
      </c>
      <c r="D39">
        <v>32.906038</v>
      </c>
      <c r="E39">
        <v>-0.75</v>
      </c>
      <c r="F39">
        <v>35.31815</v>
      </c>
      <c r="G39">
        <v>-0.73</v>
      </c>
      <c r="H39">
        <v>36.095526</v>
      </c>
      <c r="I39">
        <v>-0.72</v>
      </c>
      <c r="J39">
        <v>37.631162</v>
      </c>
      <c r="K39">
        <v>-0.7</v>
      </c>
      <c r="L39">
        <v>34.916218</v>
      </c>
      <c r="M39">
        <v>-0.68</v>
      </c>
      <c r="N39">
        <v>35.750162</v>
      </c>
      <c r="O39">
        <v>-0.66</v>
      </c>
      <c r="P39">
        <v>37.148788</v>
      </c>
      <c r="Q39">
        <v>-0.64</v>
      </c>
      <c r="R39">
        <v>36.07341</v>
      </c>
      <c r="S39">
        <v>-0.62</v>
      </c>
      <c r="T39">
        <v>37.00935</v>
      </c>
    </row>
    <row r="40" spans="1:20">
      <c r="A40">
        <v>-0.59</v>
      </c>
      <c r="B40">
        <v>21.081698</v>
      </c>
      <c r="C40">
        <v>-0.76</v>
      </c>
      <c r="D40">
        <v>34.276878</v>
      </c>
      <c r="E40">
        <v>-0.74</v>
      </c>
      <c r="F40">
        <v>38.020488</v>
      </c>
      <c r="G40">
        <v>-0.72</v>
      </c>
      <c r="H40">
        <v>36.826552</v>
      </c>
      <c r="I40">
        <v>-0.71</v>
      </c>
      <c r="J40">
        <v>37.485172</v>
      </c>
      <c r="K40">
        <v>-0.6899999999999999</v>
      </c>
      <c r="L40">
        <v>35.435998</v>
      </c>
      <c r="M40">
        <v>-0.67</v>
      </c>
      <c r="N40">
        <v>35.72586800000001</v>
      </c>
      <c r="O40">
        <v>-0.65</v>
      </c>
      <c r="P40">
        <v>37.43667</v>
      </c>
      <c r="Q40">
        <v>-0.63</v>
      </c>
      <c r="R40">
        <v>37.706642</v>
      </c>
      <c r="S40">
        <v>-0.61</v>
      </c>
      <c r="T40">
        <v>36.928036</v>
      </c>
    </row>
    <row r="41" spans="1:20">
      <c r="A41">
        <v>-0.58</v>
      </c>
      <c r="B41">
        <v>19.593018</v>
      </c>
      <c r="C41">
        <v>-0.75</v>
      </c>
      <c r="D41">
        <v>35.4958</v>
      </c>
      <c r="E41">
        <v>-0.73</v>
      </c>
      <c r="F41">
        <v>37.993162</v>
      </c>
      <c r="G41">
        <v>-0.71</v>
      </c>
      <c r="H41">
        <v>39.839008</v>
      </c>
      <c r="I41">
        <v>-0.7</v>
      </c>
      <c r="J41">
        <v>36.668254</v>
      </c>
      <c r="K41">
        <v>-0.68</v>
      </c>
      <c r="L41">
        <v>37.79888</v>
      </c>
      <c r="M41">
        <v>-0.66</v>
      </c>
      <c r="N41">
        <v>35.795852</v>
      </c>
      <c r="O41">
        <v>-0.64</v>
      </c>
      <c r="P41">
        <v>37.018228</v>
      </c>
      <c r="Q41">
        <v>-0.62</v>
      </c>
      <c r="R41">
        <v>37.609274</v>
      </c>
      <c r="S41">
        <v>-0.6</v>
      </c>
      <c r="T41">
        <v>36.708074</v>
      </c>
    </row>
    <row r="42" spans="1:20">
      <c r="A42">
        <v>-0.57</v>
      </c>
      <c r="B42">
        <v>18.912564</v>
      </c>
      <c r="C42">
        <v>-0.74</v>
      </c>
      <c r="D42">
        <v>38.17064000000001</v>
      </c>
      <c r="E42">
        <v>-0.72</v>
      </c>
      <c r="F42">
        <v>39.900756</v>
      </c>
      <c r="G42">
        <v>-0.7</v>
      </c>
      <c r="H42">
        <v>39.747616</v>
      </c>
      <c r="I42">
        <v>-0.6899999999999999</v>
      </c>
      <c r="J42">
        <v>36.344982</v>
      </c>
      <c r="K42">
        <v>-0.67</v>
      </c>
      <c r="L42">
        <v>37.145094</v>
      </c>
      <c r="M42">
        <v>-0.65</v>
      </c>
      <c r="N42">
        <v>38.810026</v>
      </c>
      <c r="O42">
        <v>-0.63</v>
      </c>
      <c r="P42">
        <v>36.44376</v>
      </c>
      <c r="Q42">
        <v>-0.61</v>
      </c>
      <c r="R42">
        <v>36.921324</v>
      </c>
      <c r="S42">
        <v>-0.59</v>
      </c>
      <c r="T42">
        <v>38.610368</v>
      </c>
    </row>
    <row r="43" spans="1:20">
      <c r="A43">
        <v>-0.5600000000000001</v>
      </c>
      <c r="B43">
        <v>20.893454</v>
      </c>
      <c r="C43">
        <v>-0.73</v>
      </c>
      <c r="D43">
        <v>41.617096</v>
      </c>
      <c r="E43">
        <v>-0.71</v>
      </c>
      <c r="F43">
        <v>40.559124</v>
      </c>
      <c r="G43">
        <v>-0.6899999999999999</v>
      </c>
      <c r="H43">
        <v>39.101454</v>
      </c>
      <c r="I43">
        <v>-0.68</v>
      </c>
      <c r="J43">
        <v>38.045712</v>
      </c>
      <c r="K43">
        <v>-0.66</v>
      </c>
      <c r="L43">
        <v>36.954854</v>
      </c>
      <c r="M43">
        <v>-0.64</v>
      </c>
      <c r="N43">
        <v>38.179228</v>
      </c>
      <c r="O43">
        <v>-0.62</v>
      </c>
      <c r="P43">
        <v>38.09705</v>
      </c>
      <c r="Q43">
        <v>-0.6</v>
      </c>
      <c r="R43">
        <v>36.74121599999999</v>
      </c>
      <c r="S43">
        <v>-0.58</v>
      </c>
      <c r="T43">
        <v>37.50937800000001</v>
      </c>
    </row>
    <row r="44" spans="1:20">
      <c r="A44">
        <v>-0.55</v>
      </c>
      <c r="B44">
        <v>20.583128</v>
      </c>
      <c r="C44">
        <v>-0.72</v>
      </c>
      <c r="D44">
        <v>42.40094000000001</v>
      </c>
      <c r="E44">
        <v>-0.7</v>
      </c>
      <c r="F44">
        <v>43.419252</v>
      </c>
      <c r="G44">
        <v>-0.68</v>
      </c>
      <c r="H44">
        <v>39.37577</v>
      </c>
      <c r="I44">
        <v>-0.67</v>
      </c>
      <c r="J44">
        <v>39.15283</v>
      </c>
      <c r="K44">
        <v>-0.65</v>
      </c>
      <c r="L44">
        <v>37.244714</v>
      </c>
      <c r="M44">
        <v>-0.63</v>
      </c>
      <c r="N44">
        <v>37.526346</v>
      </c>
      <c r="O44">
        <v>-0.61</v>
      </c>
      <c r="P44">
        <v>38.57806</v>
      </c>
      <c r="Q44">
        <v>-0.59</v>
      </c>
      <c r="R44">
        <v>37.751812</v>
      </c>
      <c r="S44">
        <v>-0.57</v>
      </c>
      <c r="T44">
        <v>36.411028</v>
      </c>
    </row>
    <row r="45" spans="1:20">
      <c r="A45">
        <v>-0.54</v>
      </c>
      <c r="B45">
        <v>20.345922</v>
      </c>
      <c r="C45">
        <v>-0.71</v>
      </c>
      <c r="D45">
        <v>42.678162</v>
      </c>
      <c r="E45">
        <v>-0.6899999999999999</v>
      </c>
      <c r="F45">
        <v>43.258186</v>
      </c>
      <c r="G45">
        <v>-0.67</v>
      </c>
      <c r="H45">
        <v>41.609216</v>
      </c>
      <c r="I45">
        <v>-0.66</v>
      </c>
      <c r="J45">
        <v>39.02405599999999</v>
      </c>
      <c r="K45">
        <v>-0.64</v>
      </c>
      <c r="L45">
        <v>40.08346</v>
      </c>
      <c r="M45">
        <v>-0.62</v>
      </c>
      <c r="N45">
        <v>37.40918000000001</v>
      </c>
      <c r="O45">
        <v>-0.6</v>
      </c>
      <c r="P45">
        <v>37.776454</v>
      </c>
      <c r="Q45">
        <v>-0.58</v>
      </c>
      <c r="R45">
        <v>38.68125999999999</v>
      </c>
      <c r="S45">
        <v>-0.5600000000000001</v>
      </c>
      <c r="T45">
        <v>35.849808</v>
      </c>
    </row>
    <row r="46" spans="1:20">
      <c r="A46">
        <v>-0.53</v>
      </c>
      <c r="B46">
        <v>20.327534</v>
      </c>
      <c r="C46">
        <v>-0.7</v>
      </c>
      <c r="D46">
        <v>44.437834</v>
      </c>
      <c r="E46">
        <v>-0.68</v>
      </c>
      <c r="F46">
        <v>42.766216</v>
      </c>
      <c r="G46">
        <v>-0.66</v>
      </c>
      <c r="H46">
        <v>41.79477799999999</v>
      </c>
      <c r="I46">
        <v>-0.65</v>
      </c>
      <c r="J46">
        <v>38.227118</v>
      </c>
      <c r="K46">
        <v>-0.63</v>
      </c>
      <c r="L46">
        <v>39.534056</v>
      </c>
      <c r="M46">
        <v>-0.61</v>
      </c>
      <c r="N46">
        <v>38.86883</v>
      </c>
      <c r="O46">
        <v>-0.59</v>
      </c>
      <c r="P46">
        <v>36.4348</v>
      </c>
      <c r="Q46">
        <v>-0.57</v>
      </c>
      <c r="R46">
        <v>36.743164</v>
      </c>
      <c r="S46">
        <v>-0.55</v>
      </c>
      <c r="T46">
        <v>37.161206</v>
      </c>
    </row>
    <row r="47" spans="1:20">
      <c r="A47">
        <v>-0.52</v>
      </c>
      <c r="B47">
        <v>22.50873</v>
      </c>
      <c r="C47">
        <v>-0.6899999999999999</v>
      </c>
      <c r="D47">
        <v>47.632894</v>
      </c>
      <c r="E47">
        <v>-0.67</v>
      </c>
      <c r="F47">
        <v>43.995968</v>
      </c>
      <c r="G47">
        <v>-0.65</v>
      </c>
      <c r="H47">
        <v>42.457922</v>
      </c>
      <c r="I47">
        <v>-0.64</v>
      </c>
      <c r="J47">
        <v>40.303394</v>
      </c>
      <c r="K47">
        <v>-0.62</v>
      </c>
      <c r="L47">
        <v>38.655636</v>
      </c>
      <c r="M47">
        <v>-0.6</v>
      </c>
      <c r="N47">
        <v>39.145624</v>
      </c>
      <c r="O47">
        <v>-0.58</v>
      </c>
      <c r="P47">
        <v>37.687464</v>
      </c>
      <c r="Q47">
        <v>-0.5600000000000001</v>
      </c>
      <c r="R47">
        <v>36.380388</v>
      </c>
      <c r="S47">
        <v>-0.54</v>
      </c>
      <c r="T47">
        <v>36.90289199999999</v>
      </c>
    </row>
    <row r="48" spans="1:20">
      <c r="A48">
        <v>-0.51</v>
      </c>
      <c r="B48">
        <v>23.222524</v>
      </c>
      <c r="C48">
        <v>-0.68</v>
      </c>
      <c r="D48">
        <v>47.823102</v>
      </c>
      <c r="E48">
        <v>-0.66</v>
      </c>
      <c r="F48">
        <v>46.978644</v>
      </c>
      <c r="G48">
        <v>-0.64</v>
      </c>
      <c r="H48">
        <v>41.780066</v>
      </c>
      <c r="I48">
        <v>-0.63</v>
      </c>
      <c r="J48">
        <v>42.03042</v>
      </c>
      <c r="K48">
        <v>-0.61</v>
      </c>
      <c r="L48">
        <v>38.435002</v>
      </c>
      <c r="M48">
        <v>-0.59</v>
      </c>
      <c r="N48">
        <v>37.7599</v>
      </c>
      <c r="O48">
        <v>-0.57</v>
      </c>
      <c r="P48">
        <v>38.633754</v>
      </c>
      <c r="Q48">
        <v>-0.55</v>
      </c>
      <c r="R48">
        <v>35.435356</v>
      </c>
      <c r="S48">
        <v>-0.53</v>
      </c>
      <c r="T48">
        <v>36.260332</v>
      </c>
    </row>
    <row r="49" spans="1:20">
      <c r="A49">
        <v>-0.5</v>
      </c>
      <c r="B49">
        <v>20.955884</v>
      </c>
      <c r="C49">
        <v>-0.67</v>
      </c>
      <c r="D49">
        <v>49.463106</v>
      </c>
      <c r="E49">
        <v>-0.65</v>
      </c>
      <c r="F49">
        <v>48.066764</v>
      </c>
      <c r="G49">
        <v>-0.63</v>
      </c>
      <c r="H49">
        <v>44.535436</v>
      </c>
      <c r="I49">
        <v>-0.62</v>
      </c>
      <c r="J49">
        <v>40.917894</v>
      </c>
      <c r="K49">
        <v>-0.6</v>
      </c>
      <c r="L49">
        <v>40.441978</v>
      </c>
      <c r="M49">
        <v>-0.58</v>
      </c>
      <c r="N49">
        <v>36.766636</v>
      </c>
      <c r="O49">
        <v>-0.5600000000000001</v>
      </c>
      <c r="P49">
        <v>36.732352</v>
      </c>
      <c r="Q49">
        <v>-0.54</v>
      </c>
      <c r="R49">
        <v>37.983686</v>
      </c>
      <c r="S49">
        <v>-0.52</v>
      </c>
      <c r="T49">
        <v>35.715334</v>
      </c>
    </row>
    <row r="50" spans="1:20">
      <c r="A50">
        <v>-0.51</v>
      </c>
      <c r="B50">
        <v>15.577452</v>
      </c>
      <c r="C50">
        <v>-0.66</v>
      </c>
      <c r="D50">
        <v>51.339398</v>
      </c>
      <c r="E50">
        <v>-0.64</v>
      </c>
      <c r="F50">
        <v>48.753232</v>
      </c>
      <c r="G50">
        <v>-0.62</v>
      </c>
      <c r="H50">
        <v>45.472198</v>
      </c>
      <c r="I50">
        <v>-0.61</v>
      </c>
      <c r="J50">
        <v>40.338626</v>
      </c>
      <c r="K50">
        <v>-0.59</v>
      </c>
      <c r="L50">
        <v>39.38445</v>
      </c>
      <c r="M50">
        <v>-0.57</v>
      </c>
      <c r="N50">
        <v>38.094996</v>
      </c>
      <c r="O50">
        <v>-0.55</v>
      </c>
      <c r="P50">
        <v>35.63746</v>
      </c>
      <c r="Q50">
        <v>-0.53</v>
      </c>
      <c r="R50">
        <v>36.644008</v>
      </c>
      <c r="S50">
        <v>-0.51</v>
      </c>
      <c r="T50">
        <v>37.958888</v>
      </c>
    </row>
    <row r="51" spans="1:20">
      <c r="A51">
        <v>-0.52</v>
      </c>
      <c r="B51">
        <v>15.246764</v>
      </c>
      <c r="C51">
        <v>-0.65</v>
      </c>
      <c r="D51">
        <v>56.252246</v>
      </c>
      <c r="E51">
        <v>-0.63</v>
      </c>
      <c r="F51">
        <v>49.57508</v>
      </c>
      <c r="G51">
        <v>-0.61</v>
      </c>
      <c r="H51">
        <v>45.05404</v>
      </c>
      <c r="I51">
        <v>-0.6</v>
      </c>
      <c r="J51">
        <v>41.204598</v>
      </c>
      <c r="K51">
        <v>-0.58</v>
      </c>
      <c r="L51">
        <v>38.649752</v>
      </c>
      <c r="M51">
        <v>-0.5600000000000001</v>
      </c>
      <c r="N51">
        <v>38.83431</v>
      </c>
      <c r="O51">
        <v>-0.54</v>
      </c>
      <c r="P51">
        <v>36.363684</v>
      </c>
      <c r="Q51">
        <v>-0.52</v>
      </c>
      <c r="R51">
        <v>36.240784</v>
      </c>
      <c r="S51">
        <v>-0.5</v>
      </c>
      <c r="T51">
        <v>36.277762</v>
      </c>
    </row>
    <row r="52" spans="1:20">
      <c r="A52">
        <v>-0.53</v>
      </c>
      <c r="B52">
        <v>12.540916</v>
      </c>
      <c r="C52">
        <v>-0.64</v>
      </c>
      <c r="D52">
        <v>58.52551999999999</v>
      </c>
      <c r="E52">
        <v>-0.62</v>
      </c>
      <c r="F52">
        <v>53.737514</v>
      </c>
      <c r="G52">
        <v>-0.6</v>
      </c>
      <c r="H52">
        <v>44.154864</v>
      </c>
      <c r="I52">
        <v>-0.59</v>
      </c>
      <c r="J52">
        <v>41.97049</v>
      </c>
      <c r="K52">
        <v>-0.57</v>
      </c>
      <c r="L52">
        <v>37.466826</v>
      </c>
      <c r="M52">
        <v>-0.55</v>
      </c>
      <c r="N52">
        <v>37.01487</v>
      </c>
      <c r="O52">
        <v>-0.53</v>
      </c>
      <c r="P52">
        <v>37.507448</v>
      </c>
      <c r="Q52">
        <v>-0.51</v>
      </c>
      <c r="R52">
        <v>36.197702</v>
      </c>
      <c r="S52">
        <v>-0.51</v>
      </c>
      <c r="T52">
        <v>28.693806</v>
      </c>
    </row>
    <row r="53" spans="1:20">
      <c r="A53">
        <v>-0.54</v>
      </c>
      <c r="B53">
        <v>9.7617546</v>
      </c>
      <c r="C53">
        <v>-0.63</v>
      </c>
      <c r="D53">
        <v>61.228832</v>
      </c>
      <c r="E53">
        <v>-0.61</v>
      </c>
      <c r="F53">
        <v>54.38289200000001</v>
      </c>
      <c r="G53">
        <v>-0.59</v>
      </c>
      <c r="H53">
        <v>45.013916</v>
      </c>
      <c r="I53">
        <v>-0.58</v>
      </c>
      <c r="J53">
        <v>40.530444</v>
      </c>
      <c r="K53">
        <v>-0.5600000000000001</v>
      </c>
      <c r="L53">
        <v>39.148424</v>
      </c>
      <c r="M53">
        <v>-0.54</v>
      </c>
      <c r="N53">
        <v>36.09175399999999</v>
      </c>
      <c r="O53">
        <v>-0.52</v>
      </c>
      <c r="P53">
        <v>37.669282</v>
      </c>
      <c r="Q53">
        <v>-0.5</v>
      </c>
      <c r="R53">
        <v>36.614094</v>
      </c>
      <c r="S53">
        <v>-0.52</v>
      </c>
      <c r="T53">
        <v>27.033572</v>
      </c>
    </row>
    <row r="54" spans="1:20">
      <c r="A54">
        <v>-0.55</v>
      </c>
      <c r="B54">
        <v>9.924538399999999</v>
      </c>
      <c r="C54">
        <v>-0.62</v>
      </c>
      <c r="D54">
        <v>64.189808</v>
      </c>
      <c r="E54">
        <v>-0.6</v>
      </c>
      <c r="F54">
        <v>54.154696</v>
      </c>
      <c r="G54">
        <v>-0.58</v>
      </c>
      <c r="H54">
        <v>45.954202</v>
      </c>
      <c r="I54">
        <v>-0.57</v>
      </c>
      <c r="J54">
        <v>38.946528</v>
      </c>
      <c r="K54">
        <v>-0.55</v>
      </c>
      <c r="L54">
        <v>38.863898</v>
      </c>
      <c r="M54">
        <v>-0.53</v>
      </c>
      <c r="N54">
        <v>36.721196</v>
      </c>
      <c r="O54">
        <v>-0.51</v>
      </c>
      <c r="P54">
        <v>36.41166</v>
      </c>
      <c r="Q54">
        <v>-0.51</v>
      </c>
      <c r="R54">
        <v>28.8196</v>
      </c>
      <c r="S54">
        <v>-0.53</v>
      </c>
      <c r="T54">
        <v>25.285684</v>
      </c>
    </row>
    <row r="55" spans="1:20">
      <c r="A55">
        <v>-0.5600000000000001</v>
      </c>
      <c r="B55">
        <v>9.7483424</v>
      </c>
      <c r="C55">
        <v>-0.61</v>
      </c>
      <c r="D55">
        <v>71.13983399999999</v>
      </c>
      <c r="E55">
        <v>-0.59</v>
      </c>
      <c r="F55">
        <v>53.971978</v>
      </c>
      <c r="G55">
        <v>-0.57</v>
      </c>
      <c r="H55">
        <v>44.08718</v>
      </c>
      <c r="I55">
        <v>-0.5600000000000001</v>
      </c>
      <c r="J55">
        <v>38.595954</v>
      </c>
      <c r="K55">
        <v>-0.54</v>
      </c>
      <c r="L55">
        <v>36.828442</v>
      </c>
      <c r="M55">
        <v>-0.52</v>
      </c>
      <c r="N55">
        <v>38.546886</v>
      </c>
      <c r="O55">
        <v>-0.5</v>
      </c>
      <c r="P55">
        <v>34.943244</v>
      </c>
      <c r="Q55">
        <v>-0.52</v>
      </c>
      <c r="R55">
        <v>25.983626</v>
      </c>
      <c r="S55">
        <v>-0.54</v>
      </c>
      <c r="T55">
        <v>21.28723</v>
      </c>
    </row>
    <row r="56" spans="1:20">
      <c r="A56">
        <v>-0.57</v>
      </c>
      <c r="B56">
        <v>7.814812399999999</v>
      </c>
      <c r="C56">
        <v>-0.6</v>
      </c>
      <c r="D56">
        <v>75.746208</v>
      </c>
      <c r="E56">
        <v>-0.58</v>
      </c>
      <c r="F56">
        <v>55.205066</v>
      </c>
      <c r="G56">
        <v>-0.5600000000000001</v>
      </c>
      <c r="H56">
        <v>41.57104</v>
      </c>
      <c r="I56">
        <v>-0.55</v>
      </c>
      <c r="J56">
        <v>40.102132</v>
      </c>
      <c r="K56">
        <v>-0.53</v>
      </c>
      <c r="L56">
        <v>36.67243</v>
      </c>
      <c r="M56">
        <v>-0.51</v>
      </c>
      <c r="N56">
        <v>37.231234</v>
      </c>
      <c r="O56">
        <v>-0.51</v>
      </c>
      <c r="P56">
        <v>29.690074</v>
      </c>
      <c r="Q56">
        <v>-0.53</v>
      </c>
      <c r="R56">
        <v>24.49297</v>
      </c>
      <c r="S56">
        <v>-0.55</v>
      </c>
      <c r="T56">
        <v>18.961482</v>
      </c>
    </row>
    <row r="57" spans="1:20">
      <c r="A57">
        <v>-0.58</v>
      </c>
      <c r="B57">
        <v>5.5437188</v>
      </c>
      <c r="C57">
        <v>-0.59</v>
      </c>
      <c r="D57">
        <v>77.22749999999999</v>
      </c>
      <c r="E57">
        <v>-0.57</v>
      </c>
      <c r="F57">
        <v>54.988314</v>
      </c>
      <c r="G57">
        <v>-0.55</v>
      </c>
      <c r="H57">
        <v>41.52081</v>
      </c>
      <c r="I57">
        <v>-0.54</v>
      </c>
      <c r="J57">
        <v>38.862256</v>
      </c>
      <c r="K57">
        <v>-0.52</v>
      </c>
      <c r="L57">
        <v>37.514388</v>
      </c>
      <c r="M57">
        <v>-0.5</v>
      </c>
      <c r="N57">
        <v>35.201592</v>
      </c>
      <c r="O57">
        <v>-0.52</v>
      </c>
      <c r="P57">
        <v>25.445668</v>
      </c>
      <c r="Q57">
        <v>-0.54</v>
      </c>
      <c r="R57">
        <v>23.160384</v>
      </c>
      <c r="S57">
        <v>-0.5600000000000001</v>
      </c>
      <c r="T57">
        <v>18.722824</v>
      </c>
    </row>
    <row r="58" spans="1:20">
      <c r="A58">
        <v>-0.59</v>
      </c>
      <c r="B58">
        <v>5.6208196</v>
      </c>
      <c r="C58">
        <v>-0.58</v>
      </c>
      <c r="D58">
        <v>79.72344000000001</v>
      </c>
      <c r="E58">
        <v>-0.5600000000000001</v>
      </c>
      <c r="F58">
        <v>51.98605</v>
      </c>
      <c r="G58">
        <v>-0.54</v>
      </c>
      <c r="H58">
        <v>42.332344</v>
      </c>
      <c r="I58">
        <v>-0.53</v>
      </c>
      <c r="J58">
        <v>37.69276</v>
      </c>
      <c r="K58">
        <v>-0.51</v>
      </c>
      <c r="L58">
        <v>38.548038</v>
      </c>
      <c r="M58">
        <v>-0.51</v>
      </c>
      <c r="N58">
        <v>30.141392</v>
      </c>
      <c r="O58">
        <v>-0.53</v>
      </c>
      <c r="P58">
        <v>23.779246</v>
      </c>
      <c r="Q58">
        <v>-0.55</v>
      </c>
      <c r="R58">
        <v>19.701836</v>
      </c>
      <c r="S58">
        <v>-0.57</v>
      </c>
      <c r="T58">
        <v>18.151502</v>
      </c>
    </row>
    <row r="59" spans="1:20">
      <c r="A59">
        <v>-0.6</v>
      </c>
      <c r="B59">
        <v>5.825387600000001</v>
      </c>
      <c r="C59">
        <v>-0.57</v>
      </c>
      <c r="D59">
        <v>82.87071</v>
      </c>
      <c r="E59">
        <v>-0.55</v>
      </c>
      <c r="F59">
        <v>49.671648</v>
      </c>
      <c r="G59">
        <v>-0.53</v>
      </c>
      <c r="H59">
        <v>40.475926</v>
      </c>
      <c r="I59">
        <v>-0.52</v>
      </c>
      <c r="J59">
        <v>36.755222</v>
      </c>
      <c r="K59">
        <v>-0.5</v>
      </c>
      <c r="L59">
        <v>35.58886</v>
      </c>
      <c r="M59">
        <v>-0.52</v>
      </c>
      <c r="N59">
        <v>26.839644</v>
      </c>
      <c r="O59">
        <v>-0.54</v>
      </c>
      <c r="P59">
        <v>22.54263</v>
      </c>
      <c r="Q59">
        <v>-0.5600000000000001</v>
      </c>
      <c r="R59">
        <v>18.035436</v>
      </c>
      <c r="S59">
        <v>-0.58</v>
      </c>
      <c r="T59">
        <v>15.64864</v>
      </c>
    </row>
    <row r="60" spans="1:20">
      <c r="A60">
        <v>-0.61</v>
      </c>
      <c r="B60">
        <v>5.547230999999999</v>
      </c>
      <c r="C60">
        <v>-0.5600000000000001</v>
      </c>
      <c r="D60">
        <v>81.71503</v>
      </c>
      <c r="E60">
        <v>-0.54</v>
      </c>
      <c r="F60">
        <v>48.603776</v>
      </c>
      <c r="G60">
        <v>-0.52</v>
      </c>
      <c r="H60">
        <v>38.718034</v>
      </c>
      <c r="I60">
        <v>-0.51</v>
      </c>
      <c r="J60">
        <v>38.651224</v>
      </c>
      <c r="K60">
        <v>-0.51</v>
      </c>
      <c r="L60">
        <v>29.637262</v>
      </c>
      <c r="M60">
        <v>-0.53</v>
      </c>
      <c r="N60">
        <v>22.796942</v>
      </c>
      <c r="O60">
        <v>-0.55</v>
      </c>
      <c r="P60">
        <v>21.604822</v>
      </c>
      <c r="Q60">
        <v>-0.57</v>
      </c>
      <c r="R60">
        <v>17.71439</v>
      </c>
      <c r="S60">
        <v>-0.59</v>
      </c>
      <c r="T60">
        <v>14.495366</v>
      </c>
    </row>
    <row r="61" spans="1:20">
      <c r="A61">
        <v>-0.62</v>
      </c>
      <c r="B61">
        <v>2.3762278</v>
      </c>
      <c r="C61">
        <v>-0.55</v>
      </c>
      <c r="D61">
        <v>76.781474</v>
      </c>
      <c r="E61">
        <v>-0.53</v>
      </c>
      <c r="F61">
        <v>48.186428</v>
      </c>
      <c r="G61">
        <v>-0.51</v>
      </c>
      <c r="H61">
        <v>38.935804</v>
      </c>
      <c r="I61">
        <v>-0.5</v>
      </c>
      <c r="J61">
        <v>34.377082</v>
      </c>
      <c r="K61">
        <v>-0.52</v>
      </c>
      <c r="L61">
        <v>27.313796</v>
      </c>
      <c r="M61">
        <v>-0.54</v>
      </c>
      <c r="N61">
        <v>22.114476</v>
      </c>
      <c r="O61">
        <v>-0.5600000000000001</v>
      </c>
      <c r="P61">
        <v>18.129762</v>
      </c>
      <c r="Q61">
        <v>-0.58</v>
      </c>
      <c r="R61">
        <v>17.331828</v>
      </c>
      <c r="S61">
        <v>-0.6</v>
      </c>
      <c r="T61">
        <v>13.727204</v>
      </c>
    </row>
    <row r="62" spans="1:20">
      <c r="A62">
        <v>-0.63</v>
      </c>
      <c r="B62">
        <v>2.0661516</v>
      </c>
      <c r="C62">
        <v>-0.54</v>
      </c>
      <c r="D62">
        <v>70.475482</v>
      </c>
      <c r="E62">
        <v>-0.52</v>
      </c>
      <c r="F62">
        <v>45.453346</v>
      </c>
      <c r="G62">
        <v>-0.5</v>
      </c>
      <c r="H62">
        <v>36.297</v>
      </c>
      <c r="I62">
        <v>-0.51</v>
      </c>
      <c r="J62">
        <v>28.643212</v>
      </c>
      <c r="K62">
        <v>-0.53</v>
      </c>
      <c r="L62">
        <v>23.795428</v>
      </c>
      <c r="M62">
        <v>-0.55</v>
      </c>
      <c r="N62">
        <v>20.551358</v>
      </c>
      <c r="O62">
        <v>-0.57</v>
      </c>
      <c r="P62">
        <v>16.464186</v>
      </c>
      <c r="Q62">
        <v>-0.59</v>
      </c>
      <c r="R62">
        <v>14.819968</v>
      </c>
      <c r="S62">
        <v>-0.61</v>
      </c>
      <c r="T62">
        <v>13.978124</v>
      </c>
    </row>
    <row r="63" spans="1:20">
      <c r="A63">
        <v>-0.64</v>
      </c>
      <c r="B63">
        <v>2.8601736</v>
      </c>
      <c r="C63">
        <v>-0.53</v>
      </c>
      <c r="D63">
        <v>65.575722</v>
      </c>
      <c r="E63">
        <v>-0.51</v>
      </c>
      <c r="F63">
        <v>42.745218</v>
      </c>
      <c r="G63">
        <v>-0.51</v>
      </c>
      <c r="H63">
        <v>28.576424</v>
      </c>
      <c r="I63">
        <v>-0.52</v>
      </c>
      <c r="J63">
        <v>25.983708</v>
      </c>
      <c r="K63">
        <v>-0.54</v>
      </c>
      <c r="L63">
        <v>21.455928</v>
      </c>
      <c r="M63">
        <v>-0.5600000000000001</v>
      </c>
      <c r="N63">
        <v>19.460176</v>
      </c>
      <c r="O63">
        <v>-0.58</v>
      </c>
      <c r="P63">
        <v>16.132676</v>
      </c>
      <c r="Q63">
        <v>-0.6</v>
      </c>
      <c r="R63">
        <v>13.393498</v>
      </c>
      <c r="S63">
        <v>-0.62</v>
      </c>
      <c r="T63">
        <v>12.412998</v>
      </c>
    </row>
    <row r="64" spans="1:20">
      <c r="A64">
        <v>-0.65</v>
      </c>
      <c r="B64">
        <v>2.6571228</v>
      </c>
      <c r="C64">
        <v>-0.52</v>
      </c>
      <c r="D64">
        <v>60.10946199999999</v>
      </c>
      <c r="E64">
        <v>-0.5</v>
      </c>
      <c r="F64">
        <v>39.76279</v>
      </c>
      <c r="G64">
        <v>-0.52</v>
      </c>
      <c r="H64">
        <v>25.408998</v>
      </c>
      <c r="I64">
        <v>-0.53</v>
      </c>
      <c r="J64">
        <v>24.723726</v>
      </c>
      <c r="K64">
        <v>-0.55</v>
      </c>
      <c r="L64">
        <v>20.38323</v>
      </c>
      <c r="M64">
        <v>-0.57</v>
      </c>
      <c r="N64">
        <v>15.980254</v>
      </c>
      <c r="O64">
        <v>-0.59</v>
      </c>
      <c r="P64">
        <v>15.630796</v>
      </c>
      <c r="Q64">
        <v>-0.61</v>
      </c>
      <c r="R64">
        <v>13.365308</v>
      </c>
      <c r="S64">
        <v>-0.63</v>
      </c>
      <c r="T64">
        <v>9.5585156</v>
      </c>
    </row>
    <row r="65" spans="1:20">
      <c r="A65">
        <v>-0.66</v>
      </c>
      <c r="B65">
        <v>0.4666092</v>
      </c>
      <c r="C65">
        <v>-0.51</v>
      </c>
      <c r="D65">
        <v>54.817288</v>
      </c>
      <c r="E65">
        <v>-0.51</v>
      </c>
      <c r="F65">
        <v>32.317364</v>
      </c>
      <c r="G65">
        <v>-0.53</v>
      </c>
      <c r="H65">
        <v>24.55182</v>
      </c>
      <c r="I65">
        <v>-0.54</v>
      </c>
      <c r="J65">
        <v>20.82765</v>
      </c>
      <c r="K65">
        <v>-0.5600000000000001</v>
      </c>
      <c r="L65">
        <v>19.9916</v>
      </c>
      <c r="M65">
        <v>-0.58</v>
      </c>
      <c r="N65">
        <v>15.25698</v>
      </c>
      <c r="O65">
        <v>-0.6</v>
      </c>
      <c r="P65">
        <v>13.484512</v>
      </c>
      <c r="Q65">
        <v>-0.62</v>
      </c>
      <c r="R65">
        <v>12.915846</v>
      </c>
      <c r="S65">
        <v>-0.64</v>
      </c>
      <c r="T65">
        <v>9.724952</v>
      </c>
    </row>
    <row r="66" spans="1:20">
      <c r="A66">
        <v>-0.67</v>
      </c>
      <c r="B66">
        <v>-1.2962044</v>
      </c>
      <c r="C66">
        <v>-0.5</v>
      </c>
      <c r="D66">
        <v>47.607672</v>
      </c>
      <c r="E66">
        <v>-0.52</v>
      </c>
      <c r="F66">
        <v>27.08778</v>
      </c>
      <c r="G66">
        <v>-0.54</v>
      </c>
      <c r="H66">
        <v>22.716174</v>
      </c>
      <c r="I66">
        <v>-0.55</v>
      </c>
      <c r="J66">
        <v>19.270592</v>
      </c>
      <c r="K66">
        <v>-0.57</v>
      </c>
      <c r="L66">
        <v>18.201076</v>
      </c>
      <c r="M66">
        <v>-0.59</v>
      </c>
      <c r="N66">
        <v>15.287106</v>
      </c>
      <c r="O66">
        <v>-0.61</v>
      </c>
      <c r="P66">
        <v>12.13439</v>
      </c>
      <c r="Q66">
        <v>-0.63</v>
      </c>
      <c r="R66">
        <v>11.4064696</v>
      </c>
      <c r="S66">
        <v>-0.65</v>
      </c>
      <c r="T66">
        <v>9.874109799999999</v>
      </c>
    </row>
    <row r="67" spans="1:20">
      <c r="A67">
        <v>-0.68</v>
      </c>
      <c r="B67">
        <v>-0.4298958</v>
      </c>
      <c r="C67">
        <v>-0.51</v>
      </c>
      <c r="D67">
        <v>38.863392</v>
      </c>
      <c r="E67">
        <v>-0.53</v>
      </c>
      <c r="F67">
        <v>24.978658</v>
      </c>
      <c r="G67">
        <v>-0.55</v>
      </c>
      <c r="H67">
        <v>19.407516</v>
      </c>
      <c r="I67">
        <v>-0.5600000000000001</v>
      </c>
      <c r="J67">
        <v>19.018318</v>
      </c>
      <c r="K67">
        <v>-0.58</v>
      </c>
      <c r="L67">
        <v>14.670808</v>
      </c>
      <c r="M67">
        <v>-0.6</v>
      </c>
      <c r="N67">
        <v>14.420298</v>
      </c>
      <c r="O67">
        <v>-0.62</v>
      </c>
      <c r="P67">
        <v>11.750482</v>
      </c>
      <c r="Q67">
        <v>-0.64</v>
      </c>
      <c r="R67">
        <v>9.1245864</v>
      </c>
      <c r="S67">
        <v>-0.66</v>
      </c>
      <c r="T67">
        <v>9.277052000000001</v>
      </c>
    </row>
    <row r="68" spans="1:20">
      <c r="A68">
        <v>-0.6899999999999999</v>
      </c>
      <c r="B68">
        <v>-0.7001533999999999</v>
      </c>
      <c r="C68">
        <v>-0.52</v>
      </c>
      <c r="D68">
        <v>32.443172</v>
      </c>
      <c r="E68">
        <v>-0.54</v>
      </c>
      <c r="F68">
        <v>23.053228</v>
      </c>
      <c r="G68">
        <v>-0.5600000000000001</v>
      </c>
      <c r="H68">
        <v>17.677954</v>
      </c>
      <c r="I68">
        <v>-0.57</v>
      </c>
      <c r="J68">
        <v>17.81961</v>
      </c>
      <c r="K68">
        <v>-0.59</v>
      </c>
      <c r="L68">
        <v>14.622052</v>
      </c>
      <c r="M68">
        <v>-0.61</v>
      </c>
      <c r="N68">
        <v>11.910528</v>
      </c>
      <c r="O68">
        <v>-0.63</v>
      </c>
      <c r="P68">
        <v>12.375894</v>
      </c>
      <c r="Q68">
        <v>-0.65</v>
      </c>
      <c r="R68">
        <v>8.865871200000001</v>
      </c>
      <c r="S68">
        <v>-0.67</v>
      </c>
      <c r="T68">
        <v>7.0697894</v>
      </c>
    </row>
    <row r="69" spans="1:20">
      <c r="A69">
        <v>-0.7</v>
      </c>
      <c r="B69">
        <v>-3.3584998</v>
      </c>
      <c r="C69">
        <v>-0.53</v>
      </c>
      <c r="D69">
        <v>26.684836</v>
      </c>
      <c r="E69">
        <v>-0.55</v>
      </c>
      <c r="F69">
        <v>21.76914</v>
      </c>
      <c r="G69">
        <v>-0.57</v>
      </c>
      <c r="H69">
        <v>17.348708</v>
      </c>
      <c r="I69">
        <v>-0.58</v>
      </c>
      <c r="J69">
        <v>15.799242</v>
      </c>
      <c r="K69">
        <v>-0.6</v>
      </c>
      <c r="L69">
        <v>14.70467</v>
      </c>
      <c r="M69">
        <v>-0.62</v>
      </c>
      <c r="N69">
        <v>11.159928</v>
      </c>
      <c r="O69">
        <v>-0.64</v>
      </c>
      <c r="P69">
        <v>9.545170799999999</v>
      </c>
      <c r="Q69">
        <v>-0.66</v>
      </c>
      <c r="R69">
        <v>9.545859400000001</v>
      </c>
      <c r="S69">
        <v>-0.68</v>
      </c>
      <c r="T69">
        <v>6.210739999999999</v>
      </c>
    </row>
    <row r="70" spans="1:20">
      <c r="A70">
        <v>-0.71</v>
      </c>
      <c r="B70">
        <v>-3.5806548</v>
      </c>
      <c r="C70">
        <v>-0.54</v>
      </c>
      <c r="D70">
        <v>24.366328</v>
      </c>
      <c r="E70">
        <v>-0.5600000000000001</v>
      </c>
      <c r="F70">
        <v>18.660642</v>
      </c>
      <c r="G70">
        <v>-0.58</v>
      </c>
      <c r="H70">
        <v>16.601006</v>
      </c>
      <c r="I70">
        <v>-0.59</v>
      </c>
      <c r="J70">
        <v>13.552406</v>
      </c>
      <c r="K70">
        <v>-0.61</v>
      </c>
      <c r="L70">
        <v>13.636284</v>
      </c>
      <c r="M70">
        <v>-0.63</v>
      </c>
      <c r="N70">
        <v>12.189268</v>
      </c>
      <c r="O70">
        <v>-0.65</v>
      </c>
      <c r="P70">
        <v>8.091146800000001</v>
      </c>
      <c r="Q70">
        <v>-0.67</v>
      </c>
      <c r="R70">
        <v>8.2869852</v>
      </c>
      <c r="S70">
        <v>-0.6899999999999999</v>
      </c>
      <c r="T70">
        <v>7.023803200000001</v>
      </c>
    </row>
    <row r="71" spans="1:20">
      <c r="A71">
        <v>-0.72</v>
      </c>
      <c r="B71">
        <v>-3.809111799999999</v>
      </c>
      <c r="C71">
        <v>-0.55</v>
      </c>
      <c r="D71">
        <v>22.74492</v>
      </c>
      <c r="E71">
        <v>-0.57</v>
      </c>
      <c r="F71">
        <v>17.120362</v>
      </c>
      <c r="G71">
        <v>-0.59</v>
      </c>
      <c r="H71">
        <v>14.288668</v>
      </c>
      <c r="I71">
        <v>-0.6</v>
      </c>
      <c r="J71">
        <v>13.470778</v>
      </c>
      <c r="K71">
        <v>-0.62</v>
      </c>
      <c r="L71">
        <v>10.6684194</v>
      </c>
      <c r="M71">
        <v>-0.64</v>
      </c>
      <c r="N71">
        <v>11.480388</v>
      </c>
      <c r="O71">
        <v>-0.66</v>
      </c>
      <c r="P71">
        <v>7.8264432</v>
      </c>
      <c r="Q71">
        <v>-0.68</v>
      </c>
      <c r="R71">
        <v>6.0524634</v>
      </c>
      <c r="S71">
        <v>-0.7</v>
      </c>
      <c r="T71">
        <v>6.6949056</v>
      </c>
    </row>
    <row r="72" spans="1:20">
      <c r="A72">
        <v>-0.73</v>
      </c>
      <c r="B72">
        <v>-3.09131</v>
      </c>
      <c r="C72">
        <v>-0.5600000000000001</v>
      </c>
      <c r="D72">
        <v>21.080934</v>
      </c>
      <c r="E72">
        <v>-0.58</v>
      </c>
      <c r="F72">
        <v>16.559638</v>
      </c>
      <c r="G72">
        <v>-0.6</v>
      </c>
      <c r="H72">
        <v>12.170118</v>
      </c>
      <c r="I72">
        <v>-0.61</v>
      </c>
      <c r="J72">
        <v>13.240906</v>
      </c>
      <c r="K72">
        <v>-0.63</v>
      </c>
      <c r="L72">
        <v>10.5798508</v>
      </c>
      <c r="M72">
        <v>-0.65</v>
      </c>
      <c r="N72">
        <v>8.9287688</v>
      </c>
      <c r="O72">
        <v>-0.67</v>
      </c>
      <c r="P72">
        <v>8.321758599999999</v>
      </c>
      <c r="Q72">
        <v>-0.6899999999999999</v>
      </c>
      <c r="R72">
        <v>6.0923316</v>
      </c>
      <c r="S72">
        <v>-0.71</v>
      </c>
      <c r="T72">
        <v>4.3310978</v>
      </c>
    </row>
    <row r="73" spans="1:20">
      <c r="A73">
        <v>-0.74</v>
      </c>
      <c r="B73">
        <v>-4.9026908</v>
      </c>
      <c r="C73">
        <v>-0.57</v>
      </c>
      <c r="D73">
        <v>16.900734</v>
      </c>
      <c r="E73">
        <v>-0.59</v>
      </c>
      <c r="F73">
        <v>15.939916</v>
      </c>
      <c r="G73">
        <v>-0.61</v>
      </c>
      <c r="H73">
        <v>11.974024</v>
      </c>
      <c r="I73">
        <v>-0.62</v>
      </c>
      <c r="J73">
        <v>12.03745</v>
      </c>
      <c r="K73">
        <v>-0.64</v>
      </c>
      <c r="L73">
        <v>10.829518</v>
      </c>
      <c r="M73">
        <v>-0.66</v>
      </c>
      <c r="N73">
        <v>7.418558</v>
      </c>
      <c r="O73">
        <v>-0.68</v>
      </c>
      <c r="P73">
        <v>7.151665599999999</v>
      </c>
      <c r="Q73">
        <v>-0.7</v>
      </c>
      <c r="R73">
        <v>6.774741000000001</v>
      </c>
      <c r="S73">
        <v>-0.72</v>
      </c>
      <c r="T73">
        <v>3.1105438</v>
      </c>
    </row>
    <row r="74" spans="1:20">
      <c r="A74">
        <v>-0.75</v>
      </c>
      <c r="B74">
        <v>-4.9589868</v>
      </c>
      <c r="C74">
        <v>-0.58</v>
      </c>
      <c r="D74">
        <v>16.83533</v>
      </c>
      <c r="E74">
        <v>-0.6</v>
      </c>
      <c r="F74">
        <v>12.68097</v>
      </c>
      <c r="G74">
        <v>-0.62</v>
      </c>
      <c r="H74">
        <v>12.308038</v>
      </c>
      <c r="I74">
        <v>-0.63</v>
      </c>
      <c r="J74">
        <v>9.129701799999999</v>
      </c>
      <c r="K74">
        <v>-0.65</v>
      </c>
      <c r="L74">
        <v>10.2309064</v>
      </c>
      <c r="M74">
        <v>-0.67</v>
      </c>
      <c r="N74">
        <v>7.919975599999999</v>
      </c>
      <c r="O74">
        <v>-0.6899999999999999</v>
      </c>
      <c r="P74">
        <v>5.2769518</v>
      </c>
      <c r="Q74">
        <v>-0.71</v>
      </c>
      <c r="R74">
        <v>5.4261688</v>
      </c>
      <c r="S74">
        <v>-0.73</v>
      </c>
      <c r="T74">
        <v>3.9188426</v>
      </c>
    </row>
    <row r="75" spans="1:20">
      <c r="A75">
        <v>-0.76</v>
      </c>
      <c r="B75">
        <v>-5.5322672</v>
      </c>
      <c r="C75">
        <v>-0.59</v>
      </c>
      <c r="D75">
        <v>15.581544</v>
      </c>
      <c r="E75">
        <v>-0.61</v>
      </c>
      <c r="F75">
        <v>11.81303</v>
      </c>
      <c r="G75">
        <v>-0.63</v>
      </c>
      <c r="H75">
        <v>10.9055482</v>
      </c>
      <c r="I75">
        <v>-0.64</v>
      </c>
      <c r="J75">
        <v>10.1212078</v>
      </c>
      <c r="K75">
        <v>-0.66</v>
      </c>
      <c r="L75">
        <v>6.6052808</v>
      </c>
      <c r="M75">
        <v>-0.68</v>
      </c>
      <c r="N75">
        <v>7.9292392</v>
      </c>
      <c r="O75">
        <v>-0.7</v>
      </c>
      <c r="P75">
        <v>5.451347</v>
      </c>
      <c r="Q75">
        <v>-0.72</v>
      </c>
      <c r="R75">
        <v>2.3652012</v>
      </c>
      <c r="S75">
        <v>-0.74</v>
      </c>
      <c r="T75">
        <v>4.1239744</v>
      </c>
    </row>
    <row r="76" spans="1:20">
      <c r="A76">
        <v>-0.77</v>
      </c>
      <c r="B76">
        <v>-5.7369324</v>
      </c>
      <c r="C76">
        <v>-0.6</v>
      </c>
      <c r="D76">
        <v>14.771214</v>
      </c>
      <c r="E76">
        <v>-0.62</v>
      </c>
      <c r="F76">
        <v>11.3060992</v>
      </c>
      <c r="G76">
        <v>-0.64</v>
      </c>
      <c r="H76">
        <v>8.666890800000001</v>
      </c>
      <c r="I76">
        <v>-0.65</v>
      </c>
      <c r="J76">
        <v>9.789642600000001</v>
      </c>
      <c r="K76">
        <v>-0.67</v>
      </c>
      <c r="L76">
        <v>6.1699314</v>
      </c>
      <c r="M76">
        <v>-0.6899999999999999</v>
      </c>
      <c r="N76">
        <v>6.3324738</v>
      </c>
      <c r="O76">
        <v>-0.71</v>
      </c>
      <c r="P76">
        <v>5.400571</v>
      </c>
      <c r="Q76">
        <v>-0.73</v>
      </c>
      <c r="R76">
        <v>2.8653002</v>
      </c>
      <c r="S76">
        <v>-0.75</v>
      </c>
      <c r="T76">
        <v>2.6478704</v>
      </c>
    </row>
    <row r="77" spans="1:20">
      <c r="A77">
        <v>-0.78</v>
      </c>
      <c r="B77">
        <v>-6.449656999999999</v>
      </c>
      <c r="C77">
        <v>-0.61</v>
      </c>
      <c r="D77">
        <v>11.549558</v>
      </c>
      <c r="E77">
        <v>-0.63</v>
      </c>
      <c r="F77">
        <v>11.721366</v>
      </c>
      <c r="G77">
        <v>-0.65</v>
      </c>
      <c r="H77">
        <v>9.211332199999999</v>
      </c>
      <c r="I77">
        <v>-0.66</v>
      </c>
      <c r="J77">
        <v>8.6214496</v>
      </c>
      <c r="K77">
        <v>-0.68</v>
      </c>
      <c r="L77">
        <v>6.5461136</v>
      </c>
      <c r="M77">
        <v>-0.7</v>
      </c>
      <c r="N77">
        <v>4.1456058</v>
      </c>
      <c r="O77">
        <v>-0.72</v>
      </c>
      <c r="P77">
        <v>4.2645804</v>
      </c>
      <c r="Q77">
        <v>-0.74</v>
      </c>
      <c r="R77">
        <v>3.426612</v>
      </c>
      <c r="S77">
        <v>-0.76</v>
      </c>
      <c r="T77">
        <v>0.6009276</v>
      </c>
    </row>
    <row r="78" spans="1:20">
      <c r="A78">
        <v>-0.79</v>
      </c>
      <c r="B78">
        <v>-10.5204072</v>
      </c>
      <c r="C78">
        <v>-0.62</v>
      </c>
      <c r="D78">
        <v>10.4225436</v>
      </c>
      <c r="E78">
        <v>-0.64</v>
      </c>
      <c r="F78">
        <v>9.309521800000001</v>
      </c>
      <c r="G78">
        <v>-0.66</v>
      </c>
      <c r="H78">
        <v>8.818552200000001</v>
      </c>
      <c r="I78">
        <v>-0.67</v>
      </c>
      <c r="J78">
        <v>5.7961366</v>
      </c>
      <c r="K78">
        <v>-0.6899999999999999</v>
      </c>
      <c r="L78">
        <v>6.930449400000001</v>
      </c>
      <c r="M78">
        <v>-0.71</v>
      </c>
      <c r="N78">
        <v>4.6470942</v>
      </c>
      <c r="O78">
        <v>-0.73</v>
      </c>
      <c r="P78">
        <v>1.6320126</v>
      </c>
      <c r="Q78">
        <v>-0.75</v>
      </c>
      <c r="R78">
        <v>3.0590678</v>
      </c>
      <c r="S78">
        <v>-0.77</v>
      </c>
      <c r="T78">
        <v>1.7239736</v>
      </c>
    </row>
    <row r="79" spans="1:20">
      <c r="A79">
        <v>-0.8</v>
      </c>
      <c r="B79">
        <v>-12.48787</v>
      </c>
      <c r="C79">
        <v>-0.63</v>
      </c>
      <c r="D79">
        <v>10.8362248</v>
      </c>
      <c r="E79">
        <v>-0.65</v>
      </c>
      <c r="F79">
        <v>7.943021</v>
      </c>
      <c r="G79">
        <v>-0.67</v>
      </c>
      <c r="H79">
        <v>7.6759632</v>
      </c>
      <c r="I79">
        <v>-0.68</v>
      </c>
      <c r="J79">
        <v>5.907573999999999</v>
      </c>
      <c r="K79">
        <v>-0.7</v>
      </c>
      <c r="L79">
        <v>5.351168400000001</v>
      </c>
      <c r="M79">
        <v>-0.72</v>
      </c>
      <c r="N79">
        <v>5.082314800000001</v>
      </c>
      <c r="O79">
        <v>-0.74</v>
      </c>
      <c r="P79">
        <v>2.2002786</v>
      </c>
      <c r="Q79">
        <v>-0.76</v>
      </c>
      <c r="R79">
        <v>0.2655812</v>
      </c>
      <c r="S79">
        <v>-0.78</v>
      </c>
      <c r="T79">
        <v>1.3577338</v>
      </c>
    </row>
    <row r="80" spans="1:20">
      <c r="A80">
        <v>-0.8100000000000001</v>
      </c>
      <c r="B80">
        <v>-21.058032</v>
      </c>
      <c r="C80">
        <v>-0.64</v>
      </c>
      <c r="D80">
        <v>10.475626</v>
      </c>
      <c r="E80">
        <v>-0.66</v>
      </c>
      <c r="F80">
        <v>8.463351800000002</v>
      </c>
      <c r="G80">
        <v>-0.68</v>
      </c>
      <c r="H80">
        <v>5.4023048</v>
      </c>
      <c r="I80">
        <v>-0.6899999999999999</v>
      </c>
      <c r="J80">
        <v>6.4121938</v>
      </c>
      <c r="K80">
        <v>-0.71</v>
      </c>
      <c r="L80">
        <v>3.515560999999999</v>
      </c>
      <c r="M80">
        <v>-0.73</v>
      </c>
      <c r="N80">
        <v>3.8786174</v>
      </c>
      <c r="O80">
        <v>-0.75</v>
      </c>
      <c r="P80">
        <v>3.092998</v>
      </c>
      <c r="Q80">
        <v>-0.77</v>
      </c>
      <c r="R80">
        <v>0.5168142</v>
      </c>
      <c r="S80">
        <v>-0.79</v>
      </c>
      <c r="T80">
        <v>-0.1035769999999999</v>
      </c>
    </row>
    <row r="81" spans="1:20">
      <c r="A81">
        <v>-0.82</v>
      </c>
      <c r="B81">
        <v>-33.203754</v>
      </c>
      <c r="C81">
        <v>-0.65</v>
      </c>
      <c r="D81">
        <v>8.336661400000001</v>
      </c>
      <c r="E81">
        <v>-0.67</v>
      </c>
      <c r="F81">
        <v>7.7336502</v>
      </c>
      <c r="G81">
        <v>-0.6899999999999999</v>
      </c>
      <c r="H81">
        <v>5.6637126</v>
      </c>
      <c r="I81">
        <v>-0.7</v>
      </c>
      <c r="J81">
        <v>6.0926842</v>
      </c>
      <c r="K81">
        <v>-0.72</v>
      </c>
      <c r="L81">
        <v>4.5563604</v>
      </c>
      <c r="M81">
        <v>-0.74</v>
      </c>
      <c r="N81">
        <v>0.9372616</v>
      </c>
      <c r="O81">
        <v>-0.76</v>
      </c>
      <c r="P81">
        <v>2.2927422</v>
      </c>
      <c r="Q81">
        <v>-0.78</v>
      </c>
      <c r="R81">
        <v>0.516674</v>
      </c>
      <c r="S81">
        <v>-0.8</v>
      </c>
      <c r="T81">
        <v>-3.0491116</v>
      </c>
    </row>
    <row r="82" spans="1:20">
      <c r="A82">
        <v>-0.83</v>
      </c>
      <c r="B82">
        <v>-56.64761599999999</v>
      </c>
      <c r="C82">
        <v>-0.66</v>
      </c>
      <c r="D82">
        <v>7.0802324</v>
      </c>
      <c r="E82">
        <v>-0.68</v>
      </c>
      <c r="F82">
        <v>5.7290056</v>
      </c>
      <c r="G82">
        <v>-0.7</v>
      </c>
      <c r="H82">
        <v>5.5099126</v>
      </c>
      <c r="I82">
        <v>-0.71</v>
      </c>
      <c r="J82">
        <v>3.7712424</v>
      </c>
      <c r="K82">
        <v>-0.73</v>
      </c>
      <c r="L82">
        <v>4.2860666</v>
      </c>
      <c r="M82">
        <v>-0.75</v>
      </c>
      <c r="N82">
        <v>1.6608988</v>
      </c>
      <c r="O82">
        <v>-0.77</v>
      </c>
      <c r="P82">
        <v>-0.1630516</v>
      </c>
      <c r="Q82">
        <v>-0.79</v>
      </c>
      <c r="R82">
        <v>0.3374662</v>
      </c>
      <c r="S82">
        <v>-0.8100000000000001</v>
      </c>
      <c r="T82">
        <v>-3.0169542</v>
      </c>
    </row>
    <row r="83" spans="1:20">
      <c r="A83">
        <v>-0.84</v>
      </c>
      <c r="B83">
        <v>-75.44771</v>
      </c>
      <c r="C83">
        <v>-0.67</v>
      </c>
      <c r="D83">
        <v>6.873964599999999</v>
      </c>
      <c r="E83">
        <v>-0.6899999999999999</v>
      </c>
      <c r="F83">
        <v>3.7718612</v>
      </c>
      <c r="G83">
        <v>-0.71</v>
      </c>
      <c r="H83">
        <v>4.9286682</v>
      </c>
      <c r="I83">
        <v>-0.72</v>
      </c>
      <c r="J83">
        <v>2.7524964</v>
      </c>
      <c r="K83">
        <v>-0.74</v>
      </c>
      <c r="L83">
        <v>2.5575524</v>
      </c>
      <c r="M83">
        <v>-0.76</v>
      </c>
      <c r="N83">
        <v>2.4555278</v>
      </c>
      <c r="O83">
        <v>-0.78</v>
      </c>
      <c r="P83">
        <v>-0.4650628</v>
      </c>
      <c r="Q83">
        <v>-0.8</v>
      </c>
      <c r="R83">
        <v>-2.508367</v>
      </c>
      <c r="S83">
        <v>-0.82</v>
      </c>
      <c r="T83">
        <v>-3.1739242</v>
      </c>
    </row>
    <row r="84" spans="1:20">
      <c r="A84">
        <v>-0.85</v>
      </c>
      <c r="B84">
        <v>-81.70965</v>
      </c>
      <c r="C84">
        <v>-0.68</v>
      </c>
      <c r="D84">
        <v>6.3064722</v>
      </c>
      <c r="E84">
        <v>-0.7</v>
      </c>
      <c r="F84">
        <v>4.6017428</v>
      </c>
      <c r="G84">
        <v>-0.72</v>
      </c>
      <c r="H84">
        <v>1.7743496</v>
      </c>
      <c r="I84">
        <v>-0.73</v>
      </c>
      <c r="J84">
        <v>3.5994586</v>
      </c>
      <c r="K84">
        <v>-0.75</v>
      </c>
      <c r="L84">
        <v>0.7691624</v>
      </c>
      <c r="M84">
        <v>-0.77</v>
      </c>
      <c r="N84">
        <v>1.3305398</v>
      </c>
      <c r="O84">
        <v>-0.79</v>
      </c>
      <c r="P84">
        <v>-0.7623642</v>
      </c>
      <c r="Q84">
        <v>-0.8100000000000001</v>
      </c>
      <c r="R84">
        <v>-4.1216382</v>
      </c>
      <c r="S84">
        <v>-0.83</v>
      </c>
      <c r="T84">
        <v>-3.9984682</v>
      </c>
    </row>
    <row r="85" spans="1:20">
      <c r="A85">
        <v>-0.86</v>
      </c>
      <c r="B85">
        <v>-80.48910600000001</v>
      </c>
      <c r="C85">
        <v>-0.6899999999999999</v>
      </c>
      <c r="D85">
        <v>4.632674199999999</v>
      </c>
      <c r="E85">
        <v>-0.71</v>
      </c>
      <c r="F85">
        <v>5.3205668</v>
      </c>
      <c r="G85">
        <v>-0.73</v>
      </c>
      <c r="H85">
        <v>2.4240026</v>
      </c>
      <c r="I85">
        <v>-0.74</v>
      </c>
      <c r="J85">
        <v>3.2314786</v>
      </c>
      <c r="K85">
        <v>-0.76</v>
      </c>
      <c r="L85">
        <v>0.5836490000000001</v>
      </c>
      <c r="M85">
        <v>-0.78</v>
      </c>
      <c r="N85">
        <v>-1.9600976</v>
      </c>
      <c r="O85">
        <v>-0.8</v>
      </c>
      <c r="P85">
        <v>-0.5311674</v>
      </c>
      <c r="Q85">
        <v>-0.82</v>
      </c>
      <c r="R85">
        <v>-3.2838158</v>
      </c>
      <c r="S85">
        <v>-0.84</v>
      </c>
      <c r="T85">
        <v>-6.9558104</v>
      </c>
    </row>
    <row r="86" spans="1:20">
      <c r="A86">
        <v>-0.87</v>
      </c>
      <c r="B86">
        <v>-79.362854</v>
      </c>
      <c r="C86">
        <v>-0.7</v>
      </c>
      <c r="D86">
        <v>2.5937438</v>
      </c>
      <c r="E86">
        <v>-0.72</v>
      </c>
      <c r="F86">
        <v>3.4927598</v>
      </c>
      <c r="G86">
        <v>-0.74</v>
      </c>
      <c r="H86">
        <v>3.132641</v>
      </c>
      <c r="I86">
        <v>-0.75</v>
      </c>
      <c r="J86">
        <v>0.6540956</v>
      </c>
      <c r="K86">
        <v>-0.77</v>
      </c>
      <c r="L86">
        <v>1.3820806</v>
      </c>
      <c r="M86">
        <v>-0.79</v>
      </c>
      <c r="N86">
        <v>-1.1398972</v>
      </c>
      <c r="O86">
        <v>-0.8100000000000001</v>
      </c>
      <c r="P86">
        <v>-3.8636674</v>
      </c>
      <c r="Q86">
        <v>-0.83</v>
      </c>
      <c r="R86">
        <v>-4.1745848</v>
      </c>
      <c r="S86">
        <v>-0.85</v>
      </c>
      <c r="T86">
        <v>-7.0274366</v>
      </c>
    </row>
    <row r="87" spans="1:20">
      <c r="A87">
        <v>-0.88</v>
      </c>
      <c r="B87">
        <v>-77.18729599999999</v>
      </c>
      <c r="C87">
        <v>-0.71</v>
      </c>
      <c r="D87">
        <v>3.2166934</v>
      </c>
      <c r="E87">
        <v>-0.73</v>
      </c>
      <c r="F87">
        <v>1.0032812</v>
      </c>
      <c r="G87">
        <v>-0.75</v>
      </c>
      <c r="H87">
        <v>3.504096</v>
      </c>
      <c r="I87">
        <v>-0.76</v>
      </c>
      <c r="J87">
        <v>-0.3955358</v>
      </c>
      <c r="K87">
        <v>-0.78</v>
      </c>
      <c r="L87">
        <v>-0.02501100000000001</v>
      </c>
      <c r="M87">
        <v>-0.8</v>
      </c>
      <c r="N87">
        <v>-0.6841076</v>
      </c>
      <c r="O87">
        <v>-0.82</v>
      </c>
      <c r="P87">
        <v>-4.7843618</v>
      </c>
      <c r="Q87">
        <v>-0.84</v>
      </c>
      <c r="R87">
        <v>-5.8966248</v>
      </c>
      <c r="S87">
        <v>-0.86</v>
      </c>
      <c r="T87">
        <v>-7.227032599999999</v>
      </c>
    </row>
    <row r="88" spans="1:20">
      <c r="A88">
        <v>-0.89</v>
      </c>
      <c r="B88">
        <v>-73.49341799999999</v>
      </c>
      <c r="C88">
        <v>-0.72</v>
      </c>
      <c r="D88">
        <v>2.976346</v>
      </c>
      <c r="E88">
        <v>-0.74</v>
      </c>
      <c r="F88">
        <v>1.404028</v>
      </c>
      <c r="G88">
        <v>-0.76</v>
      </c>
      <c r="H88">
        <v>-0.4266760000000002</v>
      </c>
      <c r="I88">
        <v>-0.77</v>
      </c>
      <c r="J88">
        <v>0.4192102</v>
      </c>
      <c r="K88">
        <v>-0.79</v>
      </c>
      <c r="L88">
        <v>-1.8833412</v>
      </c>
      <c r="M88">
        <v>-0.8100000000000001</v>
      </c>
      <c r="N88">
        <v>-1.9688036</v>
      </c>
      <c r="O88">
        <v>-0.83</v>
      </c>
      <c r="P88">
        <v>-4.8208802</v>
      </c>
      <c r="Q88">
        <v>-0.85</v>
      </c>
      <c r="R88">
        <v>-8.300403800000002</v>
      </c>
      <c r="S88">
        <v>-0.87</v>
      </c>
      <c r="T88">
        <v>-8.955979000000001</v>
      </c>
    </row>
    <row r="89" spans="1:20">
      <c r="A89">
        <v>-0.9</v>
      </c>
      <c r="B89">
        <v>-71.66595</v>
      </c>
      <c r="C89">
        <v>-0.73</v>
      </c>
      <c r="D89">
        <v>1.686358</v>
      </c>
      <c r="E89">
        <v>-0.75</v>
      </c>
      <c r="F89">
        <v>2.1369848</v>
      </c>
      <c r="G89">
        <v>-0.77</v>
      </c>
      <c r="H89">
        <v>-0.2773438</v>
      </c>
      <c r="I89">
        <v>-0.78</v>
      </c>
      <c r="J89">
        <v>0.5928936</v>
      </c>
      <c r="K89">
        <v>-0.8</v>
      </c>
      <c r="L89">
        <v>-1.847133</v>
      </c>
      <c r="M89">
        <v>-0.82</v>
      </c>
      <c r="N89">
        <v>-4.761692600000001</v>
      </c>
      <c r="O89">
        <v>-0.84</v>
      </c>
      <c r="P89">
        <v>-4.83412</v>
      </c>
      <c r="Q89">
        <v>-0.86</v>
      </c>
      <c r="R89">
        <v>-8.418500400000001</v>
      </c>
      <c r="S89">
        <v>-0.88</v>
      </c>
      <c r="T89">
        <v>-11.55559</v>
      </c>
    </row>
    <row r="90" spans="1:20">
      <c r="A90">
        <v>-0.91</v>
      </c>
      <c r="B90">
        <v>-73.48035</v>
      </c>
      <c r="C90">
        <v>-0.74</v>
      </c>
      <c r="D90">
        <v>-1.2109278</v>
      </c>
      <c r="E90">
        <v>-0.76</v>
      </c>
      <c r="F90">
        <v>0.9263425999999999</v>
      </c>
      <c r="G90">
        <v>-0.78</v>
      </c>
      <c r="H90">
        <v>-0.5542748</v>
      </c>
      <c r="I90">
        <v>-0.79</v>
      </c>
      <c r="J90">
        <v>-2.0412954</v>
      </c>
      <c r="K90">
        <v>-0.8100000000000001</v>
      </c>
      <c r="L90">
        <v>-1.7745672</v>
      </c>
      <c r="M90">
        <v>-0.83</v>
      </c>
      <c r="N90">
        <v>-6.1901558</v>
      </c>
      <c r="O90">
        <v>-0.85</v>
      </c>
      <c r="P90">
        <v>-7.163311</v>
      </c>
      <c r="Q90">
        <v>-0.87</v>
      </c>
      <c r="R90">
        <v>-8.636544199999999</v>
      </c>
      <c r="S90">
        <v>-0.89</v>
      </c>
      <c r="T90">
        <v>-11.527988</v>
      </c>
    </row>
    <row r="91" spans="1:20">
      <c r="A91">
        <v>-0.92</v>
      </c>
      <c r="B91">
        <v>-72.790612</v>
      </c>
      <c r="C91">
        <v>-0.75</v>
      </c>
      <c r="D91">
        <v>0.9259183999999999</v>
      </c>
      <c r="E91">
        <v>-0.77</v>
      </c>
      <c r="F91">
        <v>-1.6943788</v>
      </c>
      <c r="G91">
        <v>-0.79</v>
      </c>
      <c r="H91">
        <v>-0.7413442</v>
      </c>
      <c r="I91">
        <v>-0.8</v>
      </c>
      <c r="J91">
        <v>-3.5215278</v>
      </c>
      <c r="K91">
        <v>-0.82</v>
      </c>
      <c r="L91">
        <v>-3.2037786</v>
      </c>
      <c r="M91">
        <v>-0.84</v>
      </c>
      <c r="N91">
        <v>-5.3164954</v>
      </c>
      <c r="O91">
        <v>-0.86</v>
      </c>
      <c r="P91">
        <v>-9.4198424</v>
      </c>
      <c r="Q91">
        <v>-0.88</v>
      </c>
      <c r="R91">
        <v>-9.532454400000001</v>
      </c>
      <c r="S91">
        <v>-0.9</v>
      </c>
      <c r="T91">
        <v>-11.689748</v>
      </c>
    </row>
    <row r="92" spans="1:20">
      <c r="A92">
        <v>-0.93</v>
      </c>
      <c r="B92">
        <v>-71.572158</v>
      </c>
      <c r="C92">
        <v>-0.76</v>
      </c>
      <c r="D92">
        <v>-0.0177238</v>
      </c>
      <c r="E92">
        <v>-0.78</v>
      </c>
      <c r="F92">
        <v>-2.5457978</v>
      </c>
      <c r="G92">
        <v>-0.8</v>
      </c>
      <c r="H92">
        <v>-3.925407</v>
      </c>
      <c r="I92">
        <v>-0.8100000000000001</v>
      </c>
      <c r="J92">
        <v>-2.950671</v>
      </c>
      <c r="K92">
        <v>-0.83</v>
      </c>
      <c r="L92">
        <v>-6.0403752</v>
      </c>
      <c r="M92">
        <v>-0.85</v>
      </c>
      <c r="N92">
        <v>-6.3859238</v>
      </c>
      <c r="O92">
        <v>-0.87</v>
      </c>
      <c r="P92">
        <v>-9.571546</v>
      </c>
      <c r="Q92">
        <v>-0.89</v>
      </c>
      <c r="R92">
        <v>-13.158848</v>
      </c>
      <c r="S92">
        <v>-0.91</v>
      </c>
      <c r="T92">
        <v>-12.41066</v>
      </c>
    </row>
    <row r="93" spans="1:20">
      <c r="A93">
        <v>-0.9399999999999999</v>
      </c>
      <c r="B93">
        <v>-70.160884</v>
      </c>
      <c r="C93">
        <v>-0.77</v>
      </c>
      <c r="D93">
        <v>-1.3736428</v>
      </c>
      <c r="E93">
        <v>-0.79</v>
      </c>
      <c r="F93">
        <v>-1.5818168</v>
      </c>
      <c r="G93">
        <v>-0.8100000000000001</v>
      </c>
      <c r="H93">
        <v>-4.1906178</v>
      </c>
      <c r="I93">
        <v>-0.82</v>
      </c>
      <c r="J93">
        <v>-3.0089822</v>
      </c>
      <c r="K93">
        <v>-0.84</v>
      </c>
      <c r="L93">
        <v>-6.569401600000001</v>
      </c>
      <c r="M93">
        <v>-0.86</v>
      </c>
      <c r="N93">
        <v>-9.1230806</v>
      </c>
      <c r="O93">
        <v>-0.88</v>
      </c>
      <c r="P93">
        <v>-9.690334</v>
      </c>
      <c r="Q93">
        <v>-0.9</v>
      </c>
      <c r="R93">
        <v>-11.911876</v>
      </c>
      <c r="S93">
        <v>-0.92</v>
      </c>
      <c r="T93">
        <v>-14.721146</v>
      </c>
    </row>
    <row r="94" spans="1:20">
      <c r="A94">
        <v>-0.95</v>
      </c>
      <c r="B94">
        <v>-71.33052599999999</v>
      </c>
      <c r="C94">
        <v>-0.78</v>
      </c>
      <c r="D94">
        <v>-4.79925</v>
      </c>
      <c r="E94">
        <v>-0.8</v>
      </c>
      <c r="F94">
        <v>-2.4345028</v>
      </c>
      <c r="G94">
        <v>-0.82</v>
      </c>
      <c r="H94">
        <v>-4.399341</v>
      </c>
      <c r="I94">
        <v>-0.83</v>
      </c>
      <c r="J94">
        <v>-5.052201599999999</v>
      </c>
      <c r="K94">
        <v>-0.85</v>
      </c>
      <c r="L94">
        <v>-6.7625626</v>
      </c>
      <c r="M94">
        <v>-0.87</v>
      </c>
      <c r="N94">
        <v>-10.706354</v>
      </c>
      <c r="O94">
        <v>-0.89</v>
      </c>
      <c r="P94">
        <v>-11.558664</v>
      </c>
      <c r="Q94">
        <v>-0.91</v>
      </c>
      <c r="R94">
        <v>-12.269022</v>
      </c>
      <c r="S94">
        <v>-0.93</v>
      </c>
      <c r="T94">
        <v>-15.519374</v>
      </c>
    </row>
    <row r="95" spans="1:20">
      <c r="A95">
        <v>-0.96</v>
      </c>
      <c r="B95">
        <v>-72.923804</v>
      </c>
      <c r="C95">
        <v>-0.79</v>
      </c>
      <c r="D95">
        <v>-5.019125</v>
      </c>
      <c r="E95">
        <v>-0.8100000000000001</v>
      </c>
      <c r="F95">
        <v>-5.0100574</v>
      </c>
      <c r="G95">
        <v>-0.83</v>
      </c>
      <c r="H95">
        <v>-5.241324199999999</v>
      </c>
      <c r="I95">
        <v>-0.84</v>
      </c>
      <c r="J95">
        <v>-7.6841208</v>
      </c>
      <c r="K95">
        <v>-0.86</v>
      </c>
      <c r="L95">
        <v>-8.003150999999999</v>
      </c>
      <c r="M95">
        <v>-0.88</v>
      </c>
      <c r="N95">
        <v>-10.0493628</v>
      </c>
      <c r="O95">
        <v>-0.9</v>
      </c>
      <c r="P95">
        <v>-13.537962</v>
      </c>
      <c r="Q95">
        <v>-0.92</v>
      </c>
      <c r="R95">
        <v>-13.202848</v>
      </c>
      <c r="S95">
        <v>-0.9399999999999999</v>
      </c>
      <c r="T95">
        <v>-15.302752</v>
      </c>
    </row>
    <row r="96" spans="1:20">
      <c r="A96">
        <v>-0.97</v>
      </c>
      <c r="B96">
        <v>-70.909194</v>
      </c>
      <c r="C96">
        <v>-0.8</v>
      </c>
      <c r="D96">
        <v>-5.1415434</v>
      </c>
      <c r="E96">
        <v>-0.82</v>
      </c>
      <c r="F96">
        <v>-6.2530324</v>
      </c>
      <c r="G96">
        <v>-0.84</v>
      </c>
      <c r="H96">
        <v>-7.420970800000001</v>
      </c>
      <c r="I96">
        <v>-0.85</v>
      </c>
      <c r="J96">
        <v>-8.3565956</v>
      </c>
      <c r="K96">
        <v>-0.87</v>
      </c>
      <c r="L96">
        <v>-11.1470704</v>
      </c>
      <c r="M96">
        <v>-0.89</v>
      </c>
      <c r="N96">
        <v>-10.5518626</v>
      </c>
      <c r="O96">
        <v>-0.91</v>
      </c>
      <c r="P96">
        <v>-13.05254</v>
      </c>
      <c r="Q96">
        <v>-0.93</v>
      </c>
      <c r="R96">
        <v>-16.999762</v>
      </c>
      <c r="S96">
        <v>-0.95</v>
      </c>
      <c r="T96">
        <v>-16.425422</v>
      </c>
    </row>
    <row r="97" spans="1:20">
      <c r="A97">
        <v>-0.98</v>
      </c>
      <c r="B97">
        <v>-69.74811600000001</v>
      </c>
      <c r="C97">
        <v>-0.8100000000000001</v>
      </c>
      <c r="D97">
        <v>-7.084253200000001</v>
      </c>
      <c r="E97">
        <v>-0.83</v>
      </c>
      <c r="F97">
        <v>-6.637506399999999</v>
      </c>
      <c r="G97">
        <v>-0.85</v>
      </c>
      <c r="H97">
        <v>-9.380424999999999</v>
      </c>
      <c r="I97">
        <v>-0.86</v>
      </c>
      <c r="J97">
        <v>-7.5657608</v>
      </c>
      <c r="K97">
        <v>-0.88</v>
      </c>
      <c r="L97">
        <v>-11.2514644</v>
      </c>
      <c r="M97">
        <v>-0.9</v>
      </c>
      <c r="N97">
        <v>-12.575414</v>
      </c>
      <c r="O97">
        <v>-0.92</v>
      </c>
      <c r="P97">
        <v>-13.398616</v>
      </c>
      <c r="Q97">
        <v>-0.9399999999999999</v>
      </c>
      <c r="R97">
        <v>-16.373444</v>
      </c>
      <c r="S97">
        <v>-0.96</v>
      </c>
      <c r="T97">
        <v>-19.875842</v>
      </c>
    </row>
    <row r="98" spans="1:20">
      <c r="A98">
        <v>-0.99</v>
      </c>
      <c r="B98">
        <v>-70.63986600000001</v>
      </c>
      <c r="C98">
        <v>-0.82</v>
      </c>
      <c r="D98">
        <v>-10.0236098</v>
      </c>
      <c r="E98">
        <v>-0.84</v>
      </c>
      <c r="F98">
        <v>-6.9461812</v>
      </c>
      <c r="G98">
        <v>-0.86</v>
      </c>
      <c r="H98">
        <v>-9.1676818</v>
      </c>
      <c r="I98">
        <v>-0.87</v>
      </c>
      <c r="J98">
        <v>-9.2968356</v>
      </c>
      <c r="K98">
        <v>-0.89</v>
      </c>
      <c r="L98">
        <v>-10.9265682</v>
      </c>
      <c r="M98">
        <v>-0.91</v>
      </c>
      <c r="N98">
        <v>-14.769622</v>
      </c>
      <c r="O98">
        <v>-0.93</v>
      </c>
      <c r="P98">
        <v>-15.23702</v>
      </c>
      <c r="Q98">
        <v>-0.95</v>
      </c>
      <c r="R98">
        <v>-17.105092</v>
      </c>
      <c r="S98">
        <v>-0.97</v>
      </c>
      <c r="T98">
        <v>-20.85006</v>
      </c>
    </row>
    <row r="99" spans="1:20">
      <c r="A99">
        <v>-1</v>
      </c>
      <c r="B99">
        <v>-67.38585800000001</v>
      </c>
      <c r="C99">
        <v>-0.83</v>
      </c>
      <c r="D99">
        <v>-11.2528188</v>
      </c>
      <c r="E99">
        <v>-0.85</v>
      </c>
      <c r="F99">
        <v>-10.4714452</v>
      </c>
      <c r="G99">
        <v>-0.87</v>
      </c>
      <c r="H99">
        <v>-10.98824</v>
      </c>
      <c r="I99">
        <v>-0.88</v>
      </c>
      <c r="J99">
        <v>-12.32986</v>
      </c>
      <c r="K99">
        <v>-0.9</v>
      </c>
      <c r="L99">
        <v>-11.764826</v>
      </c>
      <c r="M99">
        <v>-0.92</v>
      </c>
      <c r="N99">
        <v>-14.333776</v>
      </c>
      <c r="O99">
        <v>-0.9399999999999999</v>
      </c>
      <c r="P99">
        <v>-17.35559</v>
      </c>
      <c r="Q99">
        <v>-0.96</v>
      </c>
      <c r="R99">
        <v>-17.455024</v>
      </c>
      <c r="S99">
        <v>-0.98</v>
      </c>
      <c r="T99">
        <v>-21.381752</v>
      </c>
    </row>
    <row r="100" spans="1:20">
      <c r="A100">
        <v>-1.01</v>
      </c>
      <c r="B100">
        <v>-68.07414800000001</v>
      </c>
      <c r="C100">
        <v>-0.84</v>
      </c>
      <c r="D100">
        <v>-13.56673</v>
      </c>
      <c r="E100">
        <v>-0.86</v>
      </c>
      <c r="F100">
        <v>-13.628602</v>
      </c>
      <c r="G100">
        <v>-0.88</v>
      </c>
      <c r="H100">
        <v>-12.228428</v>
      </c>
      <c r="I100">
        <v>-0.89</v>
      </c>
      <c r="J100">
        <v>-12.62842</v>
      </c>
      <c r="K100">
        <v>-0.91</v>
      </c>
      <c r="L100">
        <v>-14.233866</v>
      </c>
      <c r="M100">
        <v>-0.93</v>
      </c>
      <c r="N100">
        <v>-15.765834</v>
      </c>
      <c r="O100">
        <v>-0.95</v>
      </c>
      <c r="P100">
        <v>-18.094458</v>
      </c>
      <c r="Q100">
        <v>-0.97</v>
      </c>
      <c r="R100">
        <v>-21.004874</v>
      </c>
      <c r="S100">
        <v>-0.99</v>
      </c>
      <c r="T100">
        <v>-20.785862</v>
      </c>
    </row>
    <row r="101" spans="1:20">
      <c r="A101">
        <v>-1.02</v>
      </c>
      <c r="B101">
        <v>-68.21766600000001</v>
      </c>
      <c r="C101">
        <v>-0.85</v>
      </c>
      <c r="D101">
        <v>-19.874898</v>
      </c>
      <c r="E101">
        <v>-0.87</v>
      </c>
      <c r="F101">
        <v>-15.598698</v>
      </c>
      <c r="G101">
        <v>-0.89</v>
      </c>
      <c r="H101">
        <v>-15.486586</v>
      </c>
      <c r="I101">
        <v>-0.9</v>
      </c>
      <c r="J101">
        <v>-13.297106</v>
      </c>
      <c r="K101">
        <v>-0.92</v>
      </c>
      <c r="L101">
        <v>-16.485516</v>
      </c>
      <c r="M101">
        <v>-0.9399999999999999</v>
      </c>
      <c r="N101">
        <v>-15.990794</v>
      </c>
      <c r="O101">
        <v>-0.96</v>
      </c>
      <c r="P101">
        <v>-18.452758</v>
      </c>
      <c r="Q101">
        <v>-0.98</v>
      </c>
      <c r="R101">
        <v>-22.066256</v>
      </c>
      <c r="S101">
        <v>-1</v>
      </c>
      <c r="T101">
        <v>-20.835552</v>
      </c>
    </row>
    <row r="102" spans="1:20">
      <c r="A102">
        <v>-1.03</v>
      </c>
      <c r="B102">
        <v>-68.535386</v>
      </c>
      <c r="C102">
        <v>-0.86</v>
      </c>
      <c r="D102">
        <v>-29.150734</v>
      </c>
      <c r="E102">
        <v>-0.88</v>
      </c>
      <c r="F102">
        <v>-17.236748</v>
      </c>
      <c r="G102">
        <v>-0.9</v>
      </c>
      <c r="H102">
        <v>-15.9357</v>
      </c>
      <c r="I102">
        <v>-0.91</v>
      </c>
      <c r="J102">
        <v>-14.247308</v>
      </c>
      <c r="K102">
        <v>-0.93</v>
      </c>
      <c r="L102">
        <v>-16.518684</v>
      </c>
      <c r="M102">
        <v>-0.95</v>
      </c>
      <c r="N102">
        <v>-19.882156</v>
      </c>
      <c r="O102">
        <v>-0.97</v>
      </c>
      <c r="P102">
        <v>-19.554136</v>
      </c>
      <c r="Q102">
        <v>-0.99</v>
      </c>
      <c r="R102">
        <v>-22.096534</v>
      </c>
      <c r="S102">
        <v>-1.01</v>
      </c>
      <c r="T102">
        <v>-25.154486</v>
      </c>
    </row>
    <row r="103" spans="1:20">
      <c r="A103">
        <v>-1.04</v>
      </c>
      <c r="B103">
        <v>-69.868436</v>
      </c>
      <c r="C103">
        <v>-0.87</v>
      </c>
      <c r="D103">
        <v>-34.99638</v>
      </c>
      <c r="E103">
        <v>-0.89</v>
      </c>
      <c r="F103">
        <v>-20.784888</v>
      </c>
      <c r="G103">
        <v>-0.91</v>
      </c>
      <c r="H103">
        <v>-17.377482</v>
      </c>
      <c r="I103">
        <v>-0.92</v>
      </c>
      <c r="J103">
        <v>-18.289842</v>
      </c>
      <c r="K103">
        <v>-0.9399999999999999</v>
      </c>
      <c r="L103">
        <v>-16.88037</v>
      </c>
      <c r="M103">
        <v>-0.96</v>
      </c>
      <c r="N103">
        <v>-19.741208</v>
      </c>
      <c r="O103">
        <v>-0.98</v>
      </c>
      <c r="P103">
        <v>-22.834802</v>
      </c>
      <c r="Q103">
        <v>-1</v>
      </c>
      <c r="R103">
        <v>-21.40064</v>
      </c>
      <c r="S103">
        <v>-1.02</v>
      </c>
      <c r="T103">
        <v>-23.687962</v>
      </c>
    </row>
    <row r="104" spans="1:20">
      <c r="A104">
        <v>-1.05</v>
      </c>
      <c r="B104">
        <v>-68.92117399999999</v>
      </c>
      <c r="C104">
        <v>-0.88</v>
      </c>
      <c r="D104">
        <v>-36.929508</v>
      </c>
      <c r="E104">
        <v>-0.9</v>
      </c>
      <c r="F104">
        <v>-24.500966</v>
      </c>
      <c r="G104">
        <v>-0.92</v>
      </c>
      <c r="H104">
        <v>-18.423046</v>
      </c>
      <c r="I104">
        <v>-0.93</v>
      </c>
      <c r="J104">
        <v>-18.825616</v>
      </c>
      <c r="K104">
        <v>-0.95</v>
      </c>
      <c r="L104">
        <v>-19.416656</v>
      </c>
      <c r="M104">
        <v>-0.97</v>
      </c>
      <c r="N104">
        <v>-19.57602</v>
      </c>
      <c r="O104">
        <v>-0.99</v>
      </c>
      <c r="P104">
        <v>-22.907516</v>
      </c>
      <c r="Q104">
        <v>-1.01</v>
      </c>
      <c r="R104">
        <v>-24.201398</v>
      </c>
      <c r="S104">
        <v>-1.03</v>
      </c>
      <c r="T104">
        <v>-24.753554</v>
      </c>
    </row>
    <row r="105" spans="1:20">
      <c r="A105">
        <v>-1.06</v>
      </c>
      <c r="B105">
        <v>-68.613004</v>
      </c>
      <c r="C105">
        <v>-0.89</v>
      </c>
      <c r="D105">
        <v>-37.676724</v>
      </c>
      <c r="E105">
        <v>-0.91</v>
      </c>
      <c r="F105">
        <v>-25.334582</v>
      </c>
      <c r="G105">
        <v>-0.93</v>
      </c>
      <c r="H105">
        <v>-23.244332</v>
      </c>
      <c r="I105">
        <v>-0.9399999999999999</v>
      </c>
      <c r="J105">
        <v>-18.928312</v>
      </c>
      <c r="K105">
        <v>-0.96</v>
      </c>
      <c r="L105">
        <v>-21.511656</v>
      </c>
      <c r="M105">
        <v>-0.98</v>
      </c>
      <c r="N105">
        <v>-21.090106</v>
      </c>
      <c r="O105">
        <v>-1</v>
      </c>
      <c r="P105">
        <v>-22.386398</v>
      </c>
      <c r="Q105">
        <v>-1.02</v>
      </c>
      <c r="R105">
        <v>-24.346296</v>
      </c>
      <c r="S105">
        <v>-1.04</v>
      </c>
      <c r="T105">
        <v>-25.91167</v>
      </c>
    </row>
    <row r="106" spans="1:20">
      <c r="A106">
        <v>-1.07</v>
      </c>
      <c r="B106">
        <v>-67.391684</v>
      </c>
      <c r="C106">
        <v>-0.9</v>
      </c>
      <c r="D106">
        <v>-40.54446</v>
      </c>
      <c r="E106">
        <v>-0.92</v>
      </c>
      <c r="F106">
        <v>-25.905294</v>
      </c>
      <c r="G106">
        <v>-0.9399999999999999</v>
      </c>
      <c r="H106">
        <v>-23.810412</v>
      </c>
      <c r="I106">
        <v>-0.95</v>
      </c>
      <c r="J106">
        <v>-20.00492</v>
      </c>
      <c r="K106">
        <v>-0.97</v>
      </c>
      <c r="L106">
        <v>-21.07451</v>
      </c>
      <c r="M106">
        <v>-0.99</v>
      </c>
      <c r="N106">
        <v>-24.421674</v>
      </c>
      <c r="O106">
        <v>-1.01</v>
      </c>
      <c r="P106">
        <v>-22.40075</v>
      </c>
      <c r="Q106">
        <v>-1.03</v>
      </c>
      <c r="R106">
        <v>-24.863324</v>
      </c>
      <c r="S106">
        <v>-1.05</v>
      </c>
      <c r="T106">
        <v>-28.071134</v>
      </c>
    </row>
    <row r="107" spans="1:20">
      <c r="A107">
        <v>-1.08</v>
      </c>
      <c r="B107">
        <v>-69.64004</v>
      </c>
      <c r="C107">
        <v>-0.91</v>
      </c>
      <c r="D107">
        <v>-41.45607</v>
      </c>
      <c r="E107">
        <v>-0.93</v>
      </c>
      <c r="F107">
        <v>-28.461646</v>
      </c>
      <c r="G107">
        <v>-0.95</v>
      </c>
      <c r="H107">
        <v>-22.7264</v>
      </c>
      <c r="I107">
        <v>-0.96</v>
      </c>
      <c r="J107">
        <v>-24.253532</v>
      </c>
      <c r="K107">
        <v>-0.98</v>
      </c>
      <c r="L107">
        <v>-21.47163</v>
      </c>
      <c r="M107">
        <v>-1</v>
      </c>
      <c r="N107">
        <v>-23.958206</v>
      </c>
      <c r="O107">
        <v>-1.02</v>
      </c>
      <c r="P107">
        <v>-25.056076</v>
      </c>
      <c r="Q107">
        <v>-1.04</v>
      </c>
      <c r="R107">
        <v>-24.753434</v>
      </c>
      <c r="S107">
        <v>-1.06</v>
      </c>
      <c r="T107">
        <v>-27.597106</v>
      </c>
    </row>
    <row r="108" spans="1:20">
      <c r="A108">
        <v>-1.09</v>
      </c>
      <c r="B108">
        <v>-67.50796</v>
      </c>
      <c r="C108">
        <v>-0.92</v>
      </c>
      <c r="D108">
        <v>-40.676516</v>
      </c>
      <c r="E108">
        <v>-0.9399999999999999</v>
      </c>
      <c r="F108">
        <v>-30.77186</v>
      </c>
      <c r="G108">
        <v>-0.96</v>
      </c>
      <c r="H108">
        <v>-24.242626</v>
      </c>
      <c r="I108">
        <v>-0.97</v>
      </c>
      <c r="J108">
        <v>-23.635442</v>
      </c>
      <c r="K108">
        <v>-0.99</v>
      </c>
      <c r="L108">
        <v>-24.098198</v>
      </c>
      <c r="M108">
        <v>-1.01</v>
      </c>
      <c r="N108">
        <v>-23.566562</v>
      </c>
      <c r="O108">
        <v>-1.03</v>
      </c>
      <c r="P108">
        <v>-26.517218</v>
      </c>
      <c r="Q108">
        <v>-1.05</v>
      </c>
      <c r="R108">
        <v>-26.919612</v>
      </c>
      <c r="S108">
        <v>-1.07</v>
      </c>
      <c r="T108">
        <v>-26.839336</v>
      </c>
    </row>
    <row r="109" spans="1:20">
      <c r="A109">
        <v>-1.1</v>
      </c>
      <c r="B109">
        <v>-67.254426</v>
      </c>
      <c r="C109">
        <v>-0.93</v>
      </c>
      <c r="D109">
        <v>-40.005874</v>
      </c>
      <c r="E109">
        <v>-0.95</v>
      </c>
      <c r="F109">
        <v>-30.04565</v>
      </c>
      <c r="G109">
        <v>-0.97</v>
      </c>
      <c r="H109">
        <v>-27.519958</v>
      </c>
      <c r="I109">
        <v>-0.98</v>
      </c>
      <c r="J109">
        <v>-23.948518</v>
      </c>
      <c r="K109">
        <v>-1</v>
      </c>
      <c r="L109">
        <v>-25.44547</v>
      </c>
      <c r="M109">
        <v>-1.02</v>
      </c>
      <c r="N109">
        <v>-24.09136</v>
      </c>
      <c r="O109">
        <v>-1.04</v>
      </c>
      <c r="P109">
        <v>-25.679902</v>
      </c>
      <c r="Q109">
        <v>-1.06</v>
      </c>
      <c r="R109">
        <v>-28.773704</v>
      </c>
      <c r="S109">
        <v>-1.08</v>
      </c>
      <c r="T109">
        <v>-27.547492</v>
      </c>
    </row>
    <row r="110" spans="1:20">
      <c r="A110">
        <v>-1.11</v>
      </c>
      <c r="B110">
        <v>-65.706678</v>
      </c>
      <c r="C110">
        <v>-0.9399999999999999</v>
      </c>
      <c r="D110">
        <v>-40.554274</v>
      </c>
      <c r="E110">
        <v>-0.96</v>
      </c>
      <c r="F110">
        <v>-30.36042</v>
      </c>
      <c r="G110">
        <v>-0.98</v>
      </c>
      <c r="H110">
        <v>-28.070492</v>
      </c>
      <c r="I110">
        <v>-0.99</v>
      </c>
      <c r="J110">
        <v>-24.877826</v>
      </c>
      <c r="K110">
        <v>-1.01</v>
      </c>
      <c r="L110">
        <v>-25.238314</v>
      </c>
      <c r="M110">
        <v>-1.03</v>
      </c>
      <c r="N110">
        <v>-27.384664</v>
      </c>
      <c r="O110">
        <v>-1.05</v>
      </c>
      <c r="P110">
        <v>-26.04632</v>
      </c>
      <c r="Q110">
        <v>-1.07</v>
      </c>
      <c r="R110">
        <v>-28.485664</v>
      </c>
      <c r="S110">
        <v>-1.09</v>
      </c>
      <c r="T110">
        <v>-30.157208</v>
      </c>
    </row>
    <row r="111" spans="1:20">
      <c r="A111">
        <v>-1.12</v>
      </c>
      <c r="B111">
        <v>-68.037212</v>
      </c>
      <c r="C111">
        <v>-0.95</v>
      </c>
      <c r="D111">
        <v>-42.760758</v>
      </c>
      <c r="E111">
        <v>-0.97</v>
      </c>
      <c r="F111">
        <v>-30.919204</v>
      </c>
      <c r="G111">
        <v>-0.99</v>
      </c>
      <c r="H111">
        <v>-27.996964</v>
      </c>
      <c r="I111">
        <v>-1</v>
      </c>
      <c r="J111">
        <v>-26.172934</v>
      </c>
      <c r="K111">
        <v>-1.02</v>
      </c>
      <c r="L111">
        <v>-25.169962</v>
      </c>
      <c r="M111">
        <v>-1.04</v>
      </c>
      <c r="N111">
        <v>-27.63191</v>
      </c>
      <c r="O111">
        <v>-1.06</v>
      </c>
      <c r="P111">
        <v>-28.601394</v>
      </c>
      <c r="Q111">
        <v>-1.08</v>
      </c>
      <c r="R111">
        <v>-27.57695</v>
      </c>
      <c r="S111">
        <v>-1.1</v>
      </c>
      <c r="T111">
        <v>-30.045818</v>
      </c>
    </row>
    <row r="112" spans="1:20">
      <c r="A112">
        <v>-1.13</v>
      </c>
      <c r="B112">
        <v>-67.61247</v>
      </c>
      <c r="C112">
        <v>-0.96</v>
      </c>
      <c r="D112">
        <v>-41.188058</v>
      </c>
      <c r="E112">
        <v>-0.98</v>
      </c>
      <c r="F112">
        <v>-33.205254</v>
      </c>
      <c r="G112">
        <v>-1</v>
      </c>
      <c r="H112">
        <v>-26.001724</v>
      </c>
      <c r="I112">
        <v>-1.01</v>
      </c>
      <c r="J112">
        <v>-27.768516</v>
      </c>
      <c r="K112">
        <v>-1.03</v>
      </c>
      <c r="L112">
        <v>-26.31344</v>
      </c>
      <c r="M112">
        <v>-1.05</v>
      </c>
      <c r="N112">
        <v>-26.70151</v>
      </c>
      <c r="O112">
        <v>-1.07</v>
      </c>
      <c r="P112">
        <v>-30.412006</v>
      </c>
      <c r="Q112">
        <v>-1.09</v>
      </c>
      <c r="R112">
        <v>-28.85733</v>
      </c>
      <c r="S112">
        <v>-1.11</v>
      </c>
      <c r="T112">
        <v>-29.019316</v>
      </c>
    </row>
    <row r="113" spans="1:20">
      <c r="A113">
        <v>-1.14</v>
      </c>
      <c r="B113">
        <v>-66.11031199999999</v>
      </c>
      <c r="C113">
        <v>-0.97</v>
      </c>
      <c r="D113">
        <v>-40.809702</v>
      </c>
      <c r="E113">
        <v>-0.99</v>
      </c>
      <c r="F113">
        <v>-33.592876</v>
      </c>
      <c r="G113">
        <v>-1.01</v>
      </c>
      <c r="H113">
        <v>-29.784048</v>
      </c>
      <c r="I113">
        <v>-1.02</v>
      </c>
      <c r="J113">
        <v>-27.591748</v>
      </c>
      <c r="K113">
        <v>-1.04</v>
      </c>
      <c r="L113">
        <v>-29.233614</v>
      </c>
      <c r="M113">
        <v>-1.06</v>
      </c>
      <c r="N113">
        <v>-27.286918</v>
      </c>
      <c r="O113">
        <v>-1.08</v>
      </c>
      <c r="P113">
        <v>-28.95202</v>
      </c>
      <c r="Q113">
        <v>-1.1</v>
      </c>
      <c r="R113">
        <v>-31.162564</v>
      </c>
      <c r="S113">
        <v>-1.12</v>
      </c>
      <c r="T113">
        <v>-30.140856</v>
      </c>
    </row>
    <row r="114" spans="1:20">
      <c r="A114">
        <v>-1.15</v>
      </c>
      <c r="B114">
        <v>-64.121402</v>
      </c>
      <c r="C114">
        <v>-0.98</v>
      </c>
      <c r="D114">
        <v>-40.95291999999999</v>
      </c>
      <c r="E114">
        <v>-1</v>
      </c>
      <c r="F114">
        <v>-31.42454</v>
      </c>
      <c r="G114">
        <v>-1.02</v>
      </c>
      <c r="H114">
        <v>-30.910696</v>
      </c>
      <c r="I114">
        <v>-1.03</v>
      </c>
      <c r="J114">
        <v>-27.327838</v>
      </c>
      <c r="K114">
        <v>-1.05</v>
      </c>
      <c r="L114">
        <v>-28.370702</v>
      </c>
      <c r="M114">
        <v>-1.07</v>
      </c>
      <c r="N114">
        <v>-28.99656</v>
      </c>
      <c r="O114">
        <v>-1.09</v>
      </c>
      <c r="P114">
        <v>-28.641754</v>
      </c>
      <c r="Q114">
        <v>-1.11</v>
      </c>
      <c r="R114">
        <v>-29.839682</v>
      </c>
      <c r="S114">
        <v>-1.13</v>
      </c>
      <c r="T114">
        <v>-32.088988</v>
      </c>
    </row>
    <row r="115" spans="1:20">
      <c r="A115">
        <v>-1.16</v>
      </c>
      <c r="B115">
        <v>-65.794168</v>
      </c>
      <c r="C115">
        <v>-0.99</v>
      </c>
      <c r="D115">
        <v>-43.24182399999999</v>
      </c>
      <c r="E115">
        <v>-1.01</v>
      </c>
      <c r="F115">
        <v>-31.932288</v>
      </c>
      <c r="G115">
        <v>-1.03</v>
      </c>
      <c r="H115">
        <v>-30.452048</v>
      </c>
      <c r="I115">
        <v>-1.04</v>
      </c>
      <c r="J115">
        <v>-29.078972</v>
      </c>
      <c r="K115">
        <v>-1.06</v>
      </c>
      <c r="L115">
        <v>-28.136486</v>
      </c>
      <c r="M115">
        <v>-1.08</v>
      </c>
      <c r="N115">
        <v>-30.148226</v>
      </c>
      <c r="O115">
        <v>-1.1</v>
      </c>
      <c r="P115">
        <v>-30.498014</v>
      </c>
      <c r="Q115">
        <v>-1.12</v>
      </c>
      <c r="R115">
        <v>-29.737818</v>
      </c>
      <c r="S115">
        <v>-1.14</v>
      </c>
      <c r="T115">
        <v>-31.816346</v>
      </c>
    </row>
    <row r="116" spans="1:20">
      <c r="A116">
        <v>-1.17</v>
      </c>
      <c r="B116">
        <v>-65.84094</v>
      </c>
      <c r="C116">
        <v>-1</v>
      </c>
      <c r="D116">
        <v>-40.075398</v>
      </c>
      <c r="E116">
        <v>-1.02</v>
      </c>
      <c r="F116">
        <v>-35.374926</v>
      </c>
      <c r="G116">
        <v>-1.04</v>
      </c>
      <c r="H116">
        <v>-30.203424</v>
      </c>
      <c r="I116">
        <v>-1.05</v>
      </c>
      <c r="J116">
        <v>-30.470432</v>
      </c>
      <c r="K116">
        <v>-1.07</v>
      </c>
      <c r="L116">
        <v>-28.464508</v>
      </c>
      <c r="M116">
        <v>-1.09</v>
      </c>
      <c r="N116">
        <v>-29.573076</v>
      </c>
      <c r="O116">
        <v>-1.11</v>
      </c>
      <c r="P116">
        <v>-30.980766</v>
      </c>
      <c r="Q116">
        <v>-1.13</v>
      </c>
      <c r="R116">
        <v>-29.65107</v>
      </c>
      <c r="S116">
        <v>-1.15</v>
      </c>
      <c r="T116">
        <v>-30.875162</v>
      </c>
    </row>
    <row r="117" spans="1:20">
      <c r="A117">
        <v>-1.18</v>
      </c>
      <c r="B117">
        <v>-64.79431</v>
      </c>
      <c r="C117">
        <v>-1.01</v>
      </c>
      <c r="D117">
        <v>-41.516992</v>
      </c>
      <c r="E117">
        <v>-1.03</v>
      </c>
      <c r="F117">
        <v>-35.606876</v>
      </c>
      <c r="G117">
        <v>-1.05</v>
      </c>
      <c r="H117">
        <v>-32.154246</v>
      </c>
      <c r="I117">
        <v>-1.06</v>
      </c>
      <c r="J117">
        <v>-30.04204</v>
      </c>
      <c r="K117">
        <v>-1.08</v>
      </c>
      <c r="L117">
        <v>-31.627314</v>
      </c>
      <c r="M117">
        <v>-1.1</v>
      </c>
      <c r="N117">
        <v>-28.981256</v>
      </c>
      <c r="O117">
        <v>-1.12</v>
      </c>
      <c r="P117">
        <v>-31.047338</v>
      </c>
      <c r="Q117">
        <v>-1.14</v>
      </c>
      <c r="R117">
        <v>-33.200056</v>
      </c>
      <c r="S117">
        <v>-1.16</v>
      </c>
      <c r="T117">
        <v>-31.258132</v>
      </c>
    </row>
    <row r="118" spans="1:20">
      <c r="A118">
        <v>-1.19</v>
      </c>
      <c r="B118">
        <v>-63.90443</v>
      </c>
      <c r="C118">
        <v>-1.02</v>
      </c>
      <c r="D118">
        <v>-40.831886</v>
      </c>
      <c r="E118">
        <v>-1.04</v>
      </c>
      <c r="F118">
        <v>-35.180444</v>
      </c>
      <c r="G118">
        <v>-1.06</v>
      </c>
      <c r="H118">
        <v>-33.135404</v>
      </c>
      <c r="I118">
        <v>-1.07</v>
      </c>
      <c r="J118">
        <v>-29.596052</v>
      </c>
      <c r="K118">
        <v>-1.09</v>
      </c>
      <c r="L118">
        <v>-31.594704</v>
      </c>
      <c r="M118">
        <v>-1.11</v>
      </c>
      <c r="N118">
        <v>-30.865442</v>
      </c>
      <c r="O118">
        <v>-1.13</v>
      </c>
      <c r="P118">
        <v>-30.03075</v>
      </c>
      <c r="Q118">
        <v>-1.15</v>
      </c>
      <c r="R118">
        <v>-32.96513</v>
      </c>
      <c r="S118">
        <v>-1.17</v>
      </c>
      <c r="T118">
        <v>-33.434014</v>
      </c>
    </row>
    <row r="119" spans="1:20">
      <c r="A119">
        <v>-1.2</v>
      </c>
      <c r="B119">
        <v>-64.72138</v>
      </c>
      <c r="C119">
        <v>-1.03</v>
      </c>
      <c r="D119">
        <v>-43.598278</v>
      </c>
      <c r="E119">
        <v>-1.05</v>
      </c>
      <c r="F119">
        <v>-34.662042</v>
      </c>
      <c r="G119">
        <v>-1.07</v>
      </c>
      <c r="H119">
        <v>-32.587466</v>
      </c>
      <c r="I119">
        <v>-1.08</v>
      </c>
      <c r="J119">
        <v>-31.151328</v>
      </c>
      <c r="K119">
        <v>-1.1</v>
      </c>
      <c r="L119">
        <v>-30.671842</v>
      </c>
      <c r="M119">
        <v>-1.12</v>
      </c>
      <c r="N119">
        <v>-32.398034</v>
      </c>
      <c r="O119">
        <v>-1.14</v>
      </c>
      <c r="P119">
        <v>-31.50485</v>
      </c>
      <c r="Q119">
        <v>-1.16</v>
      </c>
      <c r="R119">
        <v>-32.064886</v>
      </c>
      <c r="S119">
        <v>-1.18</v>
      </c>
      <c r="T119">
        <v>-34.143852</v>
      </c>
    </row>
    <row r="120" spans="1:20">
      <c r="A120">
        <v>-1.21</v>
      </c>
      <c r="B120">
        <v>-66.22721</v>
      </c>
      <c r="C120">
        <v>-1.04</v>
      </c>
      <c r="D120">
        <v>-43.599308</v>
      </c>
      <c r="E120">
        <v>-1.06</v>
      </c>
      <c r="F120">
        <v>-36.037034</v>
      </c>
      <c r="G120">
        <v>-1.08</v>
      </c>
      <c r="H120">
        <v>-31.793088</v>
      </c>
      <c r="I120">
        <v>-1.09</v>
      </c>
      <c r="J120">
        <v>-33.27796</v>
      </c>
      <c r="K120">
        <v>-1.11</v>
      </c>
      <c r="L120">
        <v>-30.48183</v>
      </c>
      <c r="M120">
        <v>-1.13</v>
      </c>
      <c r="N120">
        <v>-31.239886</v>
      </c>
      <c r="O120">
        <v>-1.15</v>
      </c>
      <c r="P120">
        <v>-34.299612</v>
      </c>
      <c r="Q120">
        <v>-1.17</v>
      </c>
      <c r="R120">
        <v>-31.655044</v>
      </c>
      <c r="S120">
        <v>-1.19</v>
      </c>
      <c r="T120">
        <v>-33.096008</v>
      </c>
    </row>
    <row r="121" spans="1:20">
      <c r="A121">
        <v>-1.22</v>
      </c>
      <c r="B121">
        <v>-65.25717399999999</v>
      </c>
      <c r="C121">
        <v>-1.05</v>
      </c>
      <c r="D121">
        <v>-42.164896</v>
      </c>
      <c r="E121">
        <v>-1.07</v>
      </c>
      <c r="F121">
        <v>-37.058556</v>
      </c>
      <c r="G121">
        <v>-1.09</v>
      </c>
      <c r="H121">
        <v>-33.064422</v>
      </c>
      <c r="I121">
        <v>-1.1</v>
      </c>
      <c r="J121">
        <v>-33.061254</v>
      </c>
      <c r="K121">
        <v>-1.12</v>
      </c>
      <c r="L121">
        <v>-32.45931</v>
      </c>
      <c r="M121">
        <v>-1.14</v>
      </c>
      <c r="N121">
        <v>-31.533444</v>
      </c>
      <c r="O121">
        <v>-1.16</v>
      </c>
      <c r="P121">
        <v>-33.710234</v>
      </c>
      <c r="Q121">
        <v>-1.18</v>
      </c>
      <c r="R121">
        <v>-34.206144</v>
      </c>
      <c r="S121">
        <v>-1.2</v>
      </c>
      <c r="T121">
        <v>-33.163362</v>
      </c>
    </row>
    <row r="122" spans="1:20">
      <c r="A122">
        <v>-1.23</v>
      </c>
      <c r="B122">
        <v>-64.03436000000001</v>
      </c>
      <c r="C122">
        <v>-1.06</v>
      </c>
      <c r="D122">
        <v>-42.39984</v>
      </c>
      <c r="E122">
        <v>-1.08</v>
      </c>
      <c r="F122">
        <v>-36.743784</v>
      </c>
      <c r="G122">
        <v>-1.1</v>
      </c>
      <c r="H122">
        <v>-35.341664</v>
      </c>
      <c r="I122">
        <v>-1.11</v>
      </c>
      <c r="J122">
        <v>-32.036214</v>
      </c>
      <c r="K122">
        <v>-1.13</v>
      </c>
      <c r="L122">
        <v>-32.483142</v>
      </c>
      <c r="M122">
        <v>-1.15</v>
      </c>
      <c r="N122">
        <v>-32.95636</v>
      </c>
      <c r="O122">
        <v>-1.17</v>
      </c>
      <c r="P122">
        <v>-32.565766</v>
      </c>
      <c r="Q122">
        <v>-1.19</v>
      </c>
      <c r="R122">
        <v>-33.496194</v>
      </c>
      <c r="S122">
        <v>-1.21</v>
      </c>
      <c r="T122">
        <v>-34.709138</v>
      </c>
    </row>
    <row r="123" spans="1:20">
      <c r="A123">
        <v>-1.24</v>
      </c>
      <c r="B123">
        <v>-65.533078</v>
      </c>
      <c r="C123">
        <v>-1.07</v>
      </c>
      <c r="D123">
        <v>-43.994136</v>
      </c>
      <c r="E123">
        <v>-1.09</v>
      </c>
      <c r="F123">
        <v>-35.453174</v>
      </c>
      <c r="G123">
        <v>-1.11</v>
      </c>
      <c r="H123">
        <v>-34.523042</v>
      </c>
      <c r="I123">
        <v>-1.12</v>
      </c>
      <c r="J123">
        <v>-32.412262</v>
      </c>
      <c r="K123">
        <v>-1.14</v>
      </c>
      <c r="L123">
        <v>-33.124038</v>
      </c>
      <c r="M123">
        <v>-1.16</v>
      </c>
      <c r="N123">
        <v>-34.811446</v>
      </c>
      <c r="O123">
        <v>-1.18</v>
      </c>
      <c r="P123">
        <v>-32.989474</v>
      </c>
      <c r="Q123">
        <v>-1.2</v>
      </c>
      <c r="R123">
        <v>-33.516636</v>
      </c>
      <c r="S123">
        <v>-1.22</v>
      </c>
      <c r="T123">
        <v>-36.66316</v>
      </c>
    </row>
    <row r="124" spans="1:20">
      <c r="A124">
        <v>-1.25</v>
      </c>
      <c r="B124">
        <v>-64.909594</v>
      </c>
      <c r="C124">
        <v>-1.08</v>
      </c>
      <c r="D124">
        <v>-43.653922</v>
      </c>
      <c r="E124">
        <v>-1.1</v>
      </c>
      <c r="F124">
        <v>-37.649674</v>
      </c>
      <c r="G124">
        <v>-1.12</v>
      </c>
      <c r="H124">
        <v>-33.71048</v>
      </c>
      <c r="I124">
        <v>-1.13</v>
      </c>
      <c r="J124">
        <v>-35.111458</v>
      </c>
      <c r="K124">
        <v>-1.15</v>
      </c>
      <c r="L124">
        <v>-31.813254</v>
      </c>
      <c r="M124">
        <v>-1.17</v>
      </c>
      <c r="N124">
        <v>-34.02788</v>
      </c>
      <c r="O124">
        <v>-1.19</v>
      </c>
      <c r="P124">
        <v>-35.04052</v>
      </c>
      <c r="Q124">
        <v>-1.21</v>
      </c>
      <c r="R124">
        <v>-33.62423800000001</v>
      </c>
      <c r="S124">
        <v>-1.23</v>
      </c>
      <c r="T124">
        <v>-35.895224</v>
      </c>
    </row>
    <row r="125" spans="1:20">
      <c r="A125">
        <v>-1.26</v>
      </c>
      <c r="B125">
        <v>-66.659888</v>
      </c>
      <c r="C125">
        <v>-1.09</v>
      </c>
      <c r="D125">
        <v>-43.496744</v>
      </c>
      <c r="E125">
        <v>-1.11</v>
      </c>
      <c r="F125">
        <v>-39.04208999999999</v>
      </c>
      <c r="G125">
        <v>-1.13</v>
      </c>
      <c r="H125">
        <v>-34.327474</v>
      </c>
      <c r="I125">
        <v>-1.14</v>
      </c>
      <c r="J125">
        <v>-34.37115</v>
      </c>
      <c r="K125">
        <v>-1.16</v>
      </c>
      <c r="L125">
        <v>-33.942018</v>
      </c>
      <c r="M125">
        <v>-1.18</v>
      </c>
      <c r="N125">
        <v>-33.15463</v>
      </c>
      <c r="O125">
        <v>-1.2</v>
      </c>
      <c r="P125">
        <v>-34.565374</v>
      </c>
      <c r="Q125">
        <v>-1.22</v>
      </c>
      <c r="R125">
        <v>-36.483636</v>
      </c>
      <c r="S125">
        <v>-1.24</v>
      </c>
      <c r="T125">
        <v>-35.054084</v>
      </c>
    </row>
    <row r="126" spans="1:20">
      <c r="A126">
        <v>-1.27</v>
      </c>
      <c r="B126">
        <v>-65.06021200000001</v>
      </c>
      <c r="C126">
        <v>-1.1</v>
      </c>
      <c r="D126">
        <v>-42.640216</v>
      </c>
      <c r="E126">
        <v>-1.12</v>
      </c>
      <c r="F126">
        <v>-38.168906</v>
      </c>
      <c r="G126">
        <v>-1.14</v>
      </c>
      <c r="H126">
        <v>-36.79200400000001</v>
      </c>
      <c r="I126">
        <v>-1.15</v>
      </c>
      <c r="J126">
        <v>-33.807336</v>
      </c>
      <c r="K126">
        <v>-1.17</v>
      </c>
      <c r="L126">
        <v>-35.80910799999999</v>
      </c>
      <c r="M126">
        <v>-1.19</v>
      </c>
      <c r="N126">
        <v>-34.095108</v>
      </c>
      <c r="O126">
        <v>-1.21</v>
      </c>
      <c r="P126">
        <v>-34.032658</v>
      </c>
      <c r="Q126">
        <v>-1.23</v>
      </c>
      <c r="R126">
        <v>-37.025854</v>
      </c>
      <c r="S126">
        <v>-1.25</v>
      </c>
      <c r="T126">
        <v>-36.03275</v>
      </c>
    </row>
    <row r="127" spans="1:20">
      <c r="A127">
        <v>-1.28</v>
      </c>
      <c r="B127">
        <v>-66.51888</v>
      </c>
      <c r="C127">
        <v>-1.11</v>
      </c>
      <c r="D127">
        <v>-44.443494</v>
      </c>
      <c r="E127">
        <v>-1.13</v>
      </c>
      <c r="F127">
        <v>-37.385952</v>
      </c>
      <c r="G127">
        <v>-1.15</v>
      </c>
      <c r="H127">
        <v>-35.934406</v>
      </c>
      <c r="I127">
        <v>-1.16</v>
      </c>
      <c r="J127">
        <v>-34.036736</v>
      </c>
      <c r="K127">
        <v>-1.18</v>
      </c>
      <c r="L127">
        <v>-34.468632</v>
      </c>
      <c r="M127">
        <v>-1.2</v>
      </c>
      <c r="N127">
        <v>-35.610294</v>
      </c>
      <c r="O127">
        <v>-1.22</v>
      </c>
      <c r="P127">
        <v>-34.285866</v>
      </c>
      <c r="Q127">
        <v>-1.24</v>
      </c>
      <c r="R127">
        <v>-35.99764</v>
      </c>
      <c r="S127">
        <v>-1.26</v>
      </c>
      <c r="T127">
        <v>-37.965618</v>
      </c>
    </row>
    <row r="128" spans="1:20">
      <c r="A128">
        <v>-1.29</v>
      </c>
      <c r="B128">
        <v>-69.76989399999999</v>
      </c>
      <c r="C128">
        <v>-1.12</v>
      </c>
      <c r="D128">
        <v>-45.166016</v>
      </c>
      <c r="E128">
        <v>-1.14</v>
      </c>
      <c r="F128">
        <v>-37.64402800000001</v>
      </c>
      <c r="G128">
        <v>-1.16</v>
      </c>
      <c r="H128">
        <v>-35.62479</v>
      </c>
      <c r="I128">
        <v>-1.17</v>
      </c>
      <c r="J128">
        <v>-36.58481</v>
      </c>
      <c r="K128">
        <v>-1.19</v>
      </c>
      <c r="L128">
        <v>-34.572816</v>
      </c>
      <c r="M128">
        <v>-1.21</v>
      </c>
      <c r="N128">
        <v>-36.057012</v>
      </c>
      <c r="O128">
        <v>-1.23</v>
      </c>
      <c r="P128">
        <v>-38.02721</v>
      </c>
      <c r="Q128">
        <v>-1.25</v>
      </c>
      <c r="R128">
        <v>-35.42624</v>
      </c>
      <c r="S128">
        <v>-1.27</v>
      </c>
      <c r="T128">
        <v>-37.22124</v>
      </c>
    </row>
    <row r="129" spans="1:20">
      <c r="A129">
        <v>-1.3</v>
      </c>
      <c r="B129">
        <v>-69.903514</v>
      </c>
      <c r="C129">
        <v>-1.13</v>
      </c>
      <c r="D129">
        <v>-44.711652</v>
      </c>
      <c r="E129">
        <v>-1.15</v>
      </c>
      <c r="F129">
        <v>-40.323202</v>
      </c>
      <c r="G129">
        <v>-1.17</v>
      </c>
      <c r="H129">
        <v>-35.884544</v>
      </c>
      <c r="I129">
        <v>-1.18</v>
      </c>
      <c r="J129">
        <v>-36.79129</v>
      </c>
      <c r="K129">
        <v>-1.2</v>
      </c>
      <c r="L129">
        <v>-35.190278</v>
      </c>
      <c r="M129">
        <v>-1.22</v>
      </c>
      <c r="N129">
        <v>-35.402836</v>
      </c>
      <c r="O129">
        <v>-1.24</v>
      </c>
      <c r="P129">
        <v>-37.14340199999999</v>
      </c>
      <c r="Q129">
        <v>-1.26</v>
      </c>
      <c r="R129">
        <v>-37.064816</v>
      </c>
      <c r="S129">
        <v>-1.28</v>
      </c>
      <c r="T129">
        <v>-37.350476</v>
      </c>
    </row>
    <row r="130" spans="1:20">
      <c r="A130">
        <v>-1.31</v>
      </c>
      <c r="B130">
        <v>-68.54380999999999</v>
      </c>
      <c r="C130">
        <v>-1.14</v>
      </c>
      <c r="D130">
        <v>-43.590552</v>
      </c>
      <c r="E130">
        <v>-1.16</v>
      </c>
      <c r="F130">
        <v>-38.142294</v>
      </c>
      <c r="G130">
        <v>-1.18</v>
      </c>
      <c r="H130">
        <v>-38.612954</v>
      </c>
      <c r="I130">
        <v>-1.19</v>
      </c>
      <c r="J130">
        <v>-35.70524</v>
      </c>
      <c r="K130">
        <v>-1.21</v>
      </c>
      <c r="L130">
        <v>-37.459706</v>
      </c>
      <c r="M130">
        <v>-1.23</v>
      </c>
      <c r="N130">
        <v>-35.536218</v>
      </c>
      <c r="O130">
        <v>-1.25</v>
      </c>
      <c r="P130">
        <v>-36.42613</v>
      </c>
      <c r="Q130">
        <v>-1.27</v>
      </c>
      <c r="R130">
        <v>-38.583166</v>
      </c>
      <c r="S130">
        <v>-1.29</v>
      </c>
      <c r="T130">
        <v>-38.344356</v>
      </c>
    </row>
    <row r="131" spans="1:20">
      <c r="A131">
        <v>-1.32</v>
      </c>
      <c r="B131">
        <v>-69.63056800000001</v>
      </c>
      <c r="C131">
        <v>-1.15</v>
      </c>
      <c r="D131">
        <v>-44.990562</v>
      </c>
      <c r="E131">
        <v>-1.17</v>
      </c>
      <c r="F131">
        <v>-38.566712</v>
      </c>
      <c r="G131">
        <v>-1.19</v>
      </c>
      <c r="H131">
        <v>-38.380704</v>
      </c>
      <c r="I131">
        <v>-1.2</v>
      </c>
      <c r="J131">
        <v>-35.766564</v>
      </c>
      <c r="K131">
        <v>-1.22</v>
      </c>
      <c r="L131">
        <v>-36.176278</v>
      </c>
      <c r="M131">
        <v>-1.24</v>
      </c>
      <c r="N131">
        <v>-38.241258</v>
      </c>
      <c r="O131">
        <v>-1.26</v>
      </c>
      <c r="P131">
        <v>-36.782744</v>
      </c>
      <c r="Q131">
        <v>-1.28</v>
      </c>
      <c r="R131">
        <v>-38.100258</v>
      </c>
      <c r="S131">
        <v>-1.3</v>
      </c>
      <c r="T131">
        <v>-41.464404</v>
      </c>
    </row>
    <row r="132" spans="1:20">
      <c r="A132">
        <v>-1.33</v>
      </c>
      <c r="B132">
        <v>-72.50778199999999</v>
      </c>
      <c r="C132">
        <v>-1.16</v>
      </c>
      <c r="D132">
        <v>-46.09406</v>
      </c>
      <c r="E132">
        <v>-1.18</v>
      </c>
      <c r="F132">
        <v>-39.79529</v>
      </c>
      <c r="G132">
        <v>-1.2</v>
      </c>
      <c r="H132">
        <v>-37.653766</v>
      </c>
      <c r="I132">
        <v>-1.21</v>
      </c>
      <c r="J132">
        <v>-37.957552</v>
      </c>
      <c r="K132">
        <v>-1.23</v>
      </c>
      <c r="L132">
        <v>-36.0196</v>
      </c>
      <c r="M132">
        <v>-1.25</v>
      </c>
      <c r="N132">
        <v>-38.221092</v>
      </c>
      <c r="O132">
        <v>-1.27</v>
      </c>
      <c r="P132">
        <v>-38.337752</v>
      </c>
      <c r="Q132">
        <v>-1.29</v>
      </c>
      <c r="R132">
        <v>-38.438506</v>
      </c>
      <c r="S132">
        <v>-1.31</v>
      </c>
      <c r="T132">
        <v>-41.444512</v>
      </c>
    </row>
    <row r="133" spans="1:20">
      <c r="A133">
        <v>-1.34</v>
      </c>
      <c r="B133">
        <v>-73.94421200000001</v>
      </c>
      <c r="C133">
        <v>-1.17</v>
      </c>
      <c r="D133">
        <v>-45.024006</v>
      </c>
      <c r="E133">
        <v>-1.19</v>
      </c>
      <c r="F133">
        <v>-41.6839</v>
      </c>
      <c r="G133">
        <v>-1.21</v>
      </c>
      <c r="H133">
        <v>-37.238584</v>
      </c>
      <c r="I133">
        <v>-1.22</v>
      </c>
      <c r="J133">
        <v>-39.398662</v>
      </c>
      <c r="K133">
        <v>-1.24</v>
      </c>
      <c r="L133">
        <v>-36.748394</v>
      </c>
      <c r="M133">
        <v>-1.26</v>
      </c>
      <c r="N133">
        <v>-37.276436</v>
      </c>
      <c r="O133">
        <v>-1.28</v>
      </c>
      <c r="P133">
        <v>-39.714986</v>
      </c>
      <c r="Q133">
        <v>-1.3</v>
      </c>
      <c r="R133">
        <v>-39.539606</v>
      </c>
      <c r="S133">
        <v>-1.32</v>
      </c>
      <c r="T133">
        <v>-40.4363</v>
      </c>
    </row>
    <row r="134" spans="1:20">
      <c r="A134">
        <v>-1.35</v>
      </c>
      <c r="B134">
        <v>-73.976742</v>
      </c>
      <c r="C134">
        <v>-1.18</v>
      </c>
      <c r="D134">
        <v>-44.680694</v>
      </c>
      <c r="E134">
        <v>-1.2</v>
      </c>
      <c r="F134">
        <v>-41.923152</v>
      </c>
      <c r="G134">
        <v>-1.22</v>
      </c>
      <c r="H134">
        <v>-40.027852</v>
      </c>
      <c r="I134">
        <v>-1.23</v>
      </c>
      <c r="J134">
        <v>-37.306504</v>
      </c>
      <c r="K134">
        <v>-1.25</v>
      </c>
      <c r="L134">
        <v>-38.84001600000001</v>
      </c>
      <c r="M134">
        <v>-1.27</v>
      </c>
      <c r="N134">
        <v>-37.188558</v>
      </c>
      <c r="O134">
        <v>-1.29</v>
      </c>
      <c r="P134">
        <v>-39.377056</v>
      </c>
      <c r="Q134">
        <v>-1.31</v>
      </c>
      <c r="R134">
        <v>-42.448286</v>
      </c>
      <c r="S134">
        <v>-1.33</v>
      </c>
      <c r="T134">
        <v>-41.187906</v>
      </c>
    </row>
    <row r="135" spans="1:20">
      <c r="A135">
        <v>-1.36</v>
      </c>
      <c r="B135">
        <v>-76.078446</v>
      </c>
      <c r="C135">
        <v>-1.19</v>
      </c>
      <c r="D135">
        <v>-45.075924</v>
      </c>
      <c r="E135">
        <v>-1.21</v>
      </c>
      <c r="F135">
        <v>-41.152306</v>
      </c>
      <c r="G135">
        <v>-1.23</v>
      </c>
      <c r="H135">
        <v>-40.05812</v>
      </c>
      <c r="I135">
        <v>-1.24</v>
      </c>
      <c r="J135">
        <v>-37.649202</v>
      </c>
      <c r="K135">
        <v>-1.26</v>
      </c>
      <c r="L135">
        <v>-38.944536</v>
      </c>
      <c r="M135">
        <v>-1.28</v>
      </c>
      <c r="N135">
        <v>-39.99074</v>
      </c>
      <c r="O135">
        <v>-1.3</v>
      </c>
      <c r="P135">
        <v>-39.017322</v>
      </c>
      <c r="Q135">
        <v>-1.32</v>
      </c>
      <c r="R135">
        <v>-41.425978</v>
      </c>
      <c r="S135">
        <v>-1.34</v>
      </c>
      <c r="T135">
        <v>-44.214508</v>
      </c>
    </row>
    <row r="136" spans="1:20">
      <c r="A136">
        <v>-1.37</v>
      </c>
      <c r="B136">
        <v>-79.73997199999999</v>
      </c>
      <c r="C136">
        <v>-1.2</v>
      </c>
      <c r="D136">
        <v>-47.903322</v>
      </c>
      <c r="E136">
        <v>-1.22</v>
      </c>
      <c r="F136">
        <v>-40.705292</v>
      </c>
      <c r="G136">
        <v>-1.24</v>
      </c>
      <c r="H136">
        <v>-39.08004200000001</v>
      </c>
      <c r="I136">
        <v>-1.25</v>
      </c>
      <c r="J136">
        <v>-39.17892999999999</v>
      </c>
      <c r="K136">
        <v>-1.27</v>
      </c>
      <c r="L136">
        <v>-38.377896</v>
      </c>
      <c r="M136">
        <v>-1.29</v>
      </c>
      <c r="N136">
        <v>-40.480148</v>
      </c>
      <c r="O136">
        <v>-1.31</v>
      </c>
      <c r="P136">
        <v>-40.68972599999999</v>
      </c>
      <c r="Q136">
        <v>-1.33</v>
      </c>
      <c r="R136">
        <v>-41.513732</v>
      </c>
      <c r="S136">
        <v>-1.35</v>
      </c>
      <c r="T136">
        <v>-45.084298</v>
      </c>
    </row>
    <row r="137" spans="1:20">
      <c r="A137">
        <v>-1.38</v>
      </c>
      <c r="B137">
        <v>-82.76716</v>
      </c>
      <c r="C137">
        <v>-1.21</v>
      </c>
      <c r="D137">
        <v>-47.512102</v>
      </c>
      <c r="E137">
        <v>-1.23</v>
      </c>
      <c r="F137">
        <v>-42.539914</v>
      </c>
      <c r="G137">
        <v>-1.25</v>
      </c>
      <c r="H137">
        <v>-38.413806</v>
      </c>
      <c r="I137">
        <v>-1.26</v>
      </c>
      <c r="J137">
        <v>-40.890188</v>
      </c>
      <c r="K137">
        <v>-1.28</v>
      </c>
      <c r="L137">
        <v>-38.740628</v>
      </c>
      <c r="M137">
        <v>-1.3</v>
      </c>
      <c r="N137">
        <v>-39.723538</v>
      </c>
      <c r="O137">
        <v>-1.32</v>
      </c>
      <c r="P137">
        <v>-43.78252</v>
      </c>
      <c r="Q137">
        <v>-1.34</v>
      </c>
      <c r="R137">
        <v>-42.4076</v>
      </c>
      <c r="S137">
        <v>-1.36</v>
      </c>
      <c r="T137">
        <v>-44.318398</v>
      </c>
    </row>
    <row r="138" spans="1:20">
      <c r="A138">
        <v>-1.39</v>
      </c>
      <c r="B138">
        <v>-84.412626</v>
      </c>
      <c r="C138">
        <v>-1.22</v>
      </c>
      <c r="D138">
        <v>-46.047356</v>
      </c>
      <c r="E138">
        <v>-1.24</v>
      </c>
      <c r="F138">
        <v>-43.274786</v>
      </c>
      <c r="G138">
        <v>-1.26</v>
      </c>
      <c r="H138">
        <v>-41.099548</v>
      </c>
      <c r="I138">
        <v>-1.27</v>
      </c>
      <c r="J138">
        <v>-40.152514</v>
      </c>
      <c r="K138">
        <v>-1.29</v>
      </c>
      <c r="L138">
        <v>-41.494984</v>
      </c>
      <c r="M138">
        <v>-1.31</v>
      </c>
      <c r="N138">
        <v>-40.33381</v>
      </c>
      <c r="O138">
        <v>-1.33</v>
      </c>
      <c r="P138">
        <v>-42.41085</v>
      </c>
      <c r="Q138">
        <v>-1.35</v>
      </c>
      <c r="R138">
        <v>-45.866742</v>
      </c>
      <c r="S138">
        <v>-1.37</v>
      </c>
      <c r="T138">
        <v>-45.305984</v>
      </c>
    </row>
    <row r="139" spans="1:20">
      <c r="A139">
        <v>-1.4</v>
      </c>
      <c r="B139">
        <v>-82.797732</v>
      </c>
      <c r="C139">
        <v>-1.23</v>
      </c>
      <c r="D139">
        <v>-46.277716</v>
      </c>
      <c r="E139">
        <v>-1.25</v>
      </c>
      <c r="F139">
        <v>-42.044768</v>
      </c>
      <c r="G139">
        <v>-1.27</v>
      </c>
      <c r="H139">
        <v>-42.393178</v>
      </c>
      <c r="I139">
        <v>-1.28</v>
      </c>
      <c r="J139">
        <v>-39.720086</v>
      </c>
      <c r="K139">
        <v>-1.3</v>
      </c>
      <c r="L139">
        <v>-41.587272</v>
      </c>
      <c r="M139">
        <v>-1.32</v>
      </c>
      <c r="N139">
        <v>-42.605612</v>
      </c>
      <c r="O139">
        <v>-1.34</v>
      </c>
      <c r="P139">
        <v>-42.51007</v>
      </c>
      <c r="Q139">
        <v>-1.36</v>
      </c>
      <c r="R139">
        <v>-45.70103</v>
      </c>
      <c r="S139">
        <v>-1.38</v>
      </c>
      <c r="T139">
        <v>-49.300486</v>
      </c>
    </row>
    <row r="140" spans="1:20">
      <c r="A140">
        <v>-1.39</v>
      </c>
      <c r="B140">
        <v>-78.65285800000001</v>
      </c>
      <c r="C140">
        <v>-1.24</v>
      </c>
      <c r="D140">
        <v>-49.336058</v>
      </c>
      <c r="E140">
        <v>-1.26</v>
      </c>
      <c r="F140">
        <v>-42.872606</v>
      </c>
      <c r="G140">
        <v>-1.28</v>
      </c>
      <c r="H140">
        <v>-42.229826</v>
      </c>
      <c r="I140">
        <v>-1.29</v>
      </c>
      <c r="J140">
        <v>-40.714116</v>
      </c>
      <c r="K140">
        <v>-1.31</v>
      </c>
      <c r="L140">
        <v>-41.198416</v>
      </c>
      <c r="M140">
        <v>-1.33</v>
      </c>
      <c r="N140">
        <v>-44.347562</v>
      </c>
      <c r="O140">
        <v>-1.35</v>
      </c>
      <c r="P140">
        <v>-44.529612</v>
      </c>
      <c r="Q140">
        <v>-1.37</v>
      </c>
      <c r="R140">
        <v>-46.50961</v>
      </c>
      <c r="S140">
        <v>-1.39</v>
      </c>
      <c r="T140">
        <v>-51.091362</v>
      </c>
    </row>
    <row r="141" spans="1:20">
      <c r="A141">
        <v>-1.38</v>
      </c>
      <c r="B141">
        <v>-75.664964</v>
      </c>
      <c r="C141">
        <v>-1.25</v>
      </c>
      <c r="D141">
        <v>-48.27387599999999</v>
      </c>
      <c r="E141">
        <v>-1.27</v>
      </c>
      <c r="F141">
        <v>-44.88516600000001</v>
      </c>
      <c r="G141">
        <v>-1.29</v>
      </c>
      <c r="H141">
        <v>-41.786628</v>
      </c>
      <c r="I141">
        <v>-1.3</v>
      </c>
      <c r="J141">
        <v>-43.449672</v>
      </c>
      <c r="K141">
        <v>-1.32</v>
      </c>
      <c r="L141">
        <v>-41.012622</v>
      </c>
      <c r="M141">
        <v>-1.34</v>
      </c>
      <c r="N141">
        <v>-43.95676</v>
      </c>
      <c r="O141">
        <v>-1.36</v>
      </c>
      <c r="P141">
        <v>-46.92754</v>
      </c>
      <c r="Q141">
        <v>-1.38</v>
      </c>
      <c r="R141">
        <v>-47.441814</v>
      </c>
      <c r="S141">
        <v>-1.4</v>
      </c>
      <c r="T141">
        <v>-48.198658</v>
      </c>
    </row>
    <row r="142" spans="1:20">
      <c r="A142">
        <v>-1.37</v>
      </c>
      <c r="B142">
        <v>-73.81267</v>
      </c>
      <c r="C142">
        <v>-1.26</v>
      </c>
      <c r="D142">
        <v>-48.086836</v>
      </c>
      <c r="E142">
        <v>-1.28</v>
      </c>
      <c r="F142">
        <v>-45.935684</v>
      </c>
      <c r="G142">
        <v>-1.3</v>
      </c>
      <c r="H142">
        <v>-43.501528</v>
      </c>
      <c r="I142">
        <v>-1.31</v>
      </c>
      <c r="J142">
        <v>-43.293224</v>
      </c>
      <c r="K142">
        <v>-1.33</v>
      </c>
      <c r="L142">
        <v>-44.31648</v>
      </c>
      <c r="M142">
        <v>-1.35</v>
      </c>
      <c r="N142">
        <v>-43.953796</v>
      </c>
      <c r="O142">
        <v>-1.37</v>
      </c>
      <c r="P142">
        <v>-48.022134</v>
      </c>
      <c r="Q142">
        <v>-1.39</v>
      </c>
      <c r="R142">
        <v>-51.412388</v>
      </c>
      <c r="S142">
        <v>-1.39</v>
      </c>
      <c r="T142">
        <v>-41.985884</v>
      </c>
    </row>
    <row r="143" spans="1:20">
      <c r="A143">
        <v>-1.36</v>
      </c>
      <c r="B143">
        <v>-69.094048</v>
      </c>
      <c r="C143">
        <v>-1.27</v>
      </c>
      <c r="D143">
        <v>-48.55148000000001</v>
      </c>
      <c r="E143">
        <v>-1.29</v>
      </c>
      <c r="F143">
        <v>-45.21473</v>
      </c>
      <c r="G143">
        <v>-1.31</v>
      </c>
      <c r="H143">
        <v>-44.932948</v>
      </c>
      <c r="I143">
        <v>-1.32</v>
      </c>
      <c r="J143">
        <v>-43.253656</v>
      </c>
      <c r="K143">
        <v>-1.34</v>
      </c>
      <c r="L143">
        <v>-46.123972</v>
      </c>
      <c r="M143">
        <v>-1.36</v>
      </c>
      <c r="N143">
        <v>-46.13301</v>
      </c>
      <c r="O143">
        <v>-1.38</v>
      </c>
      <c r="P143">
        <v>-47.32762200000001</v>
      </c>
      <c r="Q143">
        <v>-1.4</v>
      </c>
      <c r="R143">
        <v>-50.24537</v>
      </c>
      <c r="S143">
        <v>-1.38</v>
      </c>
      <c r="T143">
        <v>-41.485548</v>
      </c>
    </row>
    <row r="144" spans="1:20">
      <c r="A144">
        <v>-1.35</v>
      </c>
      <c r="B144">
        <v>-69.56056</v>
      </c>
      <c r="C144">
        <v>-1.28</v>
      </c>
      <c r="D144">
        <v>-51.031902</v>
      </c>
      <c r="E144">
        <v>-1.3</v>
      </c>
      <c r="F144">
        <v>-45.31101</v>
      </c>
      <c r="G144">
        <v>-1.32</v>
      </c>
      <c r="H144">
        <v>-44.837382</v>
      </c>
      <c r="I144">
        <v>-1.33</v>
      </c>
      <c r="J144">
        <v>-43.926884</v>
      </c>
      <c r="K144">
        <v>-1.35</v>
      </c>
      <c r="L144">
        <v>-45.640334</v>
      </c>
      <c r="M144">
        <v>-1.37</v>
      </c>
      <c r="N144">
        <v>-49.21656</v>
      </c>
      <c r="O144">
        <v>-1.39</v>
      </c>
      <c r="P144">
        <v>-49.057742</v>
      </c>
      <c r="Q144">
        <v>-1.39</v>
      </c>
      <c r="R144">
        <v>-42.849782</v>
      </c>
      <c r="S144">
        <v>-1.37</v>
      </c>
      <c r="T144">
        <v>-41.198038</v>
      </c>
    </row>
    <row r="145" spans="1:20">
      <c r="A145">
        <v>-1.34</v>
      </c>
      <c r="B145">
        <v>-69.43986</v>
      </c>
      <c r="C145">
        <v>-1.29</v>
      </c>
      <c r="D145">
        <v>-51.676768</v>
      </c>
      <c r="E145">
        <v>-1.31</v>
      </c>
      <c r="F145">
        <v>-47.18557</v>
      </c>
      <c r="G145">
        <v>-1.33</v>
      </c>
      <c r="H145">
        <v>-45.31979</v>
      </c>
      <c r="I145">
        <v>-1.34</v>
      </c>
      <c r="J145">
        <v>-47.36241</v>
      </c>
      <c r="K145">
        <v>-1.36</v>
      </c>
      <c r="L145">
        <v>-45.938816</v>
      </c>
      <c r="M145">
        <v>-1.38</v>
      </c>
      <c r="N145">
        <v>-48.645236</v>
      </c>
      <c r="O145">
        <v>-1.4</v>
      </c>
      <c r="P145">
        <v>-51.042368</v>
      </c>
      <c r="Q145">
        <v>-1.38</v>
      </c>
      <c r="R145">
        <v>-39.63368</v>
      </c>
      <c r="S145">
        <v>-1.36</v>
      </c>
      <c r="T145">
        <v>-37.900036</v>
      </c>
    </row>
    <row r="146" spans="1:20">
      <c r="A146">
        <v>-1.33</v>
      </c>
      <c r="B146">
        <v>-67.673046</v>
      </c>
      <c r="C146">
        <v>-1.3</v>
      </c>
      <c r="D146">
        <v>-50.538888</v>
      </c>
      <c r="E146">
        <v>-1.32</v>
      </c>
      <c r="F146">
        <v>-48.300038</v>
      </c>
      <c r="G146">
        <v>-1.34</v>
      </c>
      <c r="H146">
        <v>-46.541878</v>
      </c>
      <c r="I146">
        <v>-1.35</v>
      </c>
      <c r="J146">
        <v>-47.723238</v>
      </c>
      <c r="K146">
        <v>-1.37</v>
      </c>
      <c r="L146">
        <v>-49.612312</v>
      </c>
      <c r="M146">
        <v>-1.39</v>
      </c>
      <c r="N146">
        <v>-50.040358</v>
      </c>
      <c r="O146">
        <v>-1.39</v>
      </c>
      <c r="P146">
        <v>-45.295924</v>
      </c>
      <c r="Q146">
        <v>-1.37</v>
      </c>
      <c r="R146">
        <v>-40.836146</v>
      </c>
      <c r="S146">
        <v>-1.35</v>
      </c>
      <c r="T146">
        <v>-35.384516</v>
      </c>
    </row>
    <row r="147" spans="1:20">
      <c r="A147">
        <v>-1.32</v>
      </c>
      <c r="B147">
        <v>-63.846128</v>
      </c>
      <c r="C147">
        <v>-1.31</v>
      </c>
      <c r="D147">
        <v>-50.975314</v>
      </c>
      <c r="E147">
        <v>-1.33</v>
      </c>
      <c r="F147">
        <v>-48.927122</v>
      </c>
      <c r="G147">
        <v>-1.35</v>
      </c>
      <c r="H147">
        <v>-50.071196</v>
      </c>
      <c r="I147">
        <v>-1.36</v>
      </c>
      <c r="J147">
        <v>-47.337286</v>
      </c>
      <c r="K147">
        <v>-1.38</v>
      </c>
      <c r="L147">
        <v>-50.936124</v>
      </c>
      <c r="M147">
        <v>-1.4</v>
      </c>
      <c r="N147">
        <v>-49.87966400000001</v>
      </c>
      <c r="O147">
        <v>-1.38</v>
      </c>
      <c r="P147">
        <v>-40.193514</v>
      </c>
      <c r="Q147">
        <v>-1.36</v>
      </c>
      <c r="R147">
        <v>-39.289308</v>
      </c>
      <c r="S147">
        <v>-1.34</v>
      </c>
      <c r="T147">
        <v>-35.912508</v>
      </c>
    </row>
    <row r="148" spans="1:20">
      <c r="A148">
        <v>-1.31</v>
      </c>
      <c r="B148">
        <v>-64.217466</v>
      </c>
      <c r="C148">
        <v>-1.32</v>
      </c>
      <c r="D148">
        <v>-54.46342600000001</v>
      </c>
      <c r="E148">
        <v>-1.34</v>
      </c>
      <c r="F148">
        <v>-48.502854</v>
      </c>
      <c r="G148">
        <v>-1.36</v>
      </c>
      <c r="H148">
        <v>-49.839454</v>
      </c>
      <c r="I148">
        <v>-1.37</v>
      </c>
      <c r="J148">
        <v>-48.410296</v>
      </c>
      <c r="K148">
        <v>-1.39</v>
      </c>
      <c r="L148">
        <v>-50.863726</v>
      </c>
      <c r="M148">
        <v>-1.39</v>
      </c>
      <c r="N148">
        <v>-45.047144</v>
      </c>
      <c r="O148">
        <v>-1.37</v>
      </c>
      <c r="P148">
        <v>-40.10921</v>
      </c>
      <c r="Q148">
        <v>-1.35</v>
      </c>
      <c r="R148">
        <v>-36.869308</v>
      </c>
      <c r="S148">
        <v>-1.33</v>
      </c>
      <c r="T148">
        <v>-36.35176</v>
      </c>
    </row>
    <row r="149" spans="1:20">
      <c r="A149">
        <v>-1.3</v>
      </c>
      <c r="B149">
        <v>-64.00818799999999</v>
      </c>
      <c r="C149">
        <v>-1.33</v>
      </c>
      <c r="D149">
        <v>-55.033846</v>
      </c>
      <c r="E149">
        <v>-1.35</v>
      </c>
      <c r="F149">
        <v>-51.141052</v>
      </c>
      <c r="G149">
        <v>-1.37</v>
      </c>
      <c r="H149">
        <v>-50.504954</v>
      </c>
      <c r="I149">
        <v>-1.38</v>
      </c>
      <c r="J149">
        <v>-52.3355</v>
      </c>
      <c r="K149">
        <v>-1.4</v>
      </c>
      <c r="L149">
        <v>-49.872514</v>
      </c>
      <c r="M149">
        <v>-1.38</v>
      </c>
      <c r="N149">
        <v>-42.71268600000001</v>
      </c>
      <c r="O149">
        <v>-1.36</v>
      </c>
      <c r="P149">
        <v>-39.379068</v>
      </c>
      <c r="Q149">
        <v>-1.34</v>
      </c>
      <c r="R149">
        <v>-35.036328</v>
      </c>
      <c r="S149">
        <v>-1.32</v>
      </c>
      <c r="T149">
        <v>-34.853116</v>
      </c>
    </row>
    <row r="150" spans="1:20">
      <c r="A150">
        <v>-1.29</v>
      </c>
      <c r="B150">
        <v>-62.01095</v>
      </c>
      <c r="C150">
        <v>-1.34</v>
      </c>
      <c r="D150">
        <v>-54.54671399999999</v>
      </c>
      <c r="E150">
        <v>-1.36</v>
      </c>
      <c r="F150">
        <v>-54.082224</v>
      </c>
      <c r="G150">
        <v>-1.38</v>
      </c>
      <c r="H150">
        <v>-50.925842</v>
      </c>
      <c r="I150">
        <v>-1.39</v>
      </c>
      <c r="J150">
        <v>-53.103568</v>
      </c>
      <c r="K150">
        <v>-1.39</v>
      </c>
      <c r="L150">
        <v>-44.422338</v>
      </c>
      <c r="M150">
        <v>-1.37</v>
      </c>
      <c r="N150">
        <v>-39.698102</v>
      </c>
      <c r="O150">
        <v>-1.35</v>
      </c>
      <c r="P150">
        <v>-39.04194</v>
      </c>
      <c r="Q150">
        <v>-1.33</v>
      </c>
      <c r="R150">
        <v>-35.76761800000001</v>
      </c>
      <c r="S150">
        <v>-1.31</v>
      </c>
      <c r="T150">
        <v>-32.908858</v>
      </c>
    </row>
    <row r="151" spans="1:20">
      <c r="A151">
        <v>-1.28</v>
      </c>
      <c r="B151">
        <v>-57.964164</v>
      </c>
      <c r="C151">
        <v>-1.35</v>
      </c>
      <c r="D151">
        <v>-54.816532</v>
      </c>
      <c r="E151">
        <v>-1.37</v>
      </c>
      <c r="F151">
        <v>-54.311346</v>
      </c>
      <c r="G151">
        <v>-1.39</v>
      </c>
      <c r="H151">
        <v>-56.09766399999999</v>
      </c>
      <c r="I151">
        <v>-1.4</v>
      </c>
      <c r="J151">
        <v>-50.081098</v>
      </c>
      <c r="K151">
        <v>-1.38</v>
      </c>
      <c r="L151">
        <v>-43.651454</v>
      </c>
      <c r="M151">
        <v>-1.36</v>
      </c>
      <c r="N151">
        <v>-38.25584</v>
      </c>
      <c r="O151">
        <v>-1.34</v>
      </c>
      <c r="P151">
        <v>-35.547666</v>
      </c>
      <c r="Q151">
        <v>-1.32</v>
      </c>
      <c r="R151">
        <v>-35.368194</v>
      </c>
      <c r="S151">
        <v>-1.3</v>
      </c>
      <c r="T151">
        <v>-33.039574</v>
      </c>
    </row>
    <row r="152" spans="1:20">
      <c r="A152">
        <v>-1.27</v>
      </c>
      <c r="B152">
        <v>-57.352418</v>
      </c>
      <c r="C152">
        <v>-1.36</v>
      </c>
      <c r="D152">
        <v>-57.958996</v>
      </c>
      <c r="E152">
        <v>-1.38</v>
      </c>
      <c r="F152">
        <v>-54.469438</v>
      </c>
      <c r="G152">
        <v>-1.4</v>
      </c>
      <c r="H152">
        <v>-53.844552</v>
      </c>
      <c r="I152">
        <v>-1.39</v>
      </c>
      <c r="J152">
        <v>-44.245168</v>
      </c>
      <c r="K152">
        <v>-1.37</v>
      </c>
      <c r="L152">
        <v>-41.616654</v>
      </c>
      <c r="M152">
        <v>-1.35</v>
      </c>
      <c r="N152">
        <v>-39.085528</v>
      </c>
      <c r="O152">
        <v>-1.33</v>
      </c>
      <c r="P152">
        <v>-34.755678</v>
      </c>
      <c r="Q152">
        <v>-1.31</v>
      </c>
      <c r="R152">
        <v>-34.751152</v>
      </c>
      <c r="S152">
        <v>-1.29</v>
      </c>
      <c r="T152">
        <v>-33.42829</v>
      </c>
    </row>
    <row r="153" spans="1:20">
      <c r="A153">
        <v>-1.26</v>
      </c>
      <c r="B153">
        <v>-58.080338</v>
      </c>
      <c r="C153">
        <v>-1.37</v>
      </c>
      <c r="D153">
        <v>-61.48466</v>
      </c>
      <c r="E153">
        <v>-1.39</v>
      </c>
      <c r="F153">
        <v>-56.42504</v>
      </c>
      <c r="G153">
        <v>-1.39</v>
      </c>
      <c r="H153">
        <v>-46.2855</v>
      </c>
      <c r="I153">
        <v>-1.38</v>
      </c>
      <c r="J153">
        <v>-44.232836</v>
      </c>
      <c r="K153">
        <v>-1.36</v>
      </c>
      <c r="L153">
        <v>-39.001792</v>
      </c>
      <c r="M153">
        <v>-1.34</v>
      </c>
      <c r="N153">
        <v>-38.617288</v>
      </c>
      <c r="O153">
        <v>-1.32</v>
      </c>
      <c r="P153">
        <v>-35.08764</v>
      </c>
      <c r="Q153">
        <v>-1.3</v>
      </c>
      <c r="R153">
        <v>-32.70452</v>
      </c>
      <c r="S153">
        <v>-1.28</v>
      </c>
      <c r="T153">
        <v>-33.076956</v>
      </c>
    </row>
    <row r="154" spans="1:20">
      <c r="A154">
        <v>-1.25</v>
      </c>
      <c r="B154">
        <v>-57.61523</v>
      </c>
      <c r="C154">
        <v>-1.38</v>
      </c>
      <c r="D154">
        <v>-60.720218</v>
      </c>
      <c r="E154">
        <v>-1.4</v>
      </c>
      <c r="F154">
        <v>-57.357228</v>
      </c>
      <c r="G154">
        <v>-1.38</v>
      </c>
      <c r="H154">
        <v>-43.51674</v>
      </c>
      <c r="I154">
        <v>-1.37</v>
      </c>
      <c r="J154">
        <v>-43.644098</v>
      </c>
      <c r="K154">
        <v>-1.35</v>
      </c>
      <c r="L154">
        <v>-38.428234</v>
      </c>
      <c r="M154">
        <v>-1.33</v>
      </c>
      <c r="N154">
        <v>-34.980032</v>
      </c>
      <c r="O154">
        <v>-1.31</v>
      </c>
      <c r="P154">
        <v>-35.391352</v>
      </c>
      <c r="Q154">
        <v>-1.29</v>
      </c>
      <c r="R154">
        <v>-32.63592</v>
      </c>
      <c r="S154">
        <v>-1.27</v>
      </c>
      <c r="T154">
        <v>-29.423788</v>
      </c>
    </row>
    <row r="155" spans="1:20">
      <c r="A155">
        <v>-1.24</v>
      </c>
      <c r="B155">
        <v>-53.434704</v>
      </c>
      <c r="C155">
        <v>-1.39</v>
      </c>
      <c r="D155">
        <v>-62.48483</v>
      </c>
      <c r="E155">
        <v>-1.39</v>
      </c>
      <c r="F155">
        <v>-50.984628</v>
      </c>
      <c r="G155">
        <v>-1.37</v>
      </c>
      <c r="H155">
        <v>-44.45036</v>
      </c>
      <c r="I155">
        <v>-1.36</v>
      </c>
      <c r="J155">
        <v>-40.228432</v>
      </c>
      <c r="K155">
        <v>-1.34</v>
      </c>
      <c r="L155">
        <v>-38.957846</v>
      </c>
      <c r="M155">
        <v>-1.32</v>
      </c>
      <c r="N155">
        <v>-34.667918</v>
      </c>
      <c r="O155">
        <v>-1.3</v>
      </c>
      <c r="P155">
        <v>-33.60807999999999</v>
      </c>
      <c r="Q155">
        <v>-1.28</v>
      </c>
      <c r="R155">
        <v>-33.387964</v>
      </c>
      <c r="S155">
        <v>-1.26</v>
      </c>
      <c r="T155">
        <v>-29.3599</v>
      </c>
    </row>
    <row r="156" spans="1:20">
      <c r="A156">
        <v>-1.23</v>
      </c>
      <c r="B156">
        <v>-53.476282</v>
      </c>
      <c r="C156">
        <v>-1.4</v>
      </c>
      <c r="D156">
        <v>-61.337544</v>
      </c>
      <c r="E156">
        <v>-1.38</v>
      </c>
      <c r="F156">
        <v>-46.604096</v>
      </c>
      <c r="G156">
        <v>-1.36</v>
      </c>
      <c r="H156">
        <v>-44.305978</v>
      </c>
      <c r="I156">
        <v>-1.35</v>
      </c>
      <c r="J156">
        <v>-38.194666</v>
      </c>
      <c r="K156">
        <v>-1.33</v>
      </c>
      <c r="L156">
        <v>-38.135168</v>
      </c>
      <c r="M156">
        <v>-1.31</v>
      </c>
      <c r="N156">
        <v>-35.843948</v>
      </c>
      <c r="O156">
        <v>-1.29</v>
      </c>
      <c r="P156">
        <v>-32.147284</v>
      </c>
      <c r="Q156">
        <v>-1.27</v>
      </c>
      <c r="R156">
        <v>-32.179378</v>
      </c>
      <c r="S156">
        <v>-1.25</v>
      </c>
      <c r="T156">
        <v>-30.62413</v>
      </c>
    </row>
    <row r="157" spans="1:20">
      <c r="A157">
        <v>-1.22</v>
      </c>
      <c r="B157">
        <v>-52.27184200000001</v>
      </c>
      <c r="C157">
        <v>-1.39</v>
      </c>
      <c r="D157">
        <v>-57.42080600000001</v>
      </c>
      <c r="E157">
        <v>-1.37</v>
      </c>
      <c r="F157">
        <v>-45.122922</v>
      </c>
      <c r="G157">
        <v>-1.35</v>
      </c>
      <c r="H157">
        <v>-40.246308</v>
      </c>
      <c r="I157">
        <v>-1.34</v>
      </c>
      <c r="J157">
        <v>-39.465846</v>
      </c>
      <c r="K157">
        <v>-1.32</v>
      </c>
      <c r="L157">
        <v>-35.04526</v>
      </c>
      <c r="M157">
        <v>-1.3</v>
      </c>
      <c r="N157">
        <v>-35.36854200000001</v>
      </c>
      <c r="O157">
        <v>-1.28</v>
      </c>
      <c r="P157">
        <v>-32.824732</v>
      </c>
      <c r="Q157">
        <v>-1.26</v>
      </c>
      <c r="R157">
        <v>-29.549848</v>
      </c>
      <c r="S157">
        <v>-1.24</v>
      </c>
      <c r="T157">
        <v>-29.888632</v>
      </c>
    </row>
    <row r="158" spans="1:20">
      <c r="A158">
        <v>-1.21</v>
      </c>
      <c r="B158">
        <v>-51.611648</v>
      </c>
      <c r="C158">
        <v>-1.38</v>
      </c>
      <c r="D158">
        <v>-53.732876</v>
      </c>
      <c r="E158">
        <v>-1.36</v>
      </c>
      <c r="F158">
        <v>-46.120632</v>
      </c>
      <c r="G158">
        <v>-1.34</v>
      </c>
      <c r="H158">
        <v>-39.845288</v>
      </c>
      <c r="I158">
        <v>-1.33</v>
      </c>
      <c r="J158">
        <v>-39.418158</v>
      </c>
      <c r="K158">
        <v>-1.31</v>
      </c>
      <c r="L158">
        <v>-34.757564</v>
      </c>
      <c r="M158">
        <v>-1.29</v>
      </c>
      <c r="N158">
        <v>-32.755054</v>
      </c>
      <c r="O158">
        <v>-1.27</v>
      </c>
      <c r="P158">
        <v>-32.92110599999999</v>
      </c>
      <c r="Q158">
        <v>-1.25</v>
      </c>
      <c r="R158">
        <v>-28.965614</v>
      </c>
      <c r="S158">
        <v>-1.23</v>
      </c>
      <c r="T158">
        <v>-26.809968</v>
      </c>
    </row>
    <row r="159" spans="1:20">
      <c r="A159">
        <v>-1.2</v>
      </c>
      <c r="B159">
        <v>-48.587276</v>
      </c>
      <c r="C159">
        <v>-1.37</v>
      </c>
      <c r="D159">
        <v>-50.058432</v>
      </c>
      <c r="E159">
        <v>-1.35</v>
      </c>
      <c r="F159">
        <v>-45.293004</v>
      </c>
      <c r="G159">
        <v>-1.33</v>
      </c>
      <c r="H159">
        <v>-40.398504</v>
      </c>
      <c r="I159">
        <v>-1.32</v>
      </c>
      <c r="J159">
        <v>-37.511288</v>
      </c>
      <c r="K159">
        <v>-1.3</v>
      </c>
      <c r="L159">
        <v>-35.5264</v>
      </c>
      <c r="M159">
        <v>-1.28</v>
      </c>
      <c r="N159">
        <v>-32.30279</v>
      </c>
      <c r="O159">
        <v>-1.26</v>
      </c>
      <c r="P159">
        <v>-30.82447</v>
      </c>
      <c r="Q159">
        <v>-1.24</v>
      </c>
      <c r="R159">
        <v>-29.730458</v>
      </c>
      <c r="S159">
        <v>-1.22</v>
      </c>
      <c r="T159">
        <v>-26.639398</v>
      </c>
    </row>
    <row r="160" spans="1:20">
      <c r="A160">
        <v>-1.19</v>
      </c>
      <c r="B160">
        <v>-46.536312</v>
      </c>
      <c r="C160">
        <v>-1.36</v>
      </c>
      <c r="D160">
        <v>-49.900868</v>
      </c>
      <c r="E160">
        <v>-1.34</v>
      </c>
      <c r="F160">
        <v>-41.81526</v>
      </c>
      <c r="G160">
        <v>-1.32</v>
      </c>
      <c r="H160">
        <v>-40.440832</v>
      </c>
      <c r="I160">
        <v>-1.31</v>
      </c>
      <c r="J160">
        <v>-35.411572</v>
      </c>
      <c r="K160">
        <v>-1.29</v>
      </c>
      <c r="L160">
        <v>-35.272356</v>
      </c>
      <c r="M160">
        <v>-1.27</v>
      </c>
      <c r="N160">
        <v>-32.99069</v>
      </c>
      <c r="O160">
        <v>-1.25</v>
      </c>
      <c r="P160">
        <v>-28.975136</v>
      </c>
      <c r="Q160">
        <v>-1.23</v>
      </c>
      <c r="R160">
        <v>-29.633768</v>
      </c>
      <c r="S160">
        <v>-1.21</v>
      </c>
      <c r="T160">
        <v>-27.28034</v>
      </c>
    </row>
    <row r="161" spans="1:20">
      <c r="A161">
        <v>-1.18</v>
      </c>
      <c r="B161">
        <v>-46.193978</v>
      </c>
      <c r="C161">
        <v>-1.35</v>
      </c>
      <c r="D161">
        <v>-49.927426</v>
      </c>
      <c r="E161">
        <v>-1.33</v>
      </c>
      <c r="F161">
        <v>-41.579034</v>
      </c>
      <c r="G161">
        <v>-1.31</v>
      </c>
      <c r="H161">
        <v>-38.129956</v>
      </c>
      <c r="I161">
        <v>-1.3</v>
      </c>
      <c r="J161">
        <v>-36.022688</v>
      </c>
      <c r="K161">
        <v>-1.28</v>
      </c>
      <c r="L161">
        <v>-32.658084</v>
      </c>
      <c r="M161">
        <v>-1.26</v>
      </c>
      <c r="N161">
        <v>-32.61365600000001</v>
      </c>
      <c r="O161">
        <v>-1.24</v>
      </c>
      <c r="P161">
        <v>-28.94698</v>
      </c>
      <c r="Q161">
        <v>-1.22</v>
      </c>
      <c r="R161">
        <v>-26.615472</v>
      </c>
      <c r="S161">
        <v>-1.2</v>
      </c>
      <c r="T161">
        <v>-26.992422</v>
      </c>
    </row>
    <row r="162" spans="1:20">
      <c r="A162">
        <v>-1.17</v>
      </c>
      <c r="B162">
        <v>-45.523968</v>
      </c>
      <c r="C162">
        <v>-1.34</v>
      </c>
      <c r="D162">
        <v>-49.569474</v>
      </c>
      <c r="E162">
        <v>-1.32</v>
      </c>
      <c r="F162">
        <v>-41.813276</v>
      </c>
      <c r="G162">
        <v>-1.3</v>
      </c>
      <c r="H162">
        <v>-35.651138</v>
      </c>
      <c r="I162">
        <v>-1.29</v>
      </c>
      <c r="J162">
        <v>-36.353108</v>
      </c>
      <c r="K162">
        <v>-1.27</v>
      </c>
      <c r="L162">
        <v>-32.300742</v>
      </c>
      <c r="M162">
        <v>-1.25</v>
      </c>
      <c r="N162">
        <v>-30.214058</v>
      </c>
      <c r="O162">
        <v>-1.23</v>
      </c>
      <c r="P162">
        <v>-29.983364</v>
      </c>
      <c r="Q162">
        <v>-1.21</v>
      </c>
      <c r="R162">
        <v>-27.072978</v>
      </c>
      <c r="S162">
        <v>-1.19</v>
      </c>
      <c r="T162">
        <v>-24.47103</v>
      </c>
    </row>
    <row r="163" spans="1:20">
      <c r="A163">
        <v>-1.16</v>
      </c>
      <c r="B163">
        <v>-43.453254</v>
      </c>
      <c r="C163">
        <v>-1.33</v>
      </c>
      <c r="D163">
        <v>-45.449628</v>
      </c>
      <c r="E163">
        <v>-1.31</v>
      </c>
      <c r="F163">
        <v>-41.75474000000001</v>
      </c>
      <c r="G163">
        <v>-1.29</v>
      </c>
      <c r="H163">
        <v>-36.44225400000001</v>
      </c>
      <c r="I163">
        <v>-1.28</v>
      </c>
      <c r="J163">
        <v>-34.754048</v>
      </c>
      <c r="K163">
        <v>-1.26</v>
      </c>
      <c r="L163">
        <v>-32.919726</v>
      </c>
      <c r="M163">
        <v>-1.24</v>
      </c>
      <c r="N163">
        <v>-29.01281</v>
      </c>
      <c r="O163">
        <v>-1.22</v>
      </c>
      <c r="P163">
        <v>-28.811852</v>
      </c>
      <c r="Q163">
        <v>-1.2</v>
      </c>
      <c r="R163">
        <v>-26.93382</v>
      </c>
      <c r="S163">
        <v>-1.18</v>
      </c>
      <c r="T163">
        <v>-23.180982</v>
      </c>
    </row>
    <row r="164" spans="1:20">
      <c r="A164">
        <v>-1.15</v>
      </c>
      <c r="B164">
        <v>-40.570826</v>
      </c>
      <c r="C164">
        <v>-1.32</v>
      </c>
      <c r="D164">
        <v>-45.5875</v>
      </c>
      <c r="E164">
        <v>-1.3</v>
      </c>
      <c r="F164">
        <v>-39.597884</v>
      </c>
      <c r="G164">
        <v>-1.28</v>
      </c>
      <c r="H164">
        <v>-37.511248</v>
      </c>
      <c r="I164">
        <v>-1.27</v>
      </c>
      <c r="J164">
        <v>-32.225088</v>
      </c>
      <c r="K164">
        <v>-1.25</v>
      </c>
      <c r="L164">
        <v>-34.036038</v>
      </c>
      <c r="M164">
        <v>-1.23</v>
      </c>
      <c r="N164">
        <v>-29.43744</v>
      </c>
      <c r="O164">
        <v>-1.21</v>
      </c>
      <c r="P164">
        <v>-25.838848</v>
      </c>
      <c r="Q164">
        <v>-1.19</v>
      </c>
      <c r="R164">
        <v>-26.23805</v>
      </c>
      <c r="S164">
        <v>-1.17</v>
      </c>
      <c r="T164">
        <v>-23.60453</v>
      </c>
    </row>
    <row r="165" spans="1:20">
      <c r="A165">
        <v>-1.14</v>
      </c>
      <c r="B165">
        <v>-40.961612</v>
      </c>
      <c r="C165">
        <v>-1.31</v>
      </c>
      <c r="D165">
        <v>-46.368432</v>
      </c>
      <c r="E165">
        <v>-1.29</v>
      </c>
      <c r="F165">
        <v>-37.869902</v>
      </c>
      <c r="G165">
        <v>-1.27</v>
      </c>
      <c r="H165">
        <v>-35.894538</v>
      </c>
      <c r="I165">
        <v>-1.26</v>
      </c>
      <c r="J165">
        <v>-33.268498</v>
      </c>
      <c r="K165">
        <v>-1.24</v>
      </c>
      <c r="L165">
        <v>-29.992296</v>
      </c>
      <c r="M165">
        <v>-1.22</v>
      </c>
      <c r="N165">
        <v>-29.944672</v>
      </c>
      <c r="O165">
        <v>-1.2</v>
      </c>
      <c r="P165">
        <v>-26.496776</v>
      </c>
      <c r="Q165">
        <v>-1.18</v>
      </c>
      <c r="R165">
        <v>-23.341808</v>
      </c>
      <c r="S165">
        <v>-1.16</v>
      </c>
      <c r="T165">
        <v>-23.468472</v>
      </c>
    </row>
    <row r="166" spans="1:20">
      <c r="A166">
        <v>-1.13</v>
      </c>
      <c r="B166">
        <v>-40.5745</v>
      </c>
      <c r="C166">
        <v>-1.3</v>
      </c>
      <c r="D166">
        <v>-46.153602</v>
      </c>
      <c r="E166">
        <v>-1.28</v>
      </c>
      <c r="F166">
        <v>-38.83933399999999</v>
      </c>
      <c r="G166">
        <v>-1.26</v>
      </c>
      <c r="H166">
        <v>-33.077616</v>
      </c>
      <c r="I166">
        <v>-1.25</v>
      </c>
      <c r="J166">
        <v>-33.826844</v>
      </c>
      <c r="K166">
        <v>-1.23</v>
      </c>
      <c r="L166">
        <v>-29.45479</v>
      </c>
      <c r="M166">
        <v>-1.21</v>
      </c>
      <c r="N166">
        <v>-28.283838</v>
      </c>
      <c r="O166">
        <v>-1.19</v>
      </c>
      <c r="P166">
        <v>-26.745198</v>
      </c>
      <c r="Q166">
        <v>-1.17</v>
      </c>
      <c r="R166">
        <v>-22.732824</v>
      </c>
      <c r="S166">
        <v>-1.15</v>
      </c>
      <c r="T166">
        <v>-21.14095</v>
      </c>
    </row>
    <row r="167" spans="1:20">
      <c r="C167">
        <v>-1.29</v>
      </c>
      <c r="D167">
        <v>-42.585272</v>
      </c>
      <c r="E167">
        <v>-1.27</v>
      </c>
      <c r="F167">
        <v>-38.713686</v>
      </c>
      <c r="G167">
        <v>-1.25</v>
      </c>
      <c r="H167">
        <v>-34.364048</v>
      </c>
      <c r="I167">
        <v>-1.24</v>
      </c>
      <c r="J167">
        <v>-31.871022</v>
      </c>
      <c r="K167">
        <v>-1.22</v>
      </c>
      <c r="L167">
        <v>-29.991518</v>
      </c>
      <c r="M167">
        <v>-1.2</v>
      </c>
      <c r="N167">
        <v>-25.781446</v>
      </c>
      <c r="O167">
        <v>-1.18</v>
      </c>
      <c r="P167">
        <v>-25.174558</v>
      </c>
      <c r="Q167">
        <v>-1.16</v>
      </c>
      <c r="R167">
        <v>-22.782022</v>
      </c>
      <c r="S167">
        <v>-1.14</v>
      </c>
      <c r="T167">
        <v>-20.335656</v>
      </c>
    </row>
    <row r="168" spans="1:20">
      <c r="C168">
        <v>-1.28</v>
      </c>
      <c r="D168">
        <v>-41.832412</v>
      </c>
      <c r="E168">
        <v>-1.26</v>
      </c>
      <c r="F168">
        <v>-36.655098</v>
      </c>
      <c r="G168">
        <v>-1.24</v>
      </c>
      <c r="H168">
        <v>-34.033084</v>
      </c>
      <c r="I168">
        <v>-1.23</v>
      </c>
      <c r="J168">
        <v>-29.564012</v>
      </c>
      <c r="K168">
        <v>-1.21</v>
      </c>
      <c r="L168">
        <v>-28.963594</v>
      </c>
      <c r="M168">
        <v>-1.19</v>
      </c>
      <c r="N168">
        <v>-26.74105</v>
      </c>
      <c r="O168">
        <v>-1.17</v>
      </c>
      <c r="P168">
        <v>-22.478286</v>
      </c>
      <c r="Q168">
        <v>-1.15</v>
      </c>
      <c r="R168">
        <v>-23.004522</v>
      </c>
      <c r="S168">
        <v>-1.13</v>
      </c>
      <c r="T168">
        <v>-20.412538</v>
      </c>
    </row>
    <row r="169" spans="1:20">
      <c r="C169">
        <v>-1.27</v>
      </c>
      <c r="D169">
        <v>-42.623894</v>
      </c>
      <c r="E169">
        <v>-1.25</v>
      </c>
      <c r="F169">
        <v>-36.217246</v>
      </c>
      <c r="G169">
        <v>-1.23</v>
      </c>
      <c r="H169">
        <v>-33.06256399999999</v>
      </c>
      <c r="I169">
        <v>-1.22</v>
      </c>
      <c r="J169">
        <v>-29.18228</v>
      </c>
      <c r="K169">
        <v>-1.2</v>
      </c>
      <c r="L169">
        <v>-28.101602</v>
      </c>
      <c r="M169">
        <v>-1.18</v>
      </c>
      <c r="N169">
        <v>-26.604806</v>
      </c>
      <c r="O169">
        <v>-1.16</v>
      </c>
      <c r="P169">
        <v>-22.587594</v>
      </c>
      <c r="Q169">
        <v>-1.14</v>
      </c>
      <c r="R169">
        <v>-21.319104</v>
      </c>
      <c r="S169">
        <v>-1.12</v>
      </c>
      <c r="T169">
        <v>-19.910932</v>
      </c>
    </row>
    <row r="170" spans="1:20">
      <c r="C170">
        <v>-1.26</v>
      </c>
      <c r="D170">
        <v>-42.028458</v>
      </c>
      <c r="E170">
        <v>-1.24</v>
      </c>
      <c r="F170">
        <v>-35.267914</v>
      </c>
      <c r="G170">
        <v>-1.22</v>
      </c>
      <c r="H170">
        <v>-29.702716</v>
      </c>
      <c r="I170">
        <v>-1.21</v>
      </c>
      <c r="J170">
        <v>-29.248582</v>
      </c>
      <c r="K170">
        <v>-1.19</v>
      </c>
      <c r="L170">
        <v>-26.547134</v>
      </c>
      <c r="M170">
        <v>-1.17</v>
      </c>
      <c r="N170">
        <v>-25.315588</v>
      </c>
      <c r="O170">
        <v>-1.15</v>
      </c>
      <c r="P170">
        <v>-23.143466</v>
      </c>
      <c r="Q170">
        <v>-1.13</v>
      </c>
      <c r="R170">
        <v>-19.799058</v>
      </c>
      <c r="S170">
        <v>-1.11</v>
      </c>
      <c r="T170">
        <v>-18.106686</v>
      </c>
    </row>
    <row r="171" spans="1:20">
      <c r="C171">
        <v>-1.25</v>
      </c>
      <c r="D171">
        <v>-40.58644</v>
      </c>
      <c r="E171">
        <v>-1.23</v>
      </c>
      <c r="F171">
        <v>-35.507366</v>
      </c>
      <c r="G171">
        <v>-1.21</v>
      </c>
      <c r="H171">
        <v>-30.24534</v>
      </c>
      <c r="I171">
        <v>-1.2</v>
      </c>
      <c r="J171">
        <v>-29.520116</v>
      </c>
      <c r="K171">
        <v>-1.18</v>
      </c>
      <c r="L171">
        <v>-26.520378</v>
      </c>
      <c r="M171">
        <v>-1.16</v>
      </c>
      <c r="N171">
        <v>-22.15992</v>
      </c>
      <c r="O171">
        <v>-1.14</v>
      </c>
      <c r="P171">
        <v>-22.507182</v>
      </c>
      <c r="Q171">
        <v>-1.12</v>
      </c>
      <c r="R171">
        <v>-19.969142</v>
      </c>
      <c r="S171">
        <v>-1.1</v>
      </c>
      <c r="T171">
        <v>-16.02723</v>
      </c>
    </row>
    <row r="172" spans="1:20">
      <c r="C172">
        <v>-1.24</v>
      </c>
      <c r="D172">
        <v>-37.97116</v>
      </c>
      <c r="E172">
        <v>-1.22</v>
      </c>
      <c r="F172">
        <v>-34.150114</v>
      </c>
      <c r="G172">
        <v>-1.2</v>
      </c>
      <c r="H172">
        <v>-30.204842</v>
      </c>
      <c r="I172">
        <v>-1.19</v>
      </c>
      <c r="J172">
        <v>-27.47801</v>
      </c>
      <c r="K172">
        <v>-1.17</v>
      </c>
      <c r="L172">
        <v>-26.377072</v>
      </c>
      <c r="M172">
        <v>-1.15</v>
      </c>
      <c r="N172">
        <v>-22.196932</v>
      </c>
      <c r="O172">
        <v>-1.13</v>
      </c>
      <c r="P172">
        <v>-19.705492</v>
      </c>
      <c r="Q172">
        <v>-1.11</v>
      </c>
      <c r="R172">
        <v>-19.536374</v>
      </c>
      <c r="S172">
        <v>-1.09</v>
      </c>
      <c r="T172">
        <v>-16.144418</v>
      </c>
    </row>
    <row r="173" spans="1:20">
      <c r="C173">
        <v>-1.23</v>
      </c>
      <c r="D173">
        <v>-39.353952</v>
      </c>
      <c r="E173">
        <v>-1.21</v>
      </c>
      <c r="F173">
        <v>-30.956856</v>
      </c>
      <c r="G173">
        <v>-1.19</v>
      </c>
      <c r="H173">
        <v>-29.656562</v>
      </c>
      <c r="I173">
        <v>-1.18</v>
      </c>
      <c r="J173">
        <v>-25.947374</v>
      </c>
      <c r="K173">
        <v>-1.16</v>
      </c>
      <c r="L173">
        <v>-24.264926</v>
      </c>
      <c r="M173">
        <v>-1.14</v>
      </c>
      <c r="N173">
        <v>-22.66884</v>
      </c>
      <c r="O173">
        <v>-1.12</v>
      </c>
      <c r="P173">
        <v>-19.235128</v>
      </c>
      <c r="Q173">
        <v>-1.1</v>
      </c>
      <c r="R173">
        <v>-17.287346</v>
      </c>
      <c r="S173">
        <v>-1.08</v>
      </c>
      <c r="T173">
        <v>-15.502456</v>
      </c>
    </row>
    <row r="174" spans="1:20">
      <c r="C174">
        <v>-1.22</v>
      </c>
      <c r="D174">
        <v>-38.187712</v>
      </c>
      <c r="E174">
        <v>-1.2</v>
      </c>
      <c r="F174">
        <v>-31.57204</v>
      </c>
      <c r="G174">
        <v>-1.18</v>
      </c>
      <c r="H174">
        <v>-26.380172</v>
      </c>
      <c r="I174">
        <v>-1.17</v>
      </c>
      <c r="J174">
        <v>-26.87085</v>
      </c>
      <c r="K174">
        <v>-1.15</v>
      </c>
      <c r="L174">
        <v>-21.770438</v>
      </c>
      <c r="M174">
        <v>-1.13</v>
      </c>
      <c r="N174">
        <v>-21.567298</v>
      </c>
      <c r="O174">
        <v>-1.11</v>
      </c>
      <c r="P174">
        <v>-19.597768</v>
      </c>
      <c r="Q174">
        <v>-1.09</v>
      </c>
      <c r="R174">
        <v>-14.3201</v>
      </c>
      <c r="S174">
        <v>-1.07</v>
      </c>
      <c r="T174">
        <v>-14.590014</v>
      </c>
    </row>
    <row r="175" spans="1:20">
      <c r="C175">
        <v>-1.21</v>
      </c>
      <c r="D175">
        <v>-36.310262</v>
      </c>
      <c r="E175">
        <v>-1.19</v>
      </c>
      <c r="F175">
        <v>-31.596888</v>
      </c>
      <c r="G175">
        <v>-1.17</v>
      </c>
      <c r="H175">
        <v>-27.37668</v>
      </c>
      <c r="I175">
        <v>-1.16</v>
      </c>
      <c r="J175">
        <v>-26.61413</v>
      </c>
      <c r="K175">
        <v>-1.14</v>
      </c>
      <c r="L175">
        <v>-22.621492</v>
      </c>
      <c r="M175">
        <v>-1.12</v>
      </c>
      <c r="N175">
        <v>-19.080372</v>
      </c>
      <c r="O175">
        <v>-1.1</v>
      </c>
      <c r="P175">
        <v>-19.095774</v>
      </c>
      <c r="Q175">
        <v>-1.08</v>
      </c>
      <c r="R175">
        <v>-15.865352</v>
      </c>
      <c r="S175">
        <v>-1.06</v>
      </c>
      <c r="T175">
        <v>-12.520902</v>
      </c>
    </row>
    <row r="176" spans="1:20">
      <c r="C176">
        <v>-1.2</v>
      </c>
      <c r="D176">
        <v>-34.15323600000001</v>
      </c>
      <c r="E176">
        <v>-1.18</v>
      </c>
      <c r="F176">
        <v>-31.287068</v>
      </c>
      <c r="G176">
        <v>-1.16</v>
      </c>
      <c r="H176">
        <v>-26.62647</v>
      </c>
      <c r="I176">
        <v>-1.15</v>
      </c>
      <c r="J176">
        <v>-22.896648</v>
      </c>
      <c r="K176">
        <v>-1.13</v>
      </c>
      <c r="L176">
        <v>-22.406454</v>
      </c>
      <c r="M176">
        <v>-1.11</v>
      </c>
      <c r="N176">
        <v>-18.602886</v>
      </c>
      <c r="O176">
        <v>-1.09</v>
      </c>
      <c r="P176">
        <v>-15.522456</v>
      </c>
      <c r="Q176">
        <v>-1.07</v>
      </c>
      <c r="R176">
        <v>-15.465186</v>
      </c>
      <c r="S176">
        <v>-1.05</v>
      </c>
      <c r="T176">
        <v>-12.045116</v>
      </c>
    </row>
    <row r="177" spans="3:20">
      <c r="C177">
        <v>-1.19</v>
      </c>
      <c r="D177">
        <v>-34.600822</v>
      </c>
      <c r="E177">
        <v>-1.17</v>
      </c>
      <c r="F177">
        <v>-27.694878</v>
      </c>
      <c r="G177">
        <v>-1.15</v>
      </c>
      <c r="H177">
        <v>-26.289246</v>
      </c>
      <c r="I177">
        <v>-1.14</v>
      </c>
      <c r="J177">
        <v>-22.081364</v>
      </c>
      <c r="K177">
        <v>-1.12</v>
      </c>
      <c r="L177">
        <v>-21.049736</v>
      </c>
      <c r="M177">
        <v>-1.1</v>
      </c>
      <c r="N177">
        <v>-18.564564</v>
      </c>
      <c r="O177">
        <v>-1.08</v>
      </c>
      <c r="P177">
        <v>-13.53934</v>
      </c>
      <c r="Q177">
        <v>-1.06</v>
      </c>
      <c r="R177">
        <v>-13.727202</v>
      </c>
      <c r="S177">
        <v>-1.04</v>
      </c>
      <c r="T177">
        <v>-11.658142</v>
      </c>
    </row>
    <row r="178" spans="3:20">
      <c r="C178">
        <v>-1.18</v>
      </c>
      <c r="D178">
        <v>-34.456966</v>
      </c>
      <c r="E178">
        <v>-1.16</v>
      </c>
      <c r="F178">
        <v>-27.938448</v>
      </c>
      <c r="G178">
        <v>-1.14</v>
      </c>
      <c r="H178">
        <v>-23.168292</v>
      </c>
      <c r="I178">
        <v>-1.13</v>
      </c>
      <c r="J178">
        <v>-22.335242</v>
      </c>
      <c r="K178">
        <v>-1.11</v>
      </c>
      <c r="L178">
        <v>-17.77961</v>
      </c>
      <c r="M178">
        <v>-1.09</v>
      </c>
      <c r="N178">
        <v>-17.603684</v>
      </c>
      <c r="O178">
        <v>-1.07</v>
      </c>
      <c r="P178">
        <v>-14.62921</v>
      </c>
      <c r="Q178">
        <v>-1.05</v>
      </c>
      <c r="R178">
        <v>-11.248432</v>
      </c>
      <c r="S178">
        <v>-1.03</v>
      </c>
      <c r="T178">
        <v>-11.176269</v>
      </c>
    </row>
    <row r="179" spans="3:20">
      <c r="C179">
        <v>-1.17</v>
      </c>
      <c r="D179">
        <v>-33.586558</v>
      </c>
      <c r="E179">
        <v>-1.15</v>
      </c>
      <c r="F179">
        <v>-28.185754</v>
      </c>
      <c r="G179">
        <v>-1.13</v>
      </c>
      <c r="H179">
        <v>-22.332256</v>
      </c>
      <c r="I179">
        <v>-1.12</v>
      </c>
      <c r="J179">
        <v>-22.261878</v>
      </c>
      <c r="K179">
        <v>-1.1</v>
      </c>
      <c r="L179">
        <v>-18.26564</v>
      </c>
      <c r="M179">
        <v>-1.08</v>
      </c>
      <c r="N179">
        <v>-14.910902</v>
      </c>
      <c r="O179">
        <v>-1.06</v>
      </c>
      <c r="P179">
        <v>-14.37489</v>
      </c>
      <c r="Q179">
        <v>-1.04</v>
      </c>
      <c r="R179">
        <v>-11.409666</v>
      </c>
      <c r="S179">
        <v>-1.02</v>
      </c>
      <c r="T179">
        <v>-7.524075000000001</v>
      </c>
    </row>
    <row r="180" spans="3:20">
      <c r="C180">
        <v>-1.16</v>
      </c>
      <c r="D180">
        <v>-30.506616</v>
      </c>
      <c r="E180">
        <v>-1.14</v>
      </c>
      <c r="F180">
        <v>-27.280878</v>
      </c>
      <c r="G180">
        <v>-1.12</v>
      </c>
      <c r="H180">
        <v>-23.01449</v>
      </c>
      <c r="I180">
        <v>-1.11</v>
      </c>
      <c r="J180">
        <v>-19.562182</v>
      </c>
      <c r="K180">
        <v>-1.09</v>
      </c>
      <c r="L180">
        <v>-18.15336</v>
      </c>
      <c r="M180">
        <v>-1.07</v>
      </c>
      <c r="N180">
        <v>-14.041878</v>
      </c>
      <c r="O180">
        <v>-1.05</v>
      </c>
      <c r="P180">
        <v>-12.807232</v>
      </c>
      <c r="Q180">
        <v>-1.03</v>
      </c>
      <c r="R180">
        <v>-10.74003</v>
      </c>
      <c r="S180">
        <v>-1.01</v>
      </c>
      <c r="T180">
        <v>-7.0325226</v>
      </c>
    </row>
    <row r="181" spans="3:20">
      <c r="C181">
        <v>-1.15</v>
      </c>
      <c r="D181">
        <v>-30.608448</v>
      </c>
      <c r="E181">
        <v>-1.13</v>
      </c>
      <c r="F181">
        <v>-23.994546</v>
      </c>
      <c r="G181">
        <v>-1.11</v>
      </c>
      <c r="H181">
        <v>-22.082542</v>
      </c>
      <c r="I181">
        <v>-1.1</v>
      </c>
      <c r="J181">
        <v>-18.352712</v>
      </c>
      <c r="K181">
        <v>-1.08</v>
      </c>
      <c r="L181">
        <v>-17.320284</v>
      </c>
      <c r="M181">
        <v>-1.06</v>
      </c>
      <c r="N181">
        <v>-13.94462</v>
      </c>
      <c r="O181">
        <v>-1.04</v>
      </c>
      <c r="P181">
        <v>-10.1418416</v>
      </c>
      <c r="Q181">
        <v>-1.02</v>
      </c>
      <c r="R181">
        <v>-9.7676628</v>
      </c>
      <c r="S181">
        <v>-1</v>
      </c>
      <c r="T181">
        <v>-8.341020799999999</v>
      </c>
    </row>
    <row r="182" spans="3:20">
      <c r="C182">
        <v>-1.14</v>
      </c>
      <c r="D182">
        <v>-30.560462</v>
      </c>
      <c r="E182">
        <v>-1.12</v>
      </c>
      <c r="F182">
        <v>-23.90881</v>
      </c>
      <c r="G182">
        <v>-1.1</v>
      </c>
      <c r="H182">
        <v>-19.535438</v>
      </c>
      <c r="I182">
        <v>-1.09</v>
      </c>
      <c r="J182">
        <v>-18.427472</v>
      </c>
      <c r="K182">
        <v>-1.07</v>
      </c>
      <c r="L182">
        <v>-13.650142</v>
      </c>
      <c r="M182">
        <v>-1.05</v>
      </c>
      <c r="N182">
        <v>-14.23295</v>
      </c>
      <c r="O182">
        <v>-1.03</v>
      </c>
      <c r="P182">
        <v>-10.64252</v>
      </c>
      <c r="Q182">
        <v>-1.01</v>
      </c>
      <c r="R182">
        <v>-6.3421576</v>
      </c>
      <c r="S182">
        <v>-0.99</v>
      </c>
      <c r="T182">
        <v>-7.877584199999999</v>
      </c>
    </row>
    <row r="183" spans="3:20">
      <c r="C183">
        <v>-1.13</v>
      </c>
      <c r="D183">
        <v>-29.018842</v>
      </c>
      <c r="E183">
        <v>-1.11</v>
      </c>
      <c r="F183">
        <v>-23.576908</v>
      </c>
      <c r="G183">
        <v>-1.09</v>
      </c>
      <c r="H183">
        <v>-18.517042</v>
      </c>
      <c r="I183">
        <v>-1.08</v>
      </c>
      <c r="J183">
        <v>-17.9049</v>
      </c>
      <c r="K183">
        <v>-1.06</v>
      </c>
      <c r="L183">
        <v>-13.653768</v>
      </c>
      <c r="M183">
        <v>-1.04</v>
      </c>
      <c r="N183">
        <v>-11.551822</v>
      </c>
      <c r="O183">
        <v>-1.02</v>
      </c>
      <c r="P183">
        <v>-10.6054654</v>
      </c>
      <c r="Q183">
        <v>-1</v>
      </c>
      <c r="R183">
        <v>-7.1177212</v>
      </c>
      <c r="S183">
        <v>-0.98</v>
      </c>
      <c r="T183">
        <v>-4.41293</v>
      </c>
    </row>
    <row r="184" spans="3:20">
      <c r="C184">
        <v>-1.12</v>
      </c>
      <c r="D184">
        <v>-26.320756</v>
      </c>
      <c r="E184">
        <v>-1.1</v>
      </c>
      <c r="F184">
        <v>-22.861354</v>
      </c>
      <c r="G184">
        <v>-1.08</v>
      </c>
      <c r="H184">
        <v>-18.528015</v>
      </c>
      <c r="I184">
        <v>-1.07</v>
      </c>
      <c r="J184">
        <v>-16.95777</v>
      </c>
      <c r="K184">
        <v>-1.05</v>
      </c>
      <c r="L184">
        <v>-13.935138</v>
      </c>
      <c r="M184">
        <v>-1.03</v>
      </c>
      <c r="N184">
        <v>-10.1178324</v>
      </c>
      <c r="O184">
        <v>-1.01</v>
      </c>
      <c r="P184">
        <v>-8.7448628</v>
      </c>
      <c r="Q184">
        <v>-0.99</v>
      </c>
      <c r="R184">
        <v>-7.600090400000001</v>
      </c>
      <c r="S184">
        <v>-0.97</v>
      </c>
      <c r="T184">
        <v>-2.9661785</v>
      </c>
    </row>
    <row r="185" spans="3:20">
      <c r="C185">
        <v>-1.11</v>
      </c>
      <c r="D185">
        <v>-25.14047</v>
      </c>
      <c r="I185">
        <v>-1.06</v>
      </c>
      <c r="J185">
        <v>-14.41401</v>
      </c>
      <c r="K185">
        <v>-1.04</v>
      </c>
      <c r="L185">
        <v>-13.37641</v>
      </c>
      <c r="M185">
        <v>-1.02</v>
      </c>
      <c r="N185">
        <v>-10.053576</v>
      </c>
      <c r="O185">
        <v>-1</v>
      </c>
      <c r="P185">
        <v>-5.343447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2026-02-27T06:58:25Z</dcterms:created>
  <dcterms:modified xsi:type="dcterms:W3CDTF">2026-02-27T06:58:25Z</dcterms:modified>
</cp:coreProperties>
</file>