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<sst xmlns="http://schemas.openxmlformats.org/spreadsheetml/2006/main" count="30" uniqueCount="12">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</sst>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44.12772717171717</c:v>
                </c:pt>
                <c:pt idx="1">
                  <c:v>-61.92285333333333</c:v>
                </c:pt>
                <c:pt idx="2">
                  <c:v>-58.27253399999999</c:v>
                </c:pt>
                <c:pt idx="3">
                  <c:v>-55.634844</c:v>
                </c:pt>
                <c:pt idx="4">
                  <c:v>-51.097242</c:v>
                </c:pt>
                <c:pt idx="5">
                  <c:v>-46.323282</c:v>
                </c:pt>
                <c:pt idx="6">
                  <c:v>-39.445348</c:v>
                </c:pt>
                <c:pt idx="7">
                  <c:v>-33.828236</c:v>
                </c:pt>
                <c:pt idx="8">
                  <c:v>-29.782964</c:v>
                </c:pt>
                <c:pt idx="9">
                  <c:v>-25.99485</c:v>
                </c:pt>
                <c:pt idx="10">
                  <c:v>-20.698608</c:v>
                </c:pt>
                <c:pt idx="11">
                  <c:v>-14.271508</c:v>
                </c:pt>
                <c:pt idx="12">
                  <c:v>-12.05433</c:v>
                </c:pt>
                <c:pt idx="13">
                  <c:v>-9.215277</c:v>
                </c:pt>
                <c:pt idx="14">
                  <c:v>-6.7561926</c:v>
                </c:pt>
                <c:pt idx="15">
                  <c:v>-2.4136368</c:v>
                </c:pt>
                <c:pt idx="16">
                  <c:v>0.5562427999999999</c:v>
                </c:pt>
                <c:pt idx="17">
                  <c:v>2.905275</c:v>
                </c:pt>
                <c:pt idx="18">
                  <c:v>4.576251600000001</c:v>
                </c:pt>
                <c:pt idx="19">
                  <c:v>9.2648788</c:v>
                </c:pt>
                <c:pt idx="20">
                  <c:v>12.899474</c:v>
                </c:pt>
                <c:pt idx="21">
                  <c:v>17.981826</c:v>
                </c:pt>
                <c:pt idx="22">
                  <c:v>21.45503</c:v>
                </c:pt>
                <c:pt idx="23">
                  <c:v>27.1309</c:v>
                </c:pt>
                <c:pt idx="24">
                  <c:v>31.526382</c:v>
                </c:pt>
                <c:pt idx="25">
                  <c:v>34.60042</c:v>
                </c:pt>
                <c:pt idx="26">
                  <c:v>36.419394</c:v>
                </c:pt>
                <c:pt idx="27">
                  <c:v>37.68718800000001</c:v>
                </c:pt>
                <c:pt idx="28">
                  <c:v>36.18933</c:v>
                </c:pt>
                <c:pt idx="29">
                  <c:v>32.183038</c:v>
                </c:pt>
                <c:pt idx="30">
                  <c:v>26.903642</c:v>
                </c:pt>
                <c:pt idx="31">
                  <c:v>24.178558</c:v>
                </c:pt>
                <c:pt idx="32">
                  <c:v>23.412988</c:v>
                </c:pt>
                <c:pt idx="33">
                  <c:v>20.756258</c:v>
                </c:pt>
                <c:pt idx="34">
                  <c:v>19.48154</c:v>
                </c:pt>
                <c:pt idx="35">
                  <c:v>20.180988</c:v>
                </c:pt>
                <c:pt idx="36">
                  <c:v>21.756868</c:v>
                </c:pt>
                <c:pt idx="37">
                  <c:v>21.688314</c:v>
                </c:pt>
                <c:pt idx="38">
                  <c:v>20.970656</c:v>
                </c:pt>
                <c:pt idx="39">
                  <c:v>21.015564</c:v>
                </c:pt>
                <c:pt idx="40">
                  <c:v>23.688684</c:v>
                </c:pt>
                <c:pt idx="41">
                  <c:v>23.991794</c:v>
                </c:pt>
                <c:pt idx="42">
                  <c:v>23.72623</c:v>
                </c:pt>
                <c:pt idx="43">
                  <c:v>23.48386</c:v>
                </c:pt>
                <c:pt idx="44">
                  <c:v>26.461586</c:v>
                </c:pt>
                <c:pt idx="45">
                  <c:v>27.435398</c:v>
                </c:pt>
                <c:pt idx="46">
                  <c:v>24.724276</c:v>
                </c:pt>
                <c:pt idx="47">
                  <c:v>20.23173</c:v>
                </c:pt>
                <c:pt idx="48">
                  <c:v>19.071364</c:v>
                </c:pt>
                <c:pt idx="49">
                  <c:v>16.101724</c:v>
                </c:pt>
                <c:pt idx="50">
                  <c:v>13.914496</c:v>
                </c:pt>
                <c:pt idx="51">
                  <c:v>13.076918</c:v>
                </c:pt>
                <c:pt idx="52">
                  <c:v>13.18661</c:v>
                </c:pt>
                <c:pt idx="53">
                  <c:v>11.699284</c:v>
                </c:pt>
                <c:pt idx="54">
                  <c:v>9.298492400000001</c:v>
                </c:pt>
                <c:pt idx="55">
                  <c:v>8.7278366</c:v>
                </c:pt>
                <c:pt idx="56">
                  <c:v>9.4289478</c:v>
                </c:pt>
                <c:pt idx="57">
                  <c:v>7.788878</c:v>
                </c:pt>
                <c:pt idx="58">
                  <c:v>5.6383612</c:v>
                </c:pt>
                <c:pt idx="59">
                  <c:v>5.848938800000001</c:v>
                </c:pt>
                <c:pt idx="60">
                  <c:v>6.1031714</c:v>
                </c:pt>
                <c:pt idx="61">
                  <c:v>4.993520800000001</c:v>
                </c:pt>
                <c:pt idx="62">
                  <c:v>2.9372088</c:v>
                </c:pt>
                <c:pt idx="63">
                  <c:v>2.4210484</c:v>
                </c:pt>
                <c:pt idx="64">
                  <c:v>2.7380976</c:v>
                </c:pt>
                <c:pt idx="65">
                  <c:v>3.1582874</c:v>
                </c:pt>
                <c:pt idx="66">
                  <c:v>-0.01213599999999999</c:v>
                </c:pt>
                <c:pt idx="67">
                  <c:v>-0.6269308</c:v>
                </c:pt>
                <c:pt idx="68">
                  <c:v>-0.3216254</c:v>
                </c:pt>
                <c:pt idx="69">
                  <c:v>-0.3314914</c:v>
                </c:pt>
                <c:pt idx="70">
                  <c:v>-1.9979728</c:v>
                </c:pt>
                <c:pt idx="71">
                  <c:v>-2.0541988</c:v>
                </c:pt>
                <c:pt idx="72">
                  <c:v>-2.655388</c:v>
                </c:pt>
                <c:pt idx="73">
                  <c:v>-2.429644</c:v>
                </c:pt>
                <c:pt idx="74">
                  <c:v>-3.5607266</c:v>
                </c:pt>
                <c:pt idx="75">
                  <c:v>-6.832254000000001</c:v>
                </c:pt>
                <c:pt idx="76">
                  <c:v>-5.9373518</c:v>
                </c:pt>
                <c:pt idx="77">
                  <c:v>-5.848092599999999</c:v>
                </c:pt>
                <c:pt idx="78">
                  <c:v>-6.5101718</c:v>
                </c:pt>
                <c:pt idx="79">
                  <c:v>-8.652020199999999</c:v>
                </c:pt>
                <c:pt idx="80">
                  <c:v>-10.1763534</c:v>
                </c:pt>
                <c:pt idx="81">
                  <c:v>-11.634964</c:v>
                </c:pt>
                <c:pt idx="82">
                  <c:v>-14.98918</c:v>
                </c:pt>
                <c:pt idx="83">
                  <c:v>-22.827044</c:v>
                </c:pt>
                <c:pt idx="84">
                  <c:v>-27.36145</c:v>
                </c:pt>
                <c:pt idx="85">
                  <c:v>-30.090872</c:v>
                </c:pt>
                <c:pt idx="86">
                  <c:v>-32.74212</c:v>
                </c:pt>
                <c:pt idx="87">
                  <c:v>-36.264186</c:v>
                </c:pt>
                <c:pt idx="88">
                  <c:v>-37.716202</c:v>
                </c:pt>
                <c:pt idx="89">
                  <c:v>-37.7689</c:v>
                </c:pt>
                <c:pt idx="90">
                  <c:v>-37.947824</c:v>
                </c:pt>
                <c:pt idx="91">
                  <c:v>-40.476418</c:v>
                </c:pt>
                <c:pt idx="92">
                  <c:v>-41.162092</c:v>
                </c:pt>
                <c:pt idx="93">
                  <c:v>-40.97401</c:v>
                </c:pt>
                <c:pt idx="94">
                  <c:v>-40.296616</c:v>
                </c:pt>
                <c:pt idx="95">
                  <c:v>-41.52461</c:v>
                </c:pt>
                <c:pt idx="96">
                  <c:v>-39.239556</c:v>
                </c:pt>
                <c:pt idx="97">
                  <c:v>-41.85996799999999</c:v>
                </c:pt>
                <c:pt idx="98">
                  <c:v>-41.12912</c:v>
                </c:pt>
                <c:pt idx="99">
                  <c:v>-41.91558</c:v>
                </c:pt>
                <c:pt idx="100">
                  <c:v>-44.149212</c:v>
                </c:pt>
                <c:pt idx="101">
                  <c:v>-43.48768800000001</c:v>
                </c:pt>
                <c:pt idx="102">
                  <c:v>-43.049192</c:v>
                </c:pt>
                <c:pt idx="103">
                  <c:v>-43.411732</c:v>
                </c:pt>
                <c:pt idx="104">
                  <c:v>-45.128352</c:v>
                </c:pt>
                <c:pt idx="105">
                  <c:v>-44.710118</c:v>
                </c:pt>
                <c:pt idx="106">
                  <c:v>-44.237568</c:v>
                </c:pt>
                <c:pt idx="107">
                  <c:v>-43.54473</c:v>
                </c:pt>
                <c:pt idx="108">
                  <c:v>-46.37248</c:v>
                </c:pt>
                <c:pt idx="109">
                  <c:v>-45.49981</c:v>
                </c:pt>
                <c:pt idx="110">
                  <c:v>-44.694308</c:v>
                </c:pt>
                <c:pt idx="111">
                  <c:v>-44.108836</c:v>
                </c:pt>
                <c:pt idx="112">
                  <c:v>-45.745164</c:v>
                </c:pt>
                <c:pt idx="113">
                  <c:v>-46.272172</c:v>
                </c:pt>
                <c:pt idx="114">
                  <c:v>-46.078704</c:v>
                </c:pt>
                <c:pt idx="115">
                  <c:v>-44.64768</c:v>
                </c:pt>
                <c:pt idx="116">
                  <c:v>-46.318382</c:v>
                </c:pt>
                <c:pt idx="117">
                  <c:v>-47.646932</c:v>
                </c:pt>
                <c:pt idx="118">
                  <c:v>-47.014904</c:v>
                </c:pt>
                <c:pt idx="119">
                  <c:v>-46.3769</c:v>
                </c:pt>
                <c:pt idx="120">
                  <c:v>-46.592858</c:v>
                </c:pt>
                <c:pt idx="121">
                  <c:v>-47.634364</c:v>
                </c:pt>
                <c:pt idx="122">
                  <c:v>-48.805754</c:v>
                </c:pt>
                <c:pt idx="123">
                  <c:v>-47.389398</c:v>
                </c:pt>
                <c:pt idx="124">
                  <c:v>-48.628858</c:v>
                </c:pt>
                <c:pt idx="125">
                  <c:v>-51.138304</c:v>
                </c:pt>
                <c:pt idx="126">
                  <c:v>-51.245078</c:v>
                </c:pt>
                <c:pt idx="127">
                  <c:v>-51.557224</c:v>
                </c:pt>
                <c:pt idx="128">
                  <c:v>-51.449168</c:v>
                </c:pt>
                <c:pt idx="129">
                  <c:v>-53.67748</c:v>
                </c:pt>
                <c:pt idx="130">
                  <c:v>-55.18238</c:v>
                </c:pt>
                <c:pt idx="131">
                  <c:v>-55.65096200000001</c:v>
                </c:pt>
                <c:pt idx="132">
                  <c:v>-55.743312</c:v>
                </c:pt>
                <c:pt idx="133">
                  <c:v>-58.94942200000001</c:v>
                </c:pt>
                <c:pt idx="134">
                  <c:v>-61.77544</c:v>
                </c:pt>
                <c:pt idx="135">
                  <c:v>-62.068156</c:v>
                </c:pt>
                <c:pt idx="136">
                  <c:v>-60.375052</c:v>
                </c:pt>
                <c:pt idx="137">
                  <c:v>-55.57374600000001</c:v>
                </c:pt>
                <c:pt idx="138">
                  <c:v>-53.764208</c:v>
                </c:pt>
                <c:pt idx="139">
                  <c:v>-51.885784</c:v>
                </c:pt>
                <c:pt idx="140">
                  <c:v>-47.99475</c:v>
                </c:pt>
                <c:pt idx="141">
                  <c:v>-47.92908</c:v>
                </c:pt>
                <c:pt idx="142">
                  <c:v>-49.09462000000001</c:v>
                </c:pt>
                <c:pt idx="143">
                  <c:v>-47.528028</c:v>
                </c:pt>
                <c:pt idx="144">
                  <c:v>-44.068064</c:v>
                </c:pt>
                <c:pt idx="145">
                  <c:v>-44.481248</c:v>
                </c:pt>
                <c:pt idx="146">
                  <c:v>-44.322526</c:v>
                </c:pt>
                <c:pt idx="147">
                  <c:v>-44.30831999999999</c:v>
                </c:pt>
                <c:pt idx="148">
                  <c:v>-41.438916</c:v>
                </c:pt>
                <c:pt idx="149">
                  <c:v>-40.551306</c:v>
                </c:pt>
                <c:pt idx="150">
                  <c:v>-41.284886</c:v>
                </c:pt>
                <c:pt idx="151">
                  <c:v>-41.376052</c:v>
                </c:pt>
                <c:pt idx="152">
                  <c:v>-37.503458</c:v>
                </c:pt>
                <c:pt idx="153">
                  <c:v>-37.14633</c:v>
                </c:pt>
                <c:pt idx="154">
                  <c:v>-37.9807</c:v>
                </c:pt>
                <c:pt idx="155">
                  <c:v>-37.034254</c:v>
                </c:pt>
                <c:pt idx="156">
                  <c:v>-34.782732</c:v>
                </c:pt>
                <c:pt idx="157">
                  <c:v>-32.969394</c:v>
                </c:pt>
                <c:pt idx="158">
                  <c:v>-33.893626</c:v>
                </c:pt>
                <c:pt idx="159">
                  <c:v>-33.225768</c:v>
                </c:pt>
                <c:pt idx="160">
                  <c:v>-31.722576</c:v>
                </c:pt>
                <c:pt idx="161">
                  <c:v>-28.35363</c:v>
                </c:pt>
                <c:pt idx="162">
                  <c:v>-29.051796</c:v>
                </c:pt>
                <c:pt idx="163">
                  <c:v>-28.846105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-29.20114666666667</c:v>
                </c:pt>
                <c:pt idx="1">
                  <c:v>-27.06957</c:v>
                </c:pt>
                <c:pt idx="2">
                  <c:v>-24.398314</c:v>
                </c:pt>
                <c:pt idx="3">
                  <c:v>-23.612514</c:v>
                </c:pt>
                <c:pt idx="4">
                  <c:v>-23.65718</c:v>
                </c:pt>
                <c:pt idx="5">
                  <c:v>-22.595434</c:v>
                </c:pt>
                <c:pt idx="6">
                  <c:v>-19.511332</c:v>
                </c:pt>
                <c:pt idx="7">
                  <c:v>-19.54728</c:v>
                </c:pt>
                <c:pt idx="8">
                  <c:v>-18.78064</c:v>
                </c:pt>
                <c:pt idx="9">
                  <c:v>-18.394102</c:v>
                </c:pt>
                <c:pt idx="10">
                  <c:v>-14.840116</c:v>
                </c:pt>
                <c:pt idx="11">
                  <c:v>-13.162448</c:v>
                </c:pt>
                <c:pt idx="12">
                  <c:v>-14.300688</c:v>
                </c:pt>
                <c:pt idx="13">
                  <c:v>-13.597528</c:v>
                </c:pt>
                <c:pt idx="14">
                  <c:v>-11.1692668</c:v>
                </c:pt>
                <c:pt idx="15">
                  <c:v>-9.664835399999999</c:v>
                </c:pt>
                <c:pt idx="16">
                  <c:v>-9.2584698</c:v>
                </c:pt>
                <c:pt idx="17">
                  <c:v>-8.5157782</c:v>
                </c:pt>
                <c:pt idx="18">
                  <c:v>-5.4990344</c:v>
                </c:pt>
                <c:pt idx="19">
                  <c:v>-2.702377</c:v>
                </c:pt>
                <c:pt idx="20">
                  <c:v>-2.7019966</c:v>
                </c:pt>
                <c:pt idx="21">
                  <c:v>-1.858441</c:v>
                </c:pt>
                <c:pt idx="22">
                  <c:v>0.06438620000000003</c:v>
                </c:pt>
                <c:pt idx="23">
                  <c:v>4.7229098</c:v>
                </c:pt>
                <c:pt idx="24">
                  <c:v>4.2055834</c:v>
                </c:pt>
                <c:pt idx="25">
                  <c:v>4.6351416</c:v>
                </c:pt>
                <c:pt idx="26">
                  <c:v>6.344677</c:v>
                </c:pt>
                <c:pt idx="27">
                  <c:v>10.3368912</c:v>
                </c:pt>
                <c:pt idx="28">
                  <c:v>11.239494</c:v>
                </c:pt>
                <c:pt idx="29">
                  <c:v>11.863968</c:v>
                </c:pt>
                <c:pt idx="30">
                  <c:v>12.73729</c:v>
                </c:pt>
                <c:pt idx="31">
                  <c:v>17.081736</c:v>
                </c:pt>
                <c:pt idx="32">
                  <c:v>18.219386</c:v>
                </c:pt>
                <c:pt idx="33">
                  <c:v>19.899076</c:v>
                </c:pt>
                <c:pt idx="34">
                  <c:v>21.689596</c:v>
                </c:pt>
                <c:pt idx="35">
                  <c:v>27.278028</c:v>
                </c:pt>
                <c:pt idx="36">
                  <c:v>31.119074</c:v>
                </c:pt>
                <c:pt idx="37">
                  <c:v>32.378704</c:v>
                </c:pt>
                <c:pt idx="38">
                  <c:v>33.152162</c:v>
                </c:pt>
                <c:pt idx="39">
                  <c:v>35.508702</c:v>
                </c:pt>
                <c:pt idx="40">
                  <c:v>37.737502</c:v>
                </c:pt>
                <c:pt idx="41">
                  <c:v>37.563298</c:v>
                </c:pt>
                <c:pt idx="42">
                  <c:v>37.537848</c:v>
                </c:pt>
                <c:pt idx="43">
                  <c:v>38.73675</c:v>
                </c:pt>
                <c:pt idx="44">
                  <c:v>40.872258</c:v>
                </c:pt>
                <c:pt idx="45">
                  <c:v>40.283046</c:v>
                </c:pt>
                <c:pt idx="46">
                  <c:v>39.970992</c:v>
                </c:pt>
                <c:pt idx="47">
                  <c:v>41.143658</c:v>
                </c:pt>
                <c:pt idx="48">
                  <c:v>44.116078</c:v>
                </c:pt>
                <c:pt idx="49">
                  <c:v>44.70101200000001</c:v>
                </c:pt>
                <c:pt idx="50">
                  <c:v>44.758296</c:v>
                </c:pt>
                <c:pt idx="51">
                  <c:v>44.56713</c:v>
                </c:pt>
                <c:pt idx="52">
                  <c:v>48.19877200000001</c:v>
                </c:pt>
                <c:pt idx="53">
                  <c:v>49.106332</c:v>
                </c:pt>
                <c:pt idx="54">
                  <c:v>48.30929</c:v>
                </c:pt>
                <c:pt idx="55">
                  <c:v>48.221848</c:v>
                </c:pt>
                <c:pt idx="56">
                  <c:v>49.927788</c:v>
                </c:pt>
                <c:pt idx="57">
                  <c:v>49.030362</c:v>
                </c:pt>
                <c:pt idx="58">
                  <c:v>46.743796</c:v>
                </c:pt>
                <c:pt idx="59">
                  <c:v>45.468388</c:v>
                </c:pt>
                <c:pt idx="60">
                  <c:v>45.09588</c:v>
                </c:pt>
                <c:pt idx="61">
                  <c:v>45.205758</c:v>
                </c:pt>
                <c:pt idx="62">
                  <c:v>42.771772</c:v>
                </c:pt>
                <c:pt idx="63">
                  <c:v>39.377572</c:v>
                </c:pt>
                <c:pt idx="64">
                  <c:v>32.338066</c:v>
                </c:pt>
                <c:pt idx="65">
                  <c:v>28.682528</c:v>
                </c:pt>
                <c:pt idx="66">
                  <c:v>23.222126</c:v>
                </c:pt>
                <c:pt idx="67">
                  <c:v>21.863426</c:v>
                </c:pt>
                <c:pt idx="68">
                  <c:v>21.270168</c:v>
                </c:pt>
                <c:pt idx="69">
                  <c:v>19.872688</c:v>
                </c:pt>
                <c:pt idx="70">
                  <c:v>16.176362</c:v>
                </c:pt>
                <c:pt idx="71">
                  <c:v>15.403528</c:v>
                </c:pt>
                <c:pt idx="72">
                  <c:v>15.193874</c:v>
                </c:pt>
                <c:pt idx="73">
                  <c:v>14.277568</c:v>
                </c:pt>
                <c:pt idx="74">
                  <c:v>11.288416</c:v>
                </c:pt>
                <c:pt idx="75">
                  <c:v>9.878115600000001</c:v>
                </c:pt>
                <c:pt idx="76">
                  <c:v>10.91892</c:v>
                </c:pt>
                <c:pt idx="77">
                  <c:v>10.48038</c:v>
                </c:pt>
                <c:pt idx="78">
                  <c:v>7.799351400000001</c:v>
                </c:pt>
                <c:pt idx="79">
                  <c:v>7.213014200000001</c:v>
                </c:pt>
                <c:pt idx="80">
                  <c:v>7.267426</c:v>
                </c:pt>
                <c:pt idx="81">
                  <c:v>7.727246200000001</c:v>
                </c:pt>
                <c:pt idx="82">
                  <c:v>5.1012114</c:v>
                </c:pt>
                <c:pt idx="83">
                  <c:v>3.4343372</c:v>
                </c:pt>
                <c:pt idx="84">
                  <c:v>3.716724</c:v>
                </c:pt>
                <c:pt idx="85">
                  <c:v>4.0052394</c:v>
                </c:pt>
                <c:pt idx="86">
                  <c:v>2.949871</c:v>
                </c:pt>
                <c:pt idx="87">
                  <c:v>-0.6988217999999999</c:v>
                </c:pt>
                <c:pt idx="88">
                  <c:v>2.273131</c:v>
                </c:pt>
                <c:pt idx="89">
                  <c:v>1.5085864</c:v>
                </c:pt>
                <c:pt idx="90">
                  <c:v>0.6109902</c:v>
                </c:pt>
                <c:pt idx="91">
                  <c:v>-2.2879086</c:v>
                </c:pt>
                <c:pt idx="92">
                  <c:v>-3.0399408</c:v>
                </c:pt>
                <c:pt idx="93">
                  <c:v>-1.5174242</c:v>
                </c:pt>
                <c:pt idx="94">
                  <c:v>-3.5169136</c:v>
                </c:pt>
                <c:pt idx="95">
                  <c:v>-5.6439982</c:v>
                </c:pt>
                <c:pt idx="96">
                  <c:v>-5.87596</c:v>
                </c:pt>
                <c:pt idx="97">
                  <c:v>-6.730381800000001</c:v>
                </c:pt>
                <c:pt idx="98">
                  <c:v>-6.9815832</c:v>
                </c:pt>
                <c:pt idx="99">
                  <c:v>-10.8353288</c:v>
                </c:pt>
                <c:pt idx="100">
                  <c:v>-12.128034</c:v>
                </c:pt>
                <c:pt idx="101">
                  <c:v>-12.81335</c:v>
                </c:pt>
                <c:pt idx="102">
                  <c:v>-13.780896</c:v>
                </c:pt>
                <c:pt idx="103">
                  <c:v>-18.077052</c:v>
                </c:pt>
                <c:pt idx="104">
                  <c:v>-20.234314</c:v>
                </c:pt>
                <c:pt idx="105">
                  <c:v>-20.884312</c:v>
                </c:pt>
                <c:pt idx="106">
                  <c:v>-22.848072</c:v>
                </c:pt>
                <c:pt idx="107">
                  <c:v>-24.81021</c:v>
                </c:pt>
                <c:pt idx="108">
                  <c:v>-26.899762</c:v>
                </c:pt>
                <c:pt idx="109">
                  <c:v>-26.65184</c:v>
                </c:pt>
                <c:pt idx="110">
                  <c:v>-27.140662</c:v>
                </c:pt>
                <c:pt idx="111">
                  <c:v>-27.662444</c:v>
                </c:pt>
                <c:pt idx="112">
                  <c:v>-30.854052</c:v>
                </c:pt>
                <c:pt idx="113">
                  <c:v>-27.744914</c:v>
                </c:pt>
                <c:pt idx="114">
                  <c:v>-28.741244</c:v>
                </c:pt>
                <c:pt idx="115">
                  <c:v>-29.62623</c:v>
                </c:pt>
                <c:pt idx="116">
                  <c:v>-32.601668</c:v>
                </c:pt>
                <c:pt idx="117">
                  <c:v>-32.666652</c:v>
                </c:pt>
                <c:pt idx="118">
                  <c:v>-32.099118</c:v>
                </c:pt>
                <c:pt idx="119">
                  <c:v>-32.040032</c:v>
                </c:pt>
                <c:pt idx="120">
                  <c:v>-34.382774</c:v>
                </c:pt>
                <c:pt idx="121">
                  <c:v>-34.212176</c:v>
                </c:pt>
                <c:pt idx="122">
                  <c:v>-33.396952</c:v>
                </c:pt>
                <c:pt idx="123">
                  <c:v>-33.65977</c:v>
                </c:pt>
                <c:pt idx="124">
                  <c:v>-35.398448</c:v>
                </c:pt>
                <c:pt idx="125">
                  <c:v>-36.465796</c:v>
                </c:pt>
                <c:pt idx="126">
                  <c:v>-35.834466</c:v>
                </c:pt>
                <c:pt idx="127">
                  <c:v>-34.834688</c:v>
                </c:pt>
                <c:pt idx="128">
                  <c:v>-36.85478</c:v>
                </c:pt>
                <c:pt idx="129">
                  <c:v>-37.56872</c:v>
                </c:pt>
                <c:pt idx="130">
                  <c:v>-37.079984</c:v>
                </c:pt>
                <c:pt idx="131">
                  <c:v>-36.669774</c:v>
                </c:pt>
                <c:pt idx="132">
                  <c:v>-37.52694200000001</c:v>
                </c:pt>
                <c:pt idx="133">
                  <c:v>-40.347362</c:v>
                </c:pt>
                <c:pt idx="134">
                  <c:v>-38.921258</c:v>
                </c:pt>
                <c:pt idx="135">
                  <c:v>-38.593024</c:v>
                </c:pt>
                <c:pt idx="136">
                  <c:v>-38.199676</c:v>
                </c:pt>
                <c:pt idx="137">
                  <c:v>-41.5842</c:v>
                </c:pt>
                <c:pt idx="138">
                  <c:v>-39.607322</c:v>
                </c:pt>
                <c:pt idx="139">
                  <c:v>-39.89278</c:v>
                </c:pt>
                <c:pt idx="140">
                  <c:v>-40.315214</c:v>
                </c:pt>
                <c:pt idx="141">
                  <c:v>-43.120486</c:v>
                </c:pt>
                <c:pt idx="142">
                  <c:v>-43.950412</c:v>
                </c:pt>
                <c:pt idx="143">
                  <c:v>-43.420808</c:v>
                </c:pt>
                <c:pt idx="144">
                  <c:v>-43.196854</c:v>
                </c:pt>
                <c:pt idx="145">
                  <c:v>-45.79986</c:v>
                </c:pt>
                <c:pt idx="146">
                  <c:v>-46.994004</c:v>
                </c:pt>
                <c:pt idx="147">
                  <c:v>-46.62007</c:v>
                </c:pt>
                <c:pt idx="148">
                  <c:v>-46.947266</c:v>
                </c:pt>
                <c:pt idx="149">
                  <c:v>-49.414842</c:v>
                </c:pt>
                <c:pt idx="150">
                  <c:v>-53.036154</c:v>
                </c:pt>
                <c:pt idx="151">
                  <c:v>-52.68353</c:v>
                </c:pt>
                <c:pt idx="152">
                  <c:v>-53.320732</c:v>
                </c:pt>
                <c:pt idx="153">
                  <c:v>-52.30843600000001</c:v>
                </c:pt>
                <c:pt idx="154">
                  <c:v>-48.412284</c:v>
                </c:pt>
                <c:pt idx="155">
                  <c:v>-45.367788</c:v>
                </c:pt>
                <c:pt idx="156">
                  <c:v>-41.476628</c:v>
                </c:pt>
                <c:pt idx="157">
                  <c:v>-41.556324</c:v>
                </c:pt>
                <c:pt idx="158">
                  <c:v>-41.56143</c:v>
                </c:pt>
                <c:pt idx="159">
                  <c:v>-41.305686</c:v>
                </c:pt>
                <c:pt idx="160">
                  <c:v>-37.870812</c:v>
                </c:pt>
                <c:pt idx="161">
                  <c:v>-38.271466</c:v>
                </c:pt>
                <c:pt idx="162">
                  <c:v>-38.787454</c:v>
                </c:pt>
                <c:pt idx="163">
                  <c:v>-38.07329600000001</c:v>
                </c:pt>
                <c:pt idx="164">
                  <c:v>-35.196002</c:v>
                </c:pt>
                <c:pt idx="165">
                  <c:v>-34.266836</c:v>
                </c:pt>
                <c:pt idx="166">
                  <c:v>-34.971742</c:v>
                </c:pt>
                <c:pt idx="167">
                  <c:v>-35.086054</c:v>
                </c:pt>
                <c:pt idx="168">
                  <c:v>-33.877762</c:v>
                </c:pt>
                <c:pt idx="169">
                  <c:v>-31.78984</c:v>
                </c:pt>
                <c:pt idx="170">
                  <c:v>-32.36979599999999</c:v>
                </c:pt>
                <c:pt idx="171">
                  <c:v>-32.2538</c:v>
                </c:pt>
                <c:pt idx="172">
                  <c:v>-29.986248</c:v>
                </c:pt>
                <c:pt idx="173">
                  <c:v>-28.01161</c:v>
                </c:pt>
                <c:pt idx="174">
                  <c:v>-27.900048</c:v>
                </c:pt>
                <c:pt idx="175">
                  <c:v>-28.379098</c:v>
                </c:pt>
                <c:pt idx="176">
                  <c:v>-27.521574</c:v>
                </c:pt>
                <c:pt idx="177">
                  <c:v>-24.739504</c:v>
                </c:pt>
                <c:pt idx="178">
                  <c:v>-24.71983</c:v>
                </c:pt>
                <c:pt idx="179">
                  <c:v>-24.364764</c:v>
                </c:pt>
                <c:pt idx="180">
                  <c:v>-23.479058</c:v>
                </c:pt>
                <c:pt idx="181">
                  <c:v>-20.564696</c:v>
                </c:pt>
                <c:pt idx="182">
                  <c:v>-19.97308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-20.325555</c:v>
                </c:pt>
                <c:pt idx="1">
                  <c:v>-20.706976</c:v>
                </c:pt>
                <c:pt idx="2">
                  <c:v>-19.905088</c:v>
                </c:pt>
                <c:pt idx="3">
                  <c:v>-16.895488</c:v>
                </c:pt>
                <c:pt idx="4">
                  <c:v>-15.941492</c:v>
                </c:pt>
                <c:pt idx="5">
                  <c:v>-16.54795</c:v>
                </c:pt>
                <c:pt idx="6">
                  <c:v>-15.024928</c:v>
                </c:pt>
                <c:pt idx="7">
                  <c:v>-12.748688</c:v>
                </c:pt>
                <c:pt idx="8">
                  <c:v>-11.280984</c:v>
                </c:pt>
                <c:pt idx="9">
                  <c:v>-11.010018</c:v>
                </c:pt>
                <c:pt idx="10">
                  <c:v>-10.924254</c:v>
                </c:pt>
                <c:pt idx="11">
                  <c:v>-10.802727</c:v>
                </c:pt>
                <c:pt idx="12">
                  <c:v>-7.647074399999999</c:v>
                </c:pt>
                <c:pt idx="13">
                  <c:v>-7.895305400000001</c:v>
                </c:pt>
                <c:pt idx="14">
                  <c:v>-7.0349338</c:v>
                </c:pt>
                <c:pt idx="15">
                  <c:v>-4.61558</c:v>
                </c:pt>
                <c:pt idx="16">
                  <c:v>-1.1151654</c:v>
                </c:pt>
                <c:pt idx="17">
                  <c:v>-1.1597776</c:v>
                </c:pt>
                <c:pt idx="18">
                  <c:v>-0.7512262</c:v>
                </c:pt>
                <c:pt idx="19">
                  <c:v>0.9328519999999999</c:v>
                </c:pt>
                <c:pt idx="20">
                  <c:v>4.306157799999999</c:v>
                </c:pt>
                <c:pt idx="21">
                  <c:v>4.8613174</c:v>
                </c:pt>
                <c:pt idx="22">
                  <c:v>5.7019032</c:v>
                </c:pt>
                <c:pt idx="23">
                  <c:v>6.5123228</c:v>
                </c:pt>
                <c:pt idx="24">
                  <c:v>10.6192394</c:v>
                </c:pt>
                <c:pt idx="25">
                  <c:v>10.984768</c:v>
                </c:pt>
                <c:pt idx="26">
                  <c:v>11.2801816</c:v>
                </c:pt>
                <c:pt idx="27">
                  <c:v>12.432566</c:v>
                </c:pt>
                <c:pt idx="28">
                  <c:v>16.196632</c:v>
                </c:pt>
                <c:pt idx="29">
                  <c:v>18.343682</c:v>
                </c:pt>
                <c:pt idx="30">
                  <c:v>18.75464</c:v>
                </c:pt>
                <c:pt idx="31">
                  <c:v>19.970056</c:v>
                </c:pt>
                <c:pt idx="32">
                  <c:v>23.752536</c:v>
                </c:pt>
                <c:pt idx="33">
                  <c:v>28.187504</c:v>
                </c:pt>
                <c:pt idx="34">
                  <c:v>30.01231</c:v>
                </c:pt>
                <c:pt idx="35">
                  <c:v>30.698172</c:v>
                </c:pt>
                <c:pt idx="36">
                  <c:v>32.485834</c:v>
                </c:pt>
                <c:pt idx="37">
                  <c:v>35.946614</c:v>
                </c:pt>
                <c:pt idx="38">
                  <c:v>35.561926</c:v>
                </c:pt>
                <c:pt idx="39">
                  <c:v>35.430152</c:v>
                </c:pt>
                <c:pt idx="40">
                  <c:v>35.670682</c:v>
                </c:pt>
                <c:pt idx="41">
                  <c:v>38.924604</c:v>
                </c:pt>
                <c:pt idx="42">
                  <c:v>37.945168</c:v>
                </c:pt>
                <c:pt idx="43">
                  <c:v>36.979018</c:v>
                </c:pt>
                <c:pt idx="44">
                  <c:v>37.478618</c:v>
                </c:pt>
                <c:pt idx="45">
                  <c:v>39.60664</c:v>
                </c:pt>
                <c:pt idx="46">
                  <c:v>40.515344</c:v>
                </c:pt>
                <c:pt idx="47">
                  <c:v>39.47865</c:v>
                </c:pt>
                <c:pt idx="48">
                  <c:v>39.512146</c:v>
                </c:pt>
                <c:pt idx="49">
                  <c:v>42.27171</c:v>
                </c:pt>
                <c:pt idx="50">
                  <c:v>42.933386</c:v>
                </c:pt>
                <c:pt idx="51">
                  <c:v>41.531612</c:v>
                </c:pt>
                <c:pt idx="52">
                  <c:v>40.892088</c:v>
                </c:pt>
                <c:pt idx="53">
                  <c:v>42.081702</c:v>
                </c:pt>
                <c:pt idx="54">
                  <c:v>42.223772</c:v>
                </c:pt>
                <c:pt idx="55">
                  <c:v>40.388532</c:v>
                </c:pt>
                <c:pt idx="56">
                  <c:v>38.96881399999999</c:v>
                </c:pt>
                <c:pt idx="57">
                  <c:v>39.143836</c:v>
                </c:pt>
                <c:pt idx="58">
                  <c:v>40.245924</c:v>
                </c:pt>
                <c:pt idx="59">
                  <c:v>39.774914</c:v>
                </c:pt>
                <c:pt idx="60">
                  <c:v>38.533482</c:v>
                </c:pt>
                <c:pt idx="61">
                  <c:v>36.209896</c:v>
                </c:pt>
                <c:pt idx="62">
                  <c:v>29.913726</c:v>
                </c:pt>
                <c:pt idx="63">
                  <c:v>25.126606</c:v>
                </c:pt>
                <c:pt idx="64">
                  <c:v>22.70766</c:v>
                </c:pt>
                <c:pt idx="65">
                  <c:v>22.355852</c:v>
                </c:pt>
                <c:pt idx="66">
                  <c:v>20.660994</c:v>
                </c:pt>
                <c:pt idx="67">
                  <c:v>17.513076</c:v>
                </c:pt>
                <c:pt idx="68">
                  <c:v>16.667744</c:v>
                </c:pt>
                <c:pt idx="69">
                  <c:v>16.711304</c:v>
                </c:pt>
                <c:pt idx="70">
                  <c:v>16.223822</c:v>
                </c:pt>
                <c:pt idx="71">
                  <c:v>12.760482</c:v>
                </c:pt>
                <c:pt idx="72">
                  <c:v>11.674014</c:v>
                </c:pt>
                <c:pt idx="73">
                  <c:v>12.162168</c:v>
                </c:pt>
                <c:pt idx="74">
                  <c:v>11.546262</c:v>
                </c:pt>
                <c:pt idx="75">
                  <c:v>9.9993178</c:v>
                </c:pt>
                <c:pt idx="76">
                  <c:v>8.279500000000001</c:v>
                </c:pt>
                <c:pt idx="77">
                  <c:v>8.7367484</c:v>
                </c:pt>
                <c:pt idx="78">
                  <c:v>8.423293000000001</c:v>
                </c:pt>
                <c:pt idx="79">
                  <c:v>6.4160256</c:v>
                </c:pt>
                <c:pt idx="80">
                  <c:v>4.4876356</c:v>
                </c:pt>
                <c:pt idx="81">
                  <c:v>5.5062058</c:v>
                </c:pt>
                <c:pt idx="82">
                  <c:v>4.7245908</c:v>
                </c:pt>
                <c:pt idx="83">
                  <c:v>3.744636</c:v>
                </c:pt>
                <c:pt idx="84">
                  <c:v>2.0187418</c:v>
                </c:pt>
                <c:pt idx="85">
                  <c:v>2.1520248</c:v>
                </c:pt>
                <c:pt idx="86">
                  <c:v>3.182639</c:v>
                </c:pt>
                <c:pt idx="87">
                  <c:v>2.246806</c:v>
                </c:pt>
                <c:pt idx="88">
                  <c:v>-1.3857346</c:v>
                </c:pt>
                <c:pt idx="89">
                  <c:v>-0.9175865999999999</c:v>
                </c:pt>
                <c:pt idx="90">
                  <c:v>-0.691373</c:v>
                </c:pt>
                <c:pt idx="91">
                  <c:v>-0.574241</c:v>
                </c:pt>
                <c:pt idx="92">
                  <c:v>-3.598647</c:v>
                </c:pt>
                <c:pt idx="93">
                  <c:v>-4.8704772</c:v>
                </c:pt>
                <c:pt idx="94">
                  <c:v>-4.9945396</c:v>
                </c:pt>
                <c:pt idx="95">
                  <c:v>-4.595108</c:v>
                </c:pt>
                <c:pt idx="96">
                  <c:v>-7.746251599999999</c:v>
                </c:pt>
                <c:pt idx="97">
                  <c:v>-9.686617999999999</c:v>
                </c:pt>
                <c:pt idx="98">
                  <c:v>-9.2775208</c:v>
                </c:pt>
                <c:pt idx="99">
                  <c:v>-9.942886400000001</c:v>
                </c:pt>
                <c:pt idx="100">
                  <c:v>-11.9817836</c:v>
                </c:pt>
                <c:pt idx="101">
                  <c:v>-14.35783</c:v>
                </c:pt>
                <c:pt idx="102">
                  <c:v>-14.766564</c:v>
                </c:pt>
                <c:pt idx="103">
                  <c:v>-15.431658</c:v>
                </c:pt>
                <c:pt idx="104">
                  <c:v>-17.420166</c:v>
                </c:pt>
                <c:pt idx="105">
                  <c:v>-20.656836</c:v>
                </c:pt>
                <c:pt idx="106">
                  <c:v>-20.993976</c:v>
                </c:pt>
                <c:pt idx="107">
                  <c:v>-21.319422</c:v>
                </c:pt>
                <c:pt idx="108">
                  <c:v>-22.870708</c:v>
                </c:pt>
                <c:pt idx="109">
                  <c:v>-25.248804</c:v>
                </c:pt>
                <c:pt idx="110">
                  <c:v>-25.541394</c:v>
                </c:pt>
                <c:pt idx="111">
                  <c:v>-23.106258</c:v>
                </c:pt>
                <c:pt idx="112">
                  <c:v>-25.221586</c:v>
                </c:pt>
                <c:pt idx="113">
                  <c:v>-28.78025</c:v>
                </c:pt>
                <c:pt idx="114">
                  <c:v>-28.727848</c:v>
                </c:pt>
                <c:pt idx="115">
                  <c:v>-27.923528</c:v>
                </c:pt>
                <c:pt idx="116">
                  <c:v>-27.930124</c:v>
                </c:pt>
                <c:pt idx="117">
                  <c:v>-29.75005</c:v>
                </c:pt>
                <c:pt idx="118">
                  <c:v>-30.755162</c:v>
                </c:pt>
                <c:pt idx="119">
                  <c:v>-30.026298</c:v>
                </c:pt>
                <c:pt idx="120">
                  <c:v>-30.155596</c:v>
                </c:pt>
                <c:pt idx="121">
                  <c:v>-31.545006</c:v>
                </c:pt>
                <c:pt idx="122">
                  <c:v>-33.069034</c:v>
                </c:pt>
                <c:pt idx="123">
                  <c:v>-32.461652</c:v>
                </c:pt>
                <c:pt idx="124">
                  <c:v>-31.55171</c:v>
                </c:pt>
                <c:pt idx="125">
                  <c:v>-33.07214</c:v>
                </c:pt>
                <c:pt idx="126">
                  <c:v>-34.95675</c:v>
                </c:pt>
                <c:pt idx="127">
                  <c:v>-34.14825</c:v>
                </c:pt>
                <c:pt idx="128">
                  <c:v>-33.87609</c:v>
                </c:pt>
                <c:pt idx="129">
                  <c:v>-35.057984</c:v>
                </c:pt>
                <c:pt idx="130">
                  <c:v>-37.36387</c:v>
                </c:pt>
                <c:pt idx="131">
                  <c:v>-36.72663</c:v>
                </c:pt>
                <c:pt idx="132">
                  <c:v>-35.653792</c:v>
                </c:pt>
                <c:pt idx="133">
                  <c:v>-36.11887</c:v>
                </c:pt>
                <c:pt idx="134">
                  <c:v>-38.314368</c:v>
                </c:pt>
                <c:pt idx="135">
                  <c:v>-38.47078</c:v>
                </c:pt>
                <c:pt idx="136">
                  <c:v>-36.854026</c:v>
                </c:pt>
                <c:pt idx="137">
                  <c:v>-37.03469800000001</c:v>
                </c:pt>
                <c:pt idx="138">
                  <c:v>-40.856012</c:v>
                </c:pt>
                <c:pt idx="139">
                  <c:v>-41.472914</c:v>
                </c:pt>
                <c:pt idx="140">
                  <c:v>-40.492202</c:v>
                </c:pt>
                <c:pt idx="141">
                  <c:v>-39.90665</c:v>
                </c:pt>
                <c:pt idx="142">
                  <c:v>-41.866906</c:v>
                </c:pt>
                <c:pt idx="143">
                  <c:v>-44.381642</c:v>
                </c:pt>
                <c:pt idx="144">
                  <c:v>-43.71684</c:v>
                </c:pt>
                <c:pt idx="145">
                  <c:v>-43.708568</c:v>
                </c:pt>
                <c:pt idx="146">
                  <c:v>-46.34376</c:v>
                </c:pt>
                <c:pt idx="147">
                  <c:v>-49.04294</c:v>
                </c:pt>
                <c:pt idx="148">
                  <c:v>-49.290512</c:v>
                </c:pt>
                <c:pt idx="149">
                  <c:v>-49.192504</c:v>
                </c:pt>
                <c:pt idx="150">
                  <c:v>-50.931842</c:v>
                </c:pt>
                <c:pt idx="151">
                  <c:v>-51.870808</c:v>
                </c:pt>
                <c:pt idx="152">
                  <c:v>-46.05863</c:v>
                </c:pt>
                <c:pt idx="153">
                  <c:v>-41.21784</c:v>
                </c:pt>
                <c:pt idx="154">
                  <c:v>-40.348262</c:v>
                </c:pt>
                <c:pt idx="155">
                  <c:v>-40.651758</c:v>
                </c:pt>
                <c:pt idx="156">
                  <c:v>-40.232078</c:v>
                </c:pt>
                <c:pt idx="157">
                  <c:v>-37.090892</c:v>
                </c:pt>
                <c:pt idx="158">
                  <c:v>-36.646238</c:v>
                </c:pt>
                <c:pt idx="159">
                  <c:v>-36.758334</c:v>
                </c:pt>
                <c:pt idx="160">
                  <c:v>-37.318834</c:v>
                </c:pt>
                <c:pt idx="161">
                  <c:v>-34.314696</c:v>
                </c:pt>
                <c:pt idx="162">
                  <c:v>-33.220106</c:v>
                </c:pt>
                <c:pt idx="163">
                  <c:v>-34.11349199999999</c:v>
                </c:pt>
                <c:pt idx="164">
                  <c:v>-34.230152</c:v>
                </c:pt>
                <c:pt idx="165">
                  <c:v>-32.169628</c:v>
                </c:pt>
                <c:pt idx="166">
                  <c:v>-31.71134</c:v>
                </c:pt>
                <c:pt idx="167">
                  <c:v>-30.534994</c:v>
                </c:pt>
                <c:pt idx="168">
                  <c:v>-31.26141</c:v>
                </c:pt>
                <c:pt idx="169">
                  <c:v>-29.846414</c:v>
                </c:pt>
                <c:pt idx="170">
                  <c:v>-26.890724</c:v>
                </c:pt>
                <c:pt idx="171">
                  <c:v>-26.823582</c:v>
                </c:pt>
                <c:pt idx="172">
                  <c:v>-27.340316</c:v>
                </c:pt>
                <c:pt idx="173">
                  <c:v>-26.884408</c:v>
                </c:pt>
                <c:pt idx="174">
                  <c:v>-23.985244</c:v>
                </c:pt>
                <c:pt idx="175">
                  <c:v>-24.35877</c:v>
                </c:pt>
                <c:pt idx="176">
                  <c:v>-23.747252</c:v>
                </c:pt>
                <c:pt idx="177">
                  <c:v>-23.472292</c:v>
                </c:pt>
                <c:pt idx="178">
                  <c:v>-19.90131</c:v>
                </c:pt>
                <c:pt idx="179">
                  <c:v>-19.715822</c:v>
                </c:pt>
                <c:pt idx="180">
                  <c:v>-20.355984</c:v>
                </c:pt>
                <c:pt idx="181">
                  <c:v>-19.750286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-16.919066</c:v>
                </c:pt>
                <c:pt idx="1">
                  <c:v>-15.983394</c:v>
                </c:pt>
                <c:pt idx="2">
                  <c:v>-15.659136</c:v>
                </c:pt>
                <c:pt idx="3">
                  <c:v>-15.406914</c:v>
                </c:pt>
                <c:pt idx="4">
                  <c:v>-13.281406</c:v>
                </c:pt>
                <c:pt idx="5">
                  <c:v>-10.910634</c:v>
                </c:pt>
                <c:pt idx="6">
                  <c:v>-10.9729492</c:v>
                </c:pt>
                <c:pt idx="7">
                  <c:v>-11.083362</c:v>
                </c:pt>
                <c:pt idx="8">
                  <c:v>-9.153180600000001</c:v>
                </c:pt>
                <c:pt idx="9">
                  <c:v>-10.8842458</c:v>
                </c:pt>
                <c:pt idx="10">
                  <c:v>-7.544650999999999</c:v>
                </c:pt>
                <c:pt idx="11">
                  <c:v>-7.2087502</c:v>
                </c:pt>
                <c:pt idx="12">
                  <c:v>-5.3752832</c:v>
                </c:pt>
                <c:pt idx="13">
                  <c:v>-2.0686796</c:v>
                </c:pt>
                <c:pt idx="14">
                  <c:v>-1.6759912</c:v>
                </c:pt>
                <c:pt idx="15">
                  <c:v>-1.4388012</c:v>
                </c:pt>
                <c:pt idx="16">
                  <c:v>-0.3011064</c:v>
                </c:pt>
                <c:pt idx="17">
                  <c:v>4.3162728</c:v>
                </c:pt>
                <c:pt idx="18">
                  <c:v>4.2584276</c:v>
                </c:pt>
                <c:pt idx="19">
                  <c:v>5.0711248</c:v>
                </c:pt>
                <c:pt idx="20">
                  <c:v>6.0296596</c:v>
                </c:pt>
                <c:pt idx="21">
                  <c:v>10.1793788</c:v>
                </c:pt>
                <c:pt idx="22">
                  <c:v>10.610996</c:v>
                </c:pt>
                <c:pt idx="23">
                  <c:v>10.871212</c:v>
                </c:pt>
                <c:pt idx="24">
                  <c:v>11.4750466</c:v>
                </c:pt>
                <c:pt idx="25">
                  <c:v>14.374168</c:v>
                </c:pt>
                <c:pt idx="26">
                  <c:v>16.95994</c:v>
                </c:pt>
                <c:pt idx="27">
                  <c:v>17.759672</c:v>
                </c:pt>
                <c:pt idx="28">
                  <c:v>18.355004</c:v>
                </c:pt>
                <c:pt idx="29">
                  <c:v>21.4284</c:v>
                </c:pt>
                <c:pt idx="30">
                  <c:v>25.764084</c:v>
                </c:pt>
                <c:pt idx="31">
                  <c:v>27.213116</c:v>
                </c:pt>
                <c:pt idx="32">
                  <c:v>28.663878</c:v>
                </c:pt>
                <c:pt idx="33">
                  <c:v>31.18779</c:v>
                </c:pt>
                <c:pt idx="34">
                  <c:v>32.319988</c:v>
                </c:pt>
                <c:pt idx="35">
                  <c:v>33.963176</c:v>
                </c:pt>
                <c:pt idx="36">
                  <c:v>33.526184</c:v>
                </c:pt>
                <c:pt idx="37">
                  <c:v>34.564944</c:v>
                </c:pt>
                <c:pt idx="38">
                  <c:v>36.534112</c:v>
                </c:pt>
                <c:pt idx="39">
                  <c:v>35.990088</c:v>
                </c:pt>
                <c:pt idx="40">
                  <c:v>35.726608</c:v>
                </c:pt>
                <c:pt idx="41">
                  <c:v>35.376458</c:v>
                </c:pt>
                <c:pt idx="42">
                  <c:v>37.446836</c:v>
                </c:pt>
                <c:pt idx="43">
                  <c:v>38.146164</c:v>
                </c:pt>
                <c:pt idx="44">
                  <c:v>36.945304</c:v>
                </c:pt>
                <c:pt idx="45">
                  <c:v>37.307486</c:v>
                </c:pt>
                <c:pt idx="46">
                  <c:v>39.361772</c:v>
                </c:pt>
                <c:pt idx="47">
                  <c:v>39.984276</c:v>
                </c:pt>
                <c:pt idx="48">
                  <c:v>39.182126</c:v>
                </c:pt>
                <c:pt idx="49">
                  <c:v>38.162532</c:v>
                </c:pt>
                <c:pt idx="50">
                  <c:v>39.446654</c:v>
                </c:pt>
                <c:pt idx="51">
                  <c:v>40.07781</c:v>
                </c:pt>
                <c:pt idx="52">
                  <c:v>39.441396</c:v>
                </c:pt>
                <c:pt idx="53">
                  <c:v>37.48702</c:v>
                </c:pt>
                <c:pt idx="54">
                  <c:v>37.802618</c:v>
                </c:pt>
                <c:pt idx="55">
                  <c:v>39.03333</c:v>
                </c:pt>
                <c:pt idx="56">
                  <c:v>38.209948</c:v>
                </c:pt>
                <c:pt idx="57">
                  <c:v>37.425072</c:v>
                </c:pt>
                <c:pt idx="58">
                  <c:v>36.737802</c:v>
                </c:pt>
                <c:pt idx="59">
                  <c:v>35.809582</c:v>
                </c:pt>
                <c:pt idx="60">
                  <c:v>28.258516</c:v>
                </c:pt>
                <c:pt idx="61">
                  <c:v>25.096632</c:v>
                </c:pt>
                <c:pt idx="62">
                  <c:v>24.05671</c:v>
                </c:pt>
                <c:pt idx="63">
                  <c:v>22.77967</c:v>
                </c:pt>
                <c:pt idx="64">
                  <c:v>18.676514</c:v>
                </c:pt>
                <c:pt idx="65">
                  <c:v>18.403188</c:v>
                </c:pt>
                <c:pt idx="66">
                  <c:v>17.775642</c:v>
                </c:pt>
                <c:pt idx="67">
                  <c:v>17.110158</c:v>
                </c:pt>
                <c:pt idx="68">
                  <c:v>14.099462</c:v>
                </c:pt>
                <c:pt idx="69">
                  <c:v>12.48312</c:v>
                </c:pt>
                <c:pt idx="70">
                  <c:v>12.869308</c:v>
                </c:pt>
                <c:pt idx="71">
                  <c:v>12.711072</c:v>
                </c:pt>
                <c:pt idx="72">
                  <c:v>10.8440526</c:v>
                </c:pt>
                <c:pt idx="73">
                  <c:v>9.545316</c:v>
                </c:pt>
                <c:pt idx="74">
                  <c:v>9.283739600000001</c:v>
                </c:pt>
                <c:pt idx="75">
                  <c:v>9.598431</c:v>
                </c:pt>
                <c:pt idx="76">
                  <c:v>7.5729748</c:v>
                </c:pt>
                <c:pt idx="77">
                  <c:v>5.374363</c:v>
                </c:pt>
                <c:pt idx="78">
                  <c:v>5.6835822</c:v>
                </c:pt>
                <c:pt idx="79">
                  <c:v>5.810050599999999</c:v>
                </c:pt>
                <c:pt idx="80">
                  <c:v>5.7578372</c:v>
                </c:pt>
                <c:pt idx="81">
                  <c:v>2.4211598</c:v>
                </c:pt>
                <c:pt idx="82">
                  <c:v>2.992265</c:v>
                </c:pt>
                <c:pt idx="83">
                  <c:v>3.5413278</c:v>
                </c:pt>
                <c:pt idx="84">
                  <c:v>3.4656954</c:v>
                </c:pt>
                <c:pt idx="85">
                  <c:v>-0.2547112</c:v>
                </c:pt>
                <c:pt idx="86">
                  <c:v>-0.338014</c:v>
                </c:pt>
                <c:pt idx="87">
                  <c:v>0.16803</c:v>
                </c:pt>
                <c:pt idx="88">
                  <c:v>0.207318</c:v>
                </c:pt>
                <c:pt idx="89">
                  <c:v>-2.3164336</c:v>
                </c:pt>
                <c:pt idx="90">
                  <c:v>-3.864826</c:v>
                </c:pt>
                <c:pt idx="91">
                  <c:v>-3.0236478</c:v>
                </c:pt>
                <c:pt idx="92">
                  <c:v>-3.541360800000001</c:v>
                </c:pt>
                <c:pt idx="93">
                  <c:v>-5.4762056</c:v>
                </c:pt>
                <c:pt idx="94">
                  <c:v>-8.227418799999999</c:v>
                </c:pt>
                <c:pt idx="95">
                  <c:v>-8.3262786</c:v>
                </c:pt>
                <c:pt idx="96">
                  <c:v>-8.733901599999999</c:v>
                </c:pt>
                <c:pt idx="97">
                  <c:v>-9.885630599999999</c:v>
                </c:pt>
                <c:pt idx="98">
                  <c:v>-12.28997</c:v>
                </c:pt>
                <c:pt idx="99">
                  <c:v>-12.614334</c:v>
                </c:pt>
                <c:pt idx="100">
                  <c:v>-12.644352</c:v>
                </c:pt>
                <c:pt idx="101">
                  <c:v>-13.72279</c:v>
                </c:pt>
                <c:pt idx="102">
                  <c:v>-18.092604</c:v>
                </c:pt>
                <c:pt idx="103">
                  <c:v>-17.552758</c:v>
                </c:pt>
                <c:pt idx="104">
                  <c:v>-17.606142</c:v>
                </c:pt>
                <c:pt idx="105">
                  <c:v>-18.769432</c:v>
                </c:pt>
                <c:pt idx="106">
                  <c:v>-22.339644</c:v>
                </c:pt>
                <c:pt idx="107">
                  <c:v>-22.538506</c:v>
                </c:pt>
                <c:pt idx="108">
                  <c:v>-22.627694</c:v>
                </c:pt>
                <c:pt idx="109">
                  <c:v>-21.816508</c:v>
                </c:pt>
                <c:pt idx="110">
                  <c:v>-25.678676</c:v>
                </c:pt>
                <c:pt idx="111">
                  <c:v>-26.394204</c:v>
                </c:pt>
                <c:pt idx="112">
                  <c:v>-26.904188</c:v>
                </c:pt>
                <c:pt idx="113">
                  <c:v>-25.564594</c:v>
                </c:pt>
                <c:pt idx="114">
                  <c:v>-28.20983</c:v>
                </c:pt>
                <c:pt idx="115">
                  <c:v>-28.921942</c:v>
                </c:pt>
                <c:pt idx="116">
                  <c:v>-28.986552</c:v>
                </c:pt>
                <c:pt idx="117">
                  <c:v>-28.020292</c:v>
                </c:pt>
                <c:pt idx="118">
                  <c:v>-29.403468</c:v>
                </c:pt>
                <c:pt idx="119">
                  <c:v>-32.318912</c:v>
                </c:pt>
                <c:pt idx="120">
                  <c:v>-31.275812</c:v>
                </c:pt>
                <c:pt idx="121">
                  <c:v>-30.558394</c:v>
                </c:pt>
                <c:pt idx="122">
                  <c:v>-31.494016</c:v>
                </c:pt>
                <c:pt idx="123">
                  <c:v>-33.171178</c:v>
                </c:pt>
                <c:pt idx="124">
                  <c:v>-33.396992</c:v>
                </c:pt>
                <c:pt idx="125">
                  <c:v>-32.532406</c:v>
                </c:pt>
                <c:pt idx="126">
                  <c:v>-33.184054</c:v>
                </c:pt>
                <c:pt idx="127">
                  <c:v>-35.570204</c:v>
                </c:pt>
                <c:pt idx="128">
                  <c:v>-35.0827</c:v>
                </c:pt>
                <c:pt idx="129">
                  <c:v>-34.358918</c:v>
                </c:pt>
                <c:pt idx="130">
                  <c:v>-34.498102</c:v>
                </c:pt>
                <c:pt idx="131">
                  <c:v>-37.182174</c:v>
                </c:pt>
                <c:pt idx="132">
                  <c:v>-37.906696</c:v>
                </c:pt>
                <c:pt idx="133">
                  <c:v>-36.528146</c:v>
                </c:pt>
                <c:pt idx="134">
                  <c:v>-36.017082</c:v>
                </c:pt>
                <c:pt idx="135">
                  <c:v>-38.836698</c:v>
                </c:pt>
                <c:pt idx="136">
                  <c:v>-40.089464</c:v>
                </c:pt>
                <c:pt idx="137">
                  <c:v>-38.742512</c:v>
                </c:pt>
                <c:pt idx="138">
                  <c:v>-39.450824</c:v>
                </c:pt>
                <c:pt idx="139">
                  <c:v>-40.598872</c:v>
                </c:pt>
                <c:pt idx="140">
                  <c:v>-42.39346</c:v>
                </c:pt>
                <c:pt idx="141">
                  <c:v>-42.083526</c:v>
                </c:pt>
                <c:pt idx="142">
                  <c:v>-41.604824</c:v>
                </c:pt>
                <c:pt idx="143">
                  <c:v>-43.544472</c:v>
                </c:pt>
                <c:pt idx="144">
                  <c:v>-46.75524</c:v>
                </c:pt>
                <c:pt idx="145">
                  <c:v>-46.77037199999999</c:v>
                </c:pt>
                <c:pt idx="146">
                  <c:v>-47.48093</c:v>
                </c:pt>
                <c:pt idx="147">
                  <c:v>-48.480756</c:v>
                </c:pt>
                <c:pt idx="148">
                  <c:v>-51.562972</c:v>
                </c:pt>
                <c:pt idx="149">
                  <c:v>-50.295078</c:v>
                </c:pt>
                <c:pt idx="150">
                  <c:v>-42.584938</c:v>
                </c:pt>
                <c:pt idx="151">
                  <c:v>-40.393034</c:v>
                </c:pt>
                <c:pt idx="152">
                  <c:v>-40.639826</c:v>
                </c:pt>
                <c:pt idx="153">
                  <c:v>-40.197482</c:v>
                </c:pt>
                <c:pt idx="154">
                  <c:v>-37.181676</c:v>
                </c:pt>
                <c:pt idx="155">
                  <c:v>-36.45874</c:v>
                </c:pt>
                <c:pt idx="156">
                  <c:v>-36.264772</c:v>
                </c:pt>
                <c:pt idx="157">
                  <c:v>-36.71343</c:v>
                </c:pt>
                <c:pt idx="158">
                  <c:v>-34.113714</c:v>
                </c:pt>
                <c:pt idx="159">
                  <c:v>-32.344094</c:v>
                </c:pt>
                <c:pt idx="160">
                  <c:v>-33.448904</c:v>
                </c:pt>
                <c:pt idx="161">
                  <c:v>-33.47409800000001</c:v>
                </c:pt>
                <c:pt idx="162">
                  <c:v>-32.122234</c:v>
                </c:pt>
                <c:pt idx="163">
                  <c:v>-29.644534</c:v>
                </c:pt>
                <c:pt idx="164">
                  <c:v>-31.241314</c:v>
                </c:pt>
                <c:pt idx="165">
                  <c:v>-30.682476</c:v>
                </c:pt>
                <c:pt idx="166">
                  <c:v>-29.741548</c:v>
                </c:pt>
                <c:pt idx="167">
                  <c:v>-26.75976</c:v>
                </c:pt>
                <c:pt idx="168">
                  <c:v>-27.05338</c:v>
                </c:pt>
                <c:pt idx="169">
                  <c:v>-27.440252</c:v>
                </c:pt>
                <c:pt idx="170">
                  <c:v>-26.700546</c:v>
                </c:pt>
                <c:pt idx="171">
                  <c:v>-23.820268</c:v>
                </c:pt>
                <c:pt idx="172">
                  <c:v>-23.996566</c:v>
                </c:pt>
                <c:pt idx="173">
                  <c:v>-24.28624</c:v>
                </c:pt>
                <c:pt idx="174">
                  <c:v>-23.682322</c:v>
                </c:pt>
                <c:pt idx="175">
                  <c:v>-19.806938</c:v>
                </c:pt>
                <c:pt idx="176">
                  <c:v>-19.379542</c:v>
                </c:pt>
                <c:pt idx="177">
                  <c:v>-20.399714</c:v>
                </c:pt>
                <c:pt idx="178">
                  <c:v>-19.885346</c:v>
                </c:pt>
                <c:pt idx="179">
                  <c:v>-17.163292</c:v>
                </c:pt>
                <c:pt idx="180">
                  <c:v>-16.079334</c:v>
                </c:pt>
                <c:pt idx="181">
                  <c:v>-16.137205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-15.10928</c:v>
                </c:pt>
                <c:pt idx="1">
                  <c:v>-15.536524</c:v>
                </c:pt>
                <c:pt idx="2">
                  <c:v>-13.84303</c:v>
                </c:pt>
                <c:pt idx="3">
                  <c:v>-11.439234</c:v>
                </c:pt>
                <c:pt idx="4">
                  <c:v>-11.629312</c:v>
                </c:pt>
                <c:pt idx="5">
                  <c:v>-11.411422</c:v>
                </c:pt>
                <c:pt idx="6">
                  <c:v>-10.1018418</c:v>
                </c:pt>
                <c:pt idx="7">
                  <c:v>-6.8255646</c:v>
                </c:pt>
                <c:pt idx="8">
                  <c:v>-9.973783000000001</c:v>
                </c:pt>
                <c:pt idx="9">
                  <c:v>-7.2827326</c:v>
                </c:pt>
                <c:pt idx="10">
                  <c:v>-6.764477600000001</c:v>
                </c:pt>
                <c:pt idx="11">
                  <c:v>-2.8356828</c:v>
                </c:pt>
                <c:pt idx="12">
                  <c:v>-2.1825592</c:v>
                </c:pt>
                <c:pt idx="13">
                  <c:v>-2.1522886</c:v>
                </c:pt>
                <c:pt idx="14">
                  <c:v>-2.0218686</c:v>
                </c:pt>
                <c:pt idx="15">
                  <c:v>2.5771794</c:v>
                </c:pt>
                <c:pt idx="16">
                  <c:v>3.9735246</c:v>
                </c:pt>
                <c:pt idx="17">
                  <c:v>4.0371414</c:v>
                </c:pt>
                <c:pt idx="18">
                  <c:v>4.6741172</c:v>
                </c:pt>
                <c:pt idx="19">
                  <c:v>7.5704224</c:v>
                </c:pt>
                <c:pt idx="20">
                  <c:v>9.7997196</c:v>
                </c:pt>
                <c:pt idx="21">
                  <c:v>9.9812172</c:v>
                </c:pt>
                <c:pt idx="22">
                  <c:v>10.4661988</c:v>
                </c:pt>
                <c:pt idx="23">
                  <c:v>12.94735</c:v>
                </c:pt>
                <c:pt idx="24">
                  <c:v>15.189176</c:v>
                </c:pt>
                <c:pt idx="25">
                  <c:v>16.223344</c:v>
                </c:pt>
                <c:pt idx="26">
                  <c:v>16.780294</c:v>
                </c:pt>
                <c:pt idx="27">
                  <c:v>19.488672</c:v>
                </c:pt>
                <c:pt idx="28">
                  <c:v>23.315768</c:v>
                </c:pt>
                <c:pt idx="29">
                  <c:v>24.761408</c:v>
                </c:pt>
                <c:pt idx="30">
                  <c:v>26.375064</c:v>
                </c:pt>
                <c:pt idx="31">
                  <c:v>28.459014</c:v>
                </c:pt>
                <c:pt idx="32">
                  <c:v>32.596512</c:v>
                </c:pt>
                <c:pt idx="33">
                  <c:v>31.68484</c:v>
                </c:pt>
                <c:pt idx="34">
                  <c:v>32.4788</c:v>
                </c:pt>
                <c:pt idx="35">
                  <c:v>33.463204</c:v>
                </c:pt>
                <c:pt idx="36">
                  <c:v>35.503822</c:v>
                </c:pt>
                <c:pt idx="37">
                  <c:v>35.619912</c:v>
                </c:pt>
                <c:pt idx="38">
                  <c:v>34.891634</c:v>
                </c:pt>
                <c:pt idx="39">
                  <c:v>34.502514</c:v>
                </c:pt>
                <c:pt idx="40">
                  <c:v>36.258198</c:v>
                </c:pt>
                <c:pt idx="41">
                  <c:v>36.630306</c:v>
                </c:pt>
                <c:pt idx="42">
                  <c:v>35.664144</c:v>
                </c:pt>
                <c:pt idx="43">
                  <c:v>36.451844</c:v>
                </c:pt>
                <c:pt idx="44">
                  <c:v>36.95812</c:v>
                </c:pt>
                <c:pt idx="45">
                  <c:v>38.797196</c:v>
                </c:pt>
                <c:pt idx="46">
                  <c:v>37.493502</c:v>
                </c:pt>
                <c:pt idx="47">
                  <c:v>37.24388800000001</c:v>
                </c:pt>
                <c:pt idx="48">
                  <c:v>38.11262000000001</c:v>
                </c:pt>
                <c:pt idx="49">
                  <c:v>39.402252</c:v>
                </c:pt>
                <c:pt idx="50">
                  <c:v>38.054006</c:v>
                </c:pt>
                <c:pt idx="51">
                  <c:v>36.913114</c:v>
                </c:pt>
                <c:pt idx="52">
                  <c:v>36.453706</c:v>
                </c:pt>
                <c:pt idx="53">
                  <c:v>38.320026</c:v>
                </c:pt>
                <c:pt idx="54">
                  <c:v>38.143016</c:v>
                </c:pt>
                <c:pt idx="55">
                  <c:v>36.653372</c:v>
                </c:pt>
                <c:pt idx="56">
                  <c:v>35.931592</c:v>
                </c:pt>
                <c:pt idx="57">
                  <c:v>38.44591</c:v>
                </c:pt>
                <c:pt idx="58">
                  <c:v>34.33864</c:v>
                </c:pt>
                <c:pt idx="59">
                  <c:v>28.098766</c:v>
                </c:pt>
                <c:pt idx="60">
                  <c:v>26.655174</c:v>
                </c:pt>
                <c:pt idx="61">
                  <c:v>24.63322</c:v>
                </c:pt>
                <c:pt idx="62">
                  <c:v>21.210802</c:v>
                </c:pt>
                <c:pt idx="63">
                  <c:v>19.380592</c:v>
                </c:pt>
                <c:pt idx="64">
                  <c:v>19.309144</c:v>
                </c:pt>
                <c:pt idx="65">
                  <c:v>18.131504</c:v>
                </c:pt>
                <c:pt idx="66">
                  <c:v>16.180196</c:v>
                </c:pt>
                <c:pt idx="67">
                  <c:v>13.6211</c:v>
                </c:pt>
                <c:pt idx="68">
                  <c:v>13.861276</c:v>
                </c:pt>
                <c:pt idx="69">
                  <c:v>13.790742</c:v>
                </c:pt>
                <c:pt idx="70">
                  <c:v>13.338838</c:v>
                </c:pt>
                <c:pt idx="71">
                  <c:v>9.824157799999998</c:v>
                </c:pt>
                <c:pt idx="72">
                  <c:v>10.2855312</c:v>
                </c:pt>
                <c:pt idx="73">
                  <c:v>9.930906799999999</c:v>
                </c:pt>
                <c:pt idx="74">
                  <c:v>8.808166799999999</c:v>
                </c:pt>
                <c:pt idx="75">
                  <c:v>5.889932</c:v>
                </c:pt>
                <c:pt idx="76">
                  <c:v>6.413355</c:v>
                </c:pt>
                <c:pt idx="77">
                  <c:v>6.6824344</c:v>
                </c:pt>
                <c:pt idx="78">
                  <c:v>6.3634204</c:v>
                </c:pt>
                <c:pt idx="79">
                  <c:v>3.4874674</c:v>
                </c:pt>
                <c:pt idx="80">
                  <c:v>3.048734</c:v>
                </c:pt>
                <c:pt idx="81">
                  <c:v>4.1990166</c:v>
                </c:pt>
                <c:pt idx="82">
                  <c:v>4.3908564</c:v>
                </c:pt>
                <c:pt idx="83">
                  <c:v>0.754748</c:v>
                </c:pt>
                <c:pt idx="84">
                  <c:v>0.318405</c:v>
                </c:pt>
                <c:pt idx="85">
                  <c:v>0.7025576</c:v>
                </c:pt>
                <c:pt idx="86">
                  <c:v>1.066586</c:v>
                </c:pt>
                <c:pt idx="87">
                  <c:v>-1.513528</c:v>
                </c:pt>
                <c:pt idx="88">
                  <c:v>-2.228307</c:v>
                </c:pt>
                <c:pt idx="89">
                  <c:v>-2.533573</c:v>
                </c:pt>
                <c:pt idx="90">
                  <c:v>-2.3225296</c:v>
                </c:pt>
                <c:pt idx="91">
                  <c:v>-4.3925868</c:v>
                </c:pt>
                <c:pt idx="92">
                  <c:v>-7.4862398</c:v>
                </c:pt>
                <c:pt idx="93">
                  <c:v>-7.096714400000001</c:v>
                </c:pt>
                <c:pt idx="94">
                  <c:v>-7.1272398</c:v>
                </c:pt>
                <c:pt idx="95">
                  <c:v>-8.170042</c:v>
                </c:pt>
                <c:pt idx="96">
                  <c:v>-11.387836</c:v>
                </c:pt>
                <c:pt idx="97">
                  <c:v>-11.52789</c:v>
                </c:pt>
                <c:pt idx="98">
                  <c:v>-11.159448</c:v>
                </c:pt>
                <c:pt idx="99">
                  <c:v>-12.74802</c:v>
                </c:pt>
                <c:pt idx="100">
                  <c:v>-15.964998</c:v>
                </c:pt>
                <c:pt idx="101">
                  <c:v>-16.288856</c:v>
                </c:pt>
                <c:pt idx="102">
                  <c:v>-16.45025</c:v>
                </c:pt>
                <c:pt idx="103">
                  <c:v>-17.558194</c:v>
                </c:pt>
                <c:pt idx="104">
                  <c:v>-20.223618</c:v>
                </c:pt>
                <c:pt idx="105">
                  <c:v>-20.877598</c:v>
                </c:pt>
                <c:pt idx="106">
                  <c:v>-20.71357</c:v>
                </c:pt>
                <c:pt idx="107">
                  <c:v>-21.976716</c:v>
                </c:pt>
                <c:pt idx="108">
                  <c:v>-23.452154</c:v>
                </c:pt>
                <c:pt idx="109">
                  <c:v>-25.060512</c:v>
                </c:pt>
                <c:pt idx="110">
                  <c:v>-23.95141</c:v>
                </c:pt>
                <c:pt idx="111">
                  <c:v>-24.381428</c:v>
                </c:pt>
                <c:pt idx="112">
                  <c:v>-26.744212</c:v>
                </c:pt>
                <c:pt idx="113">
                  <c:v>-27.836046</c:v>
                </c:pt>
                <c:pt idx="114">
                  <c:v>-27.615176</c:v>
                </c:pt>
                <c:pt idx="115">
                  <c:v>-27.142542</c:v>
                </c:pt>
                <c:pt idx="116">
                  <c:v>-28.167074</c:v>
                </c:pt>
                <c:pt idx="117">
                  <c:v>-31.083176</c:v>
                </c:pt>
                <c:pt idx="118">
                  <c:v>-30.351266</c:v>
                </c:pt>
                <c:pt idx="119">
                  <c:v>-29.647176</c:v>
                </c:pt>
                <c:pt idx="120">
                  <c:v>-29.54448</c:v>
                </c:pt>
                <c:pt idx="121">
                  <c:v>-32.226242</c:v>
                </c:pt>
                <c:pt idx="122">
                  <c:v>-31.990626</c:v>
                </c:pt>
                <c:pt idx="123">
                  <c:v>-31.681304</c:v>
                </c:pt>
                <c:pt idx="124">
                  <c:v>-31.279332</c:v>
                </c:pt>
                <c:pt idx="125">
                  <c:v>-34.305212</c:v>
                </c:pt>
                <c:pt idx="126">
                  <c:v>-34.480602</c:v>
                </c:pt>
                <c:pt idx="127">
                  <c:v>-34.082378</c:v>
                </c:pt>
                <c:pt idx="128">
                  <c:v>-33.249564</c:v>
                </c:pt>
                <c:pt idx="129">
                  <c:v>-35.3443</c:v>
                </c:pt>
                <c:pt idx="130">
                  <c:v>-36.204804</c:v>
                </c:pt>
                <c:pt idx="131">
                  <c:v>-35.76100599999999</c:v>
                </c:pt>
                <c:pt idx="132">
                  <c:v>-35.660496</c:v>
                </c:pt>
                <c:pt idx="133">
                  <c:v>-36.78471</c:v>
                </c:pt>
                <c:pt idx="134">
                  <c:v>-38.756344</c:v>
                </c:pt>
                <c:pt idx="135">
                  <c:v>-38.364116</c:v>
                </c:pt>
                <c:pt idx="136">
                  <c:v>-37.536142</c:v>
                </c:pt>
                <c:pt idx="137">
                  <c:v>-38.648126</c:v>
                </c:pt>
                <c:pt idx="138">
                  <c:v>-41.334082</c:v>
                </c:pt>
                <c:pt idx="139">
                  <c:v>-40.560044</c:v>
                </c:pt>
                <c:pt idx="140">
                  <c:v>-40.444062</c:v>
                </c:pt>
                <c:pt idx="141">
                  <c:v>-41.702524</c:v>
                </c:pt>
                <c:pt idx="142">
                  <c:v>-45.310622</c:v>
                </c:pt>
                <c:pt idx="143">
                  <c:v>-45.823608</c:v>
                </c:pt>
                <c:pt idx="144">
                  <c:v>-45.492046</c:v>
                </c:pt>
                <c:pt idx="145">
                  <c:v>-46.247762</c:v>
                </c:pt>
                <c:pt idx="146">
                  <c:v>-49.72059</c:v>
                </c:pt>
                <c:pt idx="147">
                  <c:v>-50.935908</c:v>
                </c:pt>
                <c:pt idx="148">
                  <c:v>-46.833116</c:v>
                </c:pt>
                <c:pt idx="149">
                  <c:v>-41.863096</c:v>
                </c:pt>
                <c:pt idx="150">
                  <c:v>-40.992034</c:v>
                </c:pt>
                <c:pt idx="151">
                  <c:v>-40.993504</c:v>
                </c:pt>
                <c:pt idx="152">
                  <c:v>-37.951288</c:v>
                </c:pt>
                <c:pt idx="153">
                  <c:v>-35.95892</c:v>
                </c:pt>
                <c:pt idx="154">
                  <c:v>-36.58165</c:v>
                </c:pt>
                <c:pt idx="155">
                  <c:v>-36.91641</c:v>
                </c:pt>
                <c:pt idx="156">
                  <c:v>-34.133766</c:v>
                </c:pt>
                <c:pt idx="157">
                  <c:v>-32.624042</c:v>
                </c:pt>
                <c:pt idx="158">
                  <c:v>-33.46673</c:v>
                </c:pt>
                <c:pt idx="159">
                  <c:v>-33.264872</c:v>
                </c:pt>
                <c:pt idx="160">
                  <c:v>-32.679616</c:v>
                </c:pt>
                <c:pt idx="161">
                  <c:v>-30.158948</c:v>
                </c:pt>
                <c:pt idx="162">
                  <c:v>-29.890504</c:v>
                </c:pt>
                <c:pt idx="163">
                  <c:v>-30.962192</c:v>
                </c:pt>
                <c:pt idx="164">
                  <c:v>-29.592888</c:v>
                </c:pt>
                <c:pt idx="165">
                  <c:v>-27.28373</c:v>
                </c:pt>
                <c:pt idx="166">
                  <c:v>-26.733628</c:v>
                </c:pt>
                <c:pt idx="167">
                  <c:v>-27.378688</c:v>
                </c:pt>
                <c:pt idx="168">
                  <c:v>-26.78582</c:v>
                </c:pt>
                <c:pt idx="169">
                  <c:v>-24.365724</c:v>
                </c:pt>
                <c:pt idx="170">
                  <c:v>-23.728932</c:v>
                </c:pt>
                <c:pt idx="171">
                  <c:v>-24.192204</c:v>
                </c:pt>
                <c:pt idx="172">
                  <c:v>-24.42999</c:v>
                </c:pt>
                <c:pt idx="173">
                  <c:v>-20.884682</c:v>
                </c:pt>
                <c:pt idx="174">
                  <c:v>-19.575466</c:v>
                </c:pt>
                <c:pt idx="175">
                  <c:v>-20.102644</c:v>
                </c:pt>
                <c:pt idx="176">
                  <c:v>-19.854902</c:v>
                </c:pt>
                <c:pt idx="177">
                  <c:v>-18.380582</c:v>
                </c:pt>
                <c:pt idx="178">
                  <c:v>-15.804062</c:v>
                </c:pt>
                <c:pt idx="179">
                  <c:v>-16.743072</c:v>
                </c:pt>
                <c:pt idx="180">
                  <c:v>-16.143006</c:v>
                </c:pt>
                <c:pt idx="181">
                  <c:v>-14.760762</c:v>
                </c:pt>
                <c:pt idx="182">
                  <c:v>-12.10088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-11.262755</c:v>
                </c:pt>
                <c:pt idx="1">
                  <c:v>-11.861882</c:v>
                </c:pt>
                <c:pt idx="2">
                  <c:v>-12.174608</c:v>
                </c:pt>
                <c:pt idx="3">
                  <c:v>-10.640764</c:v>
                </c:pt>
                <c:pt idx="4">
                  <c:v>-7.911287799999999</c:v>
                </c:pt>
                <c:pt idx="5">
                  <c:v>-7.556530599999999</c:v>
                </c:pt>
                <c:pt idx="6">
                  <c:v>-10.0467292</c:v>
                </c:pt>
                <c:pt idx="7">
                  <c:v>-7.683136999999999</c:v>
                </c:pt>
                <c:pt idx="8">
                  <c:v>-3.8104694</c:v>
                </c:pt>
                <c:pt idx="9">
                  <c:v>-2.4234146</c:v>
                </c:pt>
                <c:pt idx="10">
                  <c:v>-3.8553184</c:v>
                </c:pt>
                <c:pt idx="11">
                  <c:v>-2.86275725</c:v>
                </c:pt>
                <c:pt idx="12">
                  <c:v>-0.7653998000000001</c:v>
                </c:pt>
                <c:pt idx="13">
                  <c:v>3.381843</c:v>
                </c:pt>
                <c:pt idx="14">
                  <c:v>3.158343</c:v>
                </c:pt>
                <c:pt idx="15">
                  <c:v>4.2370426</c:v>
                </c:pt>
                <c:pt idx="16">
                  <c:v>5.7588634</c:v>
                </c:pt>
                <c:pt idx="17">
                  <c:v>8.729919800000001</c:v>
                </c:pt>
                <c:pt idx="18">
                  <c:v>8.8789882</c:v>
                </c:pt>
                <c:pt idx="19">
                  <c:v>9.520477</c:v>
                </c:pt>
                <c:pt idx="20">
                  <c:v>10.7694902</c:v>
                </c:pt>
                <c:pt idx="21">
                  <c:v>13.761764</c:v>
                </c:pt>
                <c:pt idx="22">
                  <c:v>14.855794</c:v>
                </c:pt>
                <c:pt idx="23">
                  <c:v>15.302386</c:v>
                </c:pt>
                <c:pt idx="24">
                  <c:v>16.84363</c:v>
                </c:pt>
                <c:pt idx="25">
                  <c:v>20.516928</c:v>
                </c:pt>
                <c:pt idx="26">
                  <c:v>22.356756</c:v>
                </c:pt>
                <c:pt idx="27">
                  <c:v>23.21052</c:v>
                </c:pt>
                <c:pt idx="28">
                  <c:v>24.641014</c:v>
                </c:pt>
                <c:pt idx="29">
                  <c:v>29.37235</c:v>
                </c:pt>
                <c:pt idx="30">
                  <c:v>30.913864</c:v>
                </c:pt>
                <c:pt idx="31">
                  <c:v>30.734034</c:v>
                </c:pt>
                <c:pt idx="32">
                  <c:v>31.438738</c:v>
                </c:pt>
                <c:pt idx="33">
                  <c:v>33.839008</c:v>
                </c:pt>
                <c:pt idx="34">
                  <c:v>35.516322</c:v>
                </c:pt>
                <c:pt idx="35">
                  <c:v>34.799676</c:v>
                </c:pt>
                <c:pt idx="36">
                  <c:v>33.954404</c:v>
                </c:pt>
                <c:pt idx="37">
                  <c:v>34.465446</c:v>
                </c:pt>
                <c:pt idx="38">
                  <c:v>36.375596</c:v>
                </c:pt>
                <c:pt idx="39">
                  <c:v>35.618038</c:v>
                </c:pt>
                <c:pt idx="40">
                  <c:v>35.37455</c:v>
                </c:pt>
                <c:pt idx="41">
                  <c:v>35.645692</c:v>
                </c:pt>
                <c:pt idx="42">
                  <c:v>38.424672</c:v>
                </c:pt>
                <c:pt idx="43">
                  <c:v>38.027054</c:v>
                </c:pt>
                <c:pt idx="44">
                  <c:v>36.357402</c:v>
                </c:pt>
                <c:pt idx="45">
                  <c:v>36.406402</c:v>
                </c:pt>
                <c:pt idx="46">
                  <c:v>38.424008</c:v>
                </c:pt>
                <c:pt idx="47">
                  <c:v>37.970256</c:v>
                </c:pt>
                <c:pt idx="48">
                  <c:v>36.859604</c:v>
                </c:pt>
                <c:pt idx="49">
                  <c:v>36.382564</c:v>
                </c:pt>
                <c:pt idx="50">
                  <c:v>38.411366</c:v>
                </c:pt>
                <c:pt idx="51">
                  <c:v>38.21254</c:v>
                </c:pt>
                <c:pt idx="52">
                  <c:v>36.455404</c:v>
                </c:pt>
                <c:pt idx="53">
                  <c:v>36.06514</c:v>
                </c:pt>
                <c:pt idx="54">
                  <c:v>37.46181</c:v>
                </c:pt>
                <c:pt idx="55">
                  <c:v>38.924628</c:v>
                </c:pt>
                <c:pt idx="56">
                  <c:v>35.736398</c:v>
                </c:pt>
                <c:pt idx="57">
                  <c:v>29.844676</c:v>
                </c:pt>
                <c:pt idx="58">
                  <c:v>27.211882</c:v>
                </c:pt>
                <c:pt idx="59">
                  <c:v>24.73851</c:v>
                </c:pt>
                <c:pt idx="60">
                  <c:v>20.722112</c:v>
                </c:pt>
                <c:pt idx="61">
                  <c:v>20.28198</c:v>
                </c:pt>
                <c:pt idx="62">
                  <c:v>19.919156</c:v>
                </c:pt>
                <c:pt idx="63">
                  <c:v>18.480934</c:v>
                </c:pt>
                <c:pt idx="64">
                  <c:v>14.638108</c:v>
                </c:pt>
                <c:pt idx="65">
                  <c:v>15.079972</c:v>
                </c:pt>
                <c:pt idx="66">
                  <c:v>14.613764</c:v>
                </c:pt>
                <c:pt idx="67">
                  <c:v>13.786382</c:v>
                </c:pt>
                <c:pt idx="68">
                  <c:v>11.27766</c:v>
                </c:pt>
                <c:pt idx="69">
                  <c:v>11.0873968</c:v>
                </c:pt>
                <c:pt idx="70">
                  <c:v>10.4433834</c:v>
                </c:pt>
                <c:pt idx="71">
                  <c:v>10.2037078</c:v>
                </c:pt>
                <c:pt idx="72">
                  <c:v>7.7489474</c:v>
                </c:pt>
                <c:pt idx="73">
                  <c:v>7.0645762</c:v>
                </c:pt>
                <c:pt idx="74">
                  <c:v>7.244569799999999</c:v>
                </c:pt>
                <c:pt idx="75">
                  <c:v>7.811297600000001</c:v>
                </c:pt>
                <c:pt idx="76">
                  <c:v>5.4819714</c:v>
                </c:pt>
                <c:pt idx="77">
                  <c:v>3.4323332</c:v>
                </c:pt>
                <c:pt idx="78">
                  <c:v>4.211225199999999</c:v>
                </c:pt>
                <c:pt idx="79">
                  <c:v>4.5418002</c:v>
                </c:pt>
                <c:pt idx="80">
                  <c:v>2.9061238</c:v>
                </c:pt>
                <c:pt idx="81">
                  <c:v>1.0271</c:v>
                </c:pt>
                <c:pt idx="82">
                  <c:v>1.0354448</c:v>
                </c:pt>
                <c:pt idx="83">
                  <c:v>2.0978926</c:v>
                </c:pt>
                <c:pt idx="84">
                  <c:v>0.6985965999999999</c:v>
                </c:pt>
                <c:pt idx="85">
                  <c:v>-1.9393774</c:v>
                </c:pt>
                <c:pt idx="86">
                  <c:v>-1.713518</c:v>
                </c:pt>
                <c:pt idx="87">
                  <c:v>-1.3230288</c:v>
                </c:pt>
                <c:pt idx="88">
                  <c:v>-2.6058782</c:v>
                </c:pt>
                <c:pt idx="89">
                  <c:v>-5.2607214</c:v>
                </c:pt>
                <c:pt idx="90">
                  <c:v>-6.0924456</c:v>
                </c:pt>
                <c:pt idx="91">
                  <c:v>-5.8023292</c:v>
                </c:pt>
                <c:pt idx="92">
                  <c:v>-6.7114324</c:v>
                </c:pt>
                <c:pt idx="93">
                  <c:v>-10.1457298</c:v>
                </c:pt>
                <c:pt idx="94">
                  <c:v>-9.747272200000001</c:v>
                </c:pt>
                <c:pt idx="95">
                  <c:v>-10.4762952</c:v>
                </c:pt>
                <c:pt idx="96">
                  <c:v>-10.638385</c:v>
                </c:pt>
                <c:pt idx="97">
                  <c:v>-13.770276</c:v>
                </c:pt>
                <c:pt idx="98">
                  <c:v>-15.274308</c:v>
                </c:pt>
                <c:pt idx="99">
                  <c:v>-15.336732</c:v>
                </c:pt>
                <c:pt idx="100">
                  <c:v>-15.495706</c:v>
                </c:pt>
                <c:pt idx="101">
                  <c:v>-17.620928</c:v>
                </c:pt>
                <c:pt idx="102">
                  <c:v>-19.280138</c:v>
                </c:pt>
                <c:pt idx="103">
                  <c:v>-19.462646</c:v>
                </c:pt>
                <c:pt idx="104">
                  <c:v>-20.30846</c:v>
                </c:pt>
                <c:pt idx="105">
                  <c:v>-22.116742</c:v>
                </c:pt>
                <c:pt idx="106">
                  <c:v>-23.807628</c:v>
                </c:pt>
                <c:pt idx="107">
                  <c:v>-23.095126</c:v>
                </c:pt>
                <c:pt idx="108">
                  <c:v>-23.42567</c:v>
                </c:pt>
                <c:pt idx="109">
                  <c:v>-24.575306</c:v>
                </c:pt>
                <c:pt idx="110">
                  <c:v>-26.806642</c:v>
                </c:pt>
                <c:pt idx="111">
                  <c:v>-26.638212</c:v>
                </c:pt>
                <c:pt idx="112">
                  <c:v>-26.41714</c:v>
                </c:pt>
                <c:pt idx="113">
                  <c:v>-26.816038</c:v>
                </c:pt>
                <c:pt idx="114">
                  <c:v>-29.285808</c:v>
                </c:pt>
                <c:pt idx="115">
                  <c:v>-29.786656</c:v>
                </c:pt>
                <c:pt idx="116">
                  <c:v>-29.264114</c:v>
                </c:pt>
                <c:pt idx="117">
                  <c:v>-28.518624</c:v>
                </c:pt>
                <c:pt idx="118">
                  <c:v>-30.897734</c:v>
                </c:pt>
                <c:pt idx="119">
                  <c:v>-31.25819</c:v>
                </c:pt>
                <c:pt idx="120">
                  <c:v>-30.868126</c:v>
                </c:pt>
                <c:pt idx="121">
                  <c:v>-30.76166</c:v>
                </c:pt>
                <c:pt idx="122">
                  <c:v>-32.703086</c:v>
                </c:pt>
                <c:pt idx="123">
                  <c:v>-34.450776</c:v>
                </c:pt>
                <c:pt idx="124">
                  <c:v>-33.367398</c:v>
                </c:pt>
                <c:pt idx="125">
                  <c:v>-32.095526</c:v>
                </c:pt>
                <c:pt idx="126">
                  <c:v>-33.349726</c:v>
                </c:pt>
                <c:pt idx="127">
                  <c:v>-36.1854</c:v>
                </c:pt>
                <c:pt idx="128">
                  <c:v>-35.81616</c:v>
                </c:pt>
                <c:pt idx="129">
                  <c:v>-34.547456</c:v>
                </c:pt>
                <c:pt idx="130">
                  <c:v>-34.733638</c:v>
                </c:pt>
                <c:pt idx="131">
                  <c:v>-37.38955</c:v>
                </c:pt>
                <c:pt idx="132">
                  <c:v>-37.087064</c:v>
                </c:pt>
                <c:pt idx="133">
                  <c:v>-36.72047</c:v>
                </c:pt>
                <c:pt idx="134">
                  <c:v>-36.72806</c:v>
                </c:pt>
                <c:pt idx="135">
                  <c:v>-39.428404</c:v>
                </c:pt>
                <c:pt idx="136">
                  <c:v>-39.787934</c:v>
                </c:pt>
                <c:pt idx="137">
                  <c:v>-39.725172</c:v>
                </c:pt>
                <c:pt idx="138">
                  <c:v>-39.651492</c:v>
                </c:pt>
                <c:pt idx="139">
                  <c:v>-43.225352</c:v>
                </c:pt>
                <c:pt idx="140">
                  <c:v>-44.46449</c:v>
                </c:pt>
                <c:pt idx="141">
                  <c:v>-43.531432</c:v>
                </c:pt>
                <c:pt idx="142">
                  <c:v>-43.926726</c:v>
                </c:pt>
                <c:pt idx="143">
                  <c:v>-46.749796</c:v>
                </c:pt>
                <c:pt idx="144">
                  <c:v>-48.676302</c:v>
                </c:pt>
                <c:pt idx="145">
                  <c:v>-49.943626</c:v>
                </c:pt>
                <c:pt idx="146">
                  <c:v>-47.389242</c:v>
                </c:pt>
                <c:pt idx="147">
                  <c:v>-42.59278</c:v>
                </c:pt>
                <c:pt idx="148">
                  <c:v>-41.905692</c:v>
                </c:pt>
                <c:pt idx="149">
                  <c:v>-39.951086</c:v>
                </c:pt>
                <c:pt idx="150">
                  <c:v>-36.461532</c:v>
                </c:pt>
                <c:pt idx="151">
                  <c:v>-36.540756</c:v>
                </c:pt>
                <c:pt idx="152">
                  <c:v>-36.715784</c:v>
                </c:pt>
                <c:pt idx="153">
                  <c:v>-35.798428</c:v>
                </c:pt>
                <c:pt idx="154">
                  <c:v>-33.070452</c:v>
                </c:pt>
                <c:pt idx="155">
                  <c:v>-33.01335</c:v>
                </c:pt>
                <c:pt idx="156">
                  <c:v>-33.80061</c:v>
                </c:pt>
                <c:pt idx="157">
                  <c:v>-33.695596</c:v>
                </c:pt>
                <c:pt idx="158">
                  <c:v>-30.847502</c:v>
                </c:pt>
                <c:pt idx="159">
                  <c:v>-29.755562</c:v>
                </c:pt>
                <c:pt idx="160">
                  <c:v>-30.221164</c:v>
                </c:pt>
                <c:pt idx="161">
                  <c:v>-31.323402</c:v>
                </c:pt>
                <c:pt idx="162">
                  <c:v>-28.06607</c:v>
                </c:pt>
                <c:pt idx="163">
                  <c:v>-26.8263</c:v>
                </c:pt>
                <c:pt idx="164">
                  <c:v>-27.481632</c:v>
                </c:pt>
                <c:pt idx="165">
                  <c:v>-27.758088</c:v>
                </c:pt>
                <c:pt idx="166">
                  <c:v>-25.96334</c:v>
                </c:pt>
                <c:pt idx="167">
                  <c:v>-24.707704</c:v>
                </c:pt>
                <c:pt idx="168">
                  <c:v>-24.15656</c:v>
                </c:pt>
                <c:pt idx="169">
                  <c:v>-24.734638</c:v>
                </c:pt>
                <c:pt idx="170">
                  <c:v>-22.738284</c:v>
                </c:pt>
                <c:pt idx="171">
                  <c:v>-20.112256</c:v>
                </c:pt>
                <c:pt idx="172">
                  <c:v>-20.021888</c:v>
                </c:pt>
                <c:pt idx="173">
                  <c:v>-20.696596</c:v>
                </c:pt>
                <c:pt idx="174">
                  <c:v>-20.14205</c:v>
                </c:pt>
                <c:pt idx="175">
                  <c:v>-16.993494</c:v>
                </c:pt>
                <c:pt idx="176">
                  <c:v>-16.494166</c:v>
                </c:pt>
                <c:pt idx="177">
                  <c:v>-16.41941</c:v>
                </c:pt>
                <c:pt idx="178">
                  <c:v>-16.196136</c:v>
                </c:pt>
                <c:pt idx="179">
                  <c:v>-12.90458</c:v>
                </c:pt>
                <c:pt idx="180">
                  <c:v>-12.457344</c:v>
                </c:pt>
                <c:pt idx="181">
                  <c:v>-12.492286</c:v>
                </c:pt>
                <c:pt idx="182">
                  <c:v>-12.52104666666667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-11.947935</c:v>
                </c:pt>
                <c:pt idx="1">
                  <c:v>-9.7935342</c:v>
                </c:pt>
                <c:pt idx="2">
                  <c:v>-7.9997866</c:v>
                </c:pt>
                <c:pt idx="3">
                  <c:v>-8.4587672</c:v>
                </c:pt>
                <c:pt idx="4">
                  <c:v>-8.5257664</c:v>
                </c:pt>
                <c:pt idx="5">
                  <c:v>-5.8944314</c:v>
                </c:pt>
                <c:pt idx="6">
                  <c:v>-3.9667008</c:v>
                </c:pt>
                <c:pt idx="7">
                  <c:v>-3.965084</c:v>
                </c:pt>
                <c:pt idx="8">
                  <c:v>-3.9736234</c:v>
                </c:pt>
                <c:pt idx="9">
                  <c:v>-1.667266</c:v>
                </c:pt>
                <c:pt idx="10">
                  <c:v>1.419519</c:v>
                </c:pt>
                <c:pt idx="11">
                  <c:v>1.9458924</c:v>
                </c:pt>
                <c:pt idx="12">
                  <c:v>2.5896796</c:v>
                </c:pt>
                <c:pt idx="13">
                  <c:v>4.0019734</c:v>
                </c:pt>
                <c:pt idx="14">
                  <c:v>8.0772996</c:v>
                </c:pt>
                <c:pt idx="15">
                  <c:v>8.0632334</c:v>
                </c:pt>
                <c:pt idx="16">
                  <c:v>8.233010799999999</c:v>
                </c:pt>
                <c:pt idx="17">
                  <c:v>9.473027999999999</c:v>
                </c:pt>
                <c:pt idx="18">
                  <c:v>12.644474</c:v>
                </c:pt>
                <c:pt idx="19">
                  <c:v>12.867426</c:v>
                </c:pt>
                <c:pt idx="20">
                  <c:v>13.576528</c:v>
                </c:pt>
                <c:pt idx="21">
                  <c:v>14.686826</c:v>
                </c:pt>
                <c:pt idx="22">
                  <c:v>19.054174</c:v>
                </c:pt>
                <c:pt idx="23">
                  <c:v>20.733758</c:v>
                </c:pt>
                <c:pt idx="24">
                  <c:v>21.042562</c:v>
                </c:pt>
                <c:pt idx="25">
                  <c:v>22.711504</c:v>
                </c:pt>
                <c:pt idx="26">
                  <c:v>26.881672</c:v>
                </c:pt>
                <c:pt idx="27">
                  <c:v>30.134046</c:v>
                </c:pt>
                <c:pt idx="28">
                  <c:v>30.220812</c:v>
                </c:pt>
                <c:pt idx="29">
                  <c:v>30.146732</c:v>
                </c:pt>
                <c:pt idx="30">
                  <c:v>32.969256</c:v>
                </c:pt>
                <c:pt idx="31">
                  <c:v>34.74257</c:v>
                </c:pt>
                <c:pt idx="32">
                  <c:v>34.594058</c:v>
                </c:pt>
                <c:pt idx="33">
                  <c:v>33.468248</c:v>
                </c:pt>
                <c:pt idx="34">
                  <c:v>33.967452</c:v>
                </c:pt>
                <c:pt idx="35">
                  <c:v>35.77758</c:v>
                </c:pt>
                <c:pt idx="36">
                  <c:v>35.018938</c:v>
                </c:pt>
                <c:pt idx="37">
                  <c:v>34.68892</c:v>
                </c:pt>
                <c:pt idx="38">
                  <c:v>34.985974</c:v>
                </c:pt>
                <c:pt idx="39">
                  <c:v>37.408086</c:v>
                </c:pt>
                <c:pt idx="40">
                  <c:v>37.412182</c:v>
                </c:pt>
                <c:pt idx="41">
                  <c:v>36.11398</c:v>
                </c:pt>
                <c:pt idx="42">
                  <c:v>36.26256</c:v>
                </c:pt>
                <c:pt idx="43">
                  <c:v>37.550788</c:v>
                </c:pt>
                <c:pt idx="44">
                  <c:v>38.07499199999999</c:v>
                </c:pt>
                <c:pt idx="45">
                  <c:v>37.203476</c:v>
                </c:pt>
                <c:pt idx="46">
                  <c:v>36.372106</c:v>
                </c:pt>
                <c:pt idx="47">
                  <c:v>37.822492</c:v>
                </c:pt>
                <c:pt idx="48">
                  <c:v>38.584434</c:v>
                </c:pt>
                <c:pt idx="49">
                  <c:v>36.795882</c:v>
                </c:pt>
                <c:pt idx="50">
                  <c:v>35.920824</c:v>
                </c:pt>
                <c:pt idx="51">
                  <c:v>36.298248</c:v>
                </c:pt>
                <c:pt idx="52">
                  <c:v>38.460322</c:v>
                </c:pt>
                <c:pt idx="53">
                  <c:v>37.363622</c:v>
                </c:pt>
                <c:pt idx="54">
                  <c:v>35.462876</c:v>
                </c:pt>
                <c:pt idx="55">
                  <c:v>30.523864</c:v>
                </c:pt>
                <c:pt idx="56">
                  <c:v>27.046982</c:v>
                </c:pt>
                <c:pt idx="57">
                  <c:v>23.038568</c:v>
                </c:pt>
                <c:pt idx="58">
                  <c:v>22.182928</c:v>
                </c:pt>
                <c:pt idx="59">
                  <c:v>21.383636</c:v>
                </c:pt>
                <c:pt idx="60">
                  <c:v>20.479684</c:v>
                </c:pt>
                <c:pt idx="61">
                  <c:v>16.04005</c:v>
                </c:pt>
                <c:pt idx="62">
                  <c:v>15.378414</c:v>
                </c:pt>
                <c:pt idx="63">
                  <c:v>15.628764</c:v>
                </c:pt>
                <c:pt idx="64">
                  <c:v>15.045046</c:v>
                </c:pt>
                <c:pt idx="65">
                  <c:v>11.777468</c:v>
                </c:pt>
                <c:pt idx="66">
                  <c:v>11.434554</c:v>
                </c:pt>
                <c:pt idx="67">
                  <c:v>11.8285334</c:v>
                </c:pt>
                <c:pt idx="68">
                  <c:v>11.674388</c:v>
                </c:pt>
                <c:pt idx="69">
                  <c:v>8.824465200000001</c:v>
                </c:pt>
                <c:pt idx="70">
                  <c:v>7.132591</c:v>
                </c:pt>
                <c:pt idx="71">
                  <c:v>8.204305</c:v>
                </c:pt>
                <c:pt idx="72">
                  <c:v>7.8417318</c:v>
                </c:pt>
                <c:pt idx="73">
                  <c:v>6.8178318</c:v>
                </c:pt>
                <c:pt idx="74">
                  <c:v>5.274749399999999</c:v>
                </c:pt>
                <c:pt idx="75">
                  <c:v>4.2921312</c:v>
                </c:pt>
                <c:pt idx="76">
                  <c:v>4.9750608</c:v>
                </c:pt>
                <c:pt idx="77">
                  <c:v>3.9522118</c:v>
                </c:pt>
                <c:pt idx="78">
                  <c:v>2.0841286</c:v>
                </c:pt>
                <c:pt idx="79">
                  <c:v>2.3218138</c:v>
                </c:pt>
                <c:pt idx="80">
                  <c:v>2.8526794</c:v>
                </c:pt>
                <c:pt idx="81">
                  <c:v>1.6225894</c:v>
                </c:pt>
                <c:pt idx="82">
                  <c:v>-1.0646956</c:v>
                </c:pt>
                <c:pt idx="83">
                  <c:v>-0.9919098</c:v>
                </c:pt>
                <c:pt idx="84">
                  <c:v>-0.9006594</c:v>
                </c:pt>
                <c:pt idx="85">
                  <c:v>-1.4537052</c:v>
                </c:pt>
                <c:pt idx="86">
                  <c:v>-4.663212</c:v>
                </c:pt>
                <c:pt idx="87">
                  <c:v>-5.2988476</c:v>
                </c:pt>
                <c:pt idx="88">
                  <c:v>-5.47705</c:v>
                </c:pt>
                <c:pt idx="89">
                  <c:v>-5.3542332</c:v>
                </c:pt>
                <c:pt idx="90">
                  <c:v>-8.288143</c:v>
                </c:pt>
                <c:pt idx="91">
                  <c:v>-9.84713</c:v>
                </c:pt>
                <c:pt idx="92">
                  <c:v>-9.361513200000001</c:v>
                </c:pt>
                <c:pt idx="93">
                  <c:v>-10.1235734</c:v>
                </c:pt>
                <c:pt idx="94">
                  <c:v>-12.080454</c:v>
                </c:pt>
                <c:pt idx="95">
                  <c:v>-13.851602</c:v>
                </c:pt>
                <c:pt idx="96">
                  <c:v>-13.981298</c:v>
                </c:pt>
                <c:pt idx="97">
                  <c:v>-14.395282</c:v>
                </c:pt>
                <c:pt idx="98">
                  <c:v>-15.605984</c:v>
                </c:pt>
                <c:pt idx="99">
                  <c:v>-18.430604</c:v>
                </c:pt>
                <c:pt idx="100">
                  <c:v>-19.04349</c:v>
                </c:pt>
                <c:pt idx="101">
                  <c:v>-18.75623</c:v>
                </c:pt>
                <c:pt idx="102">
                  <c:v>-20.389618</c:v>
                </c:pt>
                <c:pt idx="103">
                  <c:v>-23.618412</c:v>
                </c:pt>
                <c:pt idx="104">
                  <c:v>-22.236462</c:v>
                </c:pt>
                <c:pt idx="105">
                  <c:v>-22.462462</c:v>
                </c:pt>
                <c:pt idx="106">
                  <c:v>-22.879324</c:v>
                </c:pt>
                <c:pt idx="107">
                  <c:v>-25.571142</c:v>
                </c:pt>
                <c:pt idx="108">
                  <c:v>-26.253046</c:v>
                </c:pt>
                <c:pt idx="109">
                  <c:v>-25.775302</c:v>
                </c:pt>
                <c:pt idx="110">
                  <c:v>-25.721168</c:v>
                </c:pt>
                <c:pt idx="111">
                  <c:v>-27.80319</c:v>
                </c:pt>
                <c:pt idx="112">
                  <c:v>-29.04392</c:v>
                </c:pt>
                <c:pt idx="113">
                  <c:v>-28.225848</c:v>
                </c:pt>
                <c:pt idx="114">
                  <c:v>-27.769318</c:v>
                </c:pt>
                <c:pt idx="115">
                  <c:v>-29.417284</c:v>
                </c:pt>
                <c:pt idx="116">
                  <c:v>-31.675634</c:v>
                </c:pt>
                <c:pt idx="117">
                  <c:v>-30.484044</c:v>
                </c:pt>
                <c:pt idx="118">
                  <c:v>-29.670362</c:v>
                </c:pt>
                <c:pt idx="119">
                  <c:v>-31.226978</c:v>
                </c:pt>
                <c:pt idx="120">
                  <c:v>-33.347408</c:v>
                </c:pt>
                <c:pt idx="121">
                  <c:v>-32.522936</c:v>
                </c:pt>
                <c:pt idx="122">
                  <c:v>-32.587978</c:v>
                </c:pt>
                <c:pt idx="123">
                  <c:v>-32.399124</c:v>
                </c:pt>
                <c:pt idx="124">
                  <c:v>-34.61573199999999</c:v>
                </c:pt>
                <c:pt idx="125">
                  <c:v>-33.836222</c:v>
                </c:pt>
                <c:pt idx="126">
                  <c:v>-33.723044</c:v>
                </c:pt>
                <c:pt idx="127">
                  <c:v>-34.549408</c:v>
                </c:pt>
                <c:pt idx="128">
                  <c:v>-37.32665799999999</c:v>
                </c:pt>
                <c:pt idx="129">
                  <c:v>-36.828794</c:v>
                </c:pt>
                <c:pt idx="130">
                  <c:v>-35.680302</c:v>
                </c:pt>
                <c:pt idx="131">
                  <c:v>-35.461738</c:v>
                </c:pt>
                <c:pt idx="132">
                  <c:v>-38.598138</c:v>
                </c:pt>
                <c:pt idx="133">
                  <c:v>-39.522562</c:v>
                </c:pt>
                <c:pt idx="134">
                  <c:v>-38.54927199999999</c:v>
                </c:pt>
                <c:pt idx="135">
                  <c:v>-38.37545799999999</c:v>
                </c:pt>
                <c:pt idx="136">
                  <c:v>-41.009134</c:v>
                </c:pt>
                <c:pt idx="137">
                  <c:v>-42.801388</c:v>
                </c:pt>
                <c:pt idx="138">
                  <c:v>-42.616614</c:v>
                </c:pt>
                <c:pt idx="139">
                  <c:v>-42.616514</c:v>
                </c:pt>
                <c:pt idx="140">
                  <c:v>-44.811008</c:v>
                </c:pt>
                <c:pt idx="141">
                  <c:v>-47.849904</c:v>
                </c:pt>
                <c:pt idx="142">
                  <c:v>-47.51408</c:v>
                </c:pt>
                <c:pt idx="143">
                  <c:v>-48.382762</c:v>
                </c:pt>
                <c:pt idx="144">
                  <c:v>-47.638348</c:v>
                </c:pt>
                <c:pt idx="145">
                  <c:v>-43.526554</c:v>
                </c:pt>
                <c:pt idx="146">
                  <c:v>-41.105128</c:v>
                </c:pt>
                <c:pt idx="147">
                  <c:v>-37.99554</c:v>
                </c:pt>
                <c:pt idx="148">
                  <c:v>-37.39449</c:v>
                </c:pt>
                <c:pt idx="149">
                  <c:v>-37.266124</c:v>
                </c:pt>
                <c:pt idx="150">
                  <c:v>-36.779154</c:v>
                </c:pt>
                <c:pt idx="151">
                  <c:v>-32.909548</c:v>
                </c:pt>
                <c:pt idx="152">
                  <c:v>-33.352676</c:v>
                </c:pt>
                <c:pt idx="153">
                  <c:v>-33.985712</c:v>
                </c:pt>
                <c:pt idx="154">
                  <c:v>-34.02042400000001</c:v>
                </c:pt>
                <c:pt idx="155">
                  <c:v>-30.815084</c:v>
                </c:pt>
                <c:pt idx="156">
                  <c:v>-30.6085</c:v>
                </c:pt>
                <c:pt idx="157">
                  <c:v>-30.686162</c:v>
                </c:pt>
                <c:pt idx="158">
                  <c:v>-30.687306</c:v>
                </c:pt>
                <c:pt idx="159">
                  <c:v>-28.863876</c:v>
                </c:pt>
                <c:pt idx="160">
                  <c:v>-26.999314</c:v>
                </c:pt>
                <c:pt idx="161">
                  <c:v>-27.754326</c:v>
                </c:pt>
                <c:pt idx="162">
                  <c:v>-28.296044</c:v>
                </c:pt>
                <c:pt idx="163">
                  <c:v>-26.358804</c:v>
                </c:pt>
                <c:pt idx="164">
                  <c:v>-24.376898</c:v>
                </c:pt>
                <c:pt idx="165">
                  <c:v>-24.585494</c:v>
                </c:pt>
                <c:pt idx="166">
                  <c:v>-25.003786</c:v>
                </c:pt>
                <c:pt idx="167">
                  <c:v>-23.661224</c:v>
                </c:pt>
                <c:pt idx="168">
                  <c:v>-20.376056</c:v>
                </c:pt>
                <c:pt idx="169">
                  <c:v>-21.032976</c:v>
                </c:pt>
                <c:pt idx="170">
                  <c:v>-20.375332</c:v>
                </c:pt>
                <c:pt idx="171">
                  <c:v>-20.634224</c:v>
                </c:pt>
                <c:pt idx="172">
                  <c:v>-17.83942</c:v>
                </c:pt>
                <c:pt idx="173">
                  <c:v>-17.35658</c:v>
                </c:pt>
                <c:pt idx="174">
                  <c:v>-17.698198</c:v>
                </c:pt>
                <c:pt idx="175">
                  <c:v>-16.942766</c:v>
                </c:pt>
                <c:pt idx="176">
                  <c:v>-13.999294</c:v>
                </c:pt>
                <c:pt idx="177">
                  <c:v>-12.693076</c:v>
                </c:pt>
                <c:pt idx="178">
                  <c:v>-13.316608</c:v>
                </c:pt>
                <c:pt idx="179">
                  <c:v>-13.04731</c:v>
                </c:pt>
                <c:pt idx="180">
                  <c:v>-9.811637600000001</c:v>
                </c:pt>
                <c:pt idx="181">
                  <c:v>-9.231790999999999</c:v>
                </c:pt>
                <c:pt idx="182">
                  <c:v>-9.1060225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-8.605620333333333</c:v>
                </c:pt>
                <c:pt idx="1">
                  <c:v>-8.4897346</c:v>
                </c:pt>
                <c:pt idx="2">
                  <c:v>-7.5666248</c:v>
                </c:pt>
                <c:pt idx="3">
                  <c:v>-4.9821648</c:v>
                </c:pt>
                <c:pt idx="4">
                  <c:v>-4.4787036</c:v>
                </c:pt>
                <c:pt idx="5">
                  <c:v>-3.963054200000001</c:v>
                </c:pt>
                <c:pt idx="6">
                  <c:v>-2.9792944</c:v>
                </c:pt>
                <c:pt idx="7">
                  <c:v>0.4829282</c:v>
                </c:pt>
                <c:pt idx="8">
                  <c:v>0.193237</c:v>
                </c:pt>
                <c:pt idx="9">
                  <c:v>1.285158</c:v>
                </c:pt>
                <c:pt idx="10">
                  <c:v>2.0645164</c:v>
                </c:pt>
                <c:pt idx="11">
                  <c:v>6.4059742</c:v>
                </c:pt>
                <c:pt idx="12">
                  <c:v>6.749571400000001</c:v>
                </c:pt>
                <c:pt idx="13">
                  <c:v>7.1330056</c:v>
                </c:pt>
                <c:pt idx="14">
                  <c:v>7.7448176</c:v>
                </c:pt>
                <c:pt idx="15">
                  <c:v>10.7176744</c:v>
                </c:pt>
                <c:pt idx="16">
                  <c:v>12.221318</c:v>
                </c:pt>
                <c:pt idx="17">
                  <c:v>11.85451</c:v>
                </c:pt>
                <c:pt idx="18">
                  <c:v>13.425154</c:v>
                </c:pt>
                <c:pt idx="19">
                  <c:v>16.6281</c:v>
                </c:pt>
                <c:pt idx="20">
                  <c:v>19.253418</c:v>
                </c:pt>
                <c:pt idx="21">
                  <c:v>19.599696</c:v>
                </c:pt>
                <c:pt idx="22">
                  <c:v>20.601684</c:v>
                </c:pt>
                <c:pt idx="23">
                  <c:v>23.876072</c:v>
                </c:pt>
                <c:pt idx="24">
                  <c:v>27.066946</c:v>
                </c:pt>
                <c:pt idx="25">
                  <c:v>28.595732</c:v>
                </c:pt>
                <c:pt idx="26">
                  <c:v>29.231758</c:v>
                </c:pt>
                <c:pt idx="27">
                  <c:v>31.174628</c:v>
                </c:pt>
                <c:pt idx="28">
                  <c:v>33.865836</c:v>
                </c:pt>
                <c:pt idx="29">
                  <c:v>34.065354</c:v>
                </c:pt>
                <c:pt idx="30">
                  <c:v>33.286596</c:v>
                </c:pt>
                <c:pt idx="31">
                  <c:v>33.064958</c:v>
                </c:pt>
                <c:pt idx="32">
                  <c:v>35.98620200000001</c:v>
                </c:pt>
                <c:pt idx="33">
                  <c:v>34.806646</c:v>
                </c:pt>
                <c:pt idx="34">
                  <c:v>34.097432</c:v>
                </c:pt>
                <c:pt idx="35">
                  <c:v>33.887668</c:v>
                </c:pt>
                <c:pt idx="36">
                  <c:v>36.745054</c:v>
                </c:pt>
                <c:pt idx="37">
                  <c:v>36.555816</c:v>
                </c:pt>
                <c:pt idx="38">
                  <c:v>35.81328</c:v>
                </c:pt>
                <c:pt idx="39">
                  <c:v>35.985956</c:v>
                </c:pt>
                <c:pt idx="40">
                  <c:v>37.528452</c:v>
                </c:pt>
                <c:pt idx="41">
                  <c:v>37.925194</c:v>
                </c:pt>
                <c:pt idx="42">
                  <c:v>37.173354</c:v>
                </c:pt>
                <c:pt idx="43">
                  <c:v>36.25136</c:v>
                </c:pt>
                <c:pt idx="44">
                  <c:v>37.912752</c:v>
                </c:pt>
                <c:pt idx="45">
                  <c:v>38.844358</c:v>
                </c:pt>
                <c:pt idx="46">
                  <c:v>37.238324</c:v>
                </c:pt>
                <c:pt idx="47">
                  <c:v>36.151276</c:v>
                </c:pt>
                <c:pt idx="48">
                  <c:v>36.288476</c:v>
                </c:pt>
                <c:pt idx="49">
                  <c:v>37.922912</c:v>
                </c:pt>
                <c:pt idx="50">
                  <c:v>37.926204</c:v>
                </c:pt>
                <c:pt idx="51">
                  <c:v>36.617166</c:v>
                </c:pt>
                <c:pt idx="52">
                  <c:v>35.27493</c:v>
                </c:pt>
                <c:pt idx="53">
                  <c:v>30.31816</c:v>
                </c:pt>
                <c:pt idx="54">
                  <c:v>26.083176</c:v>
                </c:pt>
                <c:pt idx="55">
                  <c:v>23.477726</c:v>
                </c:pt>
                <c:pt idx="56">
                  <c:v>22.938008</c:v>
                </c:pt>
                <c:pt idx="57">
                  <c:v>21.56815</c:v>
                </c:pt>
                <c:pt idx="58">
                  <c:v>17.898008</c:v>
                </c:pt>
                <c:pt idx="59">
                  <c:v>17.139498</c:v>
                </c:pt>
                <c:pt idx="60">
                  <c:v>16.987892</c:v>
                </c:pt>
                <c:pt idx="61">
                  <c:v>16.21288</c:v>
                </c:pt>
                <c:pt idx="62">
                  <c:v>13.679586</c:v>
                </c:pt>
                <c:pt idx="63">
                  <c:v>12.3701</c:v>
                </c:pt>
                <c:pt idx="64">
                  <c:v>12.38499</c:v>
                </c:pt>
                <c:pt idx="65">
                  <c:v>12.082674</c:v>
                </c:pt>
                <c:pt idx="66">
                  <c:v>10.0283648</c:v>
                </c:pt>
                <c:pt idx="67">
                  <c:v>8.250801200000002</c:v>
                </c:pt>
                <c:pt idx="68">
                  <c:v>8.710361000000001</c:v>
                </c:pt>
                <c:pt idx="69">
                  <c:v>9.0194908</c:v>
                </c:pt>
                <c:pt idx="70">
                  <c:v>7.246874800000001</c:v>
                </c:pt>
                <c:pt idx="71">
                  <c:v>5.9471194</c:v>
                </c:pt>
                <c:pt idx="72">
                  <c:v>5.6927542</c:v>
                </c:pt>
                <c:pt idx="73">
                  <c:v>6.0155914</c:v>
                </c:pt>
                <c:pt idx="74">
                  <c:v>4.828261400000001</c:v>
                </c:pt>
                <c:pt idx="75">
                  <c:v>1.7651794</c:v>
                </c:pt>
                <c:pt idx="76">
                  <c:v>2.877752</c:v>
                </c:pt>
                <c:pt idx="77">
                  <c:v>3.0641398</c:v>
                </c:pt>
                <c:pt idx="78">
                  <c:v>3.0042426</c:v>
                </c:pt>
                <c:pt idx="79">
                  <c:v>-0.8094747999999999</c:v>
                </c:pt>
                <c:pt idx="80">
                  <c:v>-0.509096</c:v>
                </c:pt>
                <c:pt idx="81">
                  <c:v>0.3666121999999999</c:v>
                </c:pt>
                <c:pt idx="82">
                  <c:v>0.3022192</c:v>
                </c:pt>
                <c:pt idx="83">
                  <c:v>-3.4949614</c:v>
                </c:pt>
                <c:pt idx="84">
                  <c:v>-4.407915</c:v>
                </c:pt>
                <c:pt idx="85">
                  <c:v>-3.702652</c:v>
                </c:pt>
                <c:pt idx="86">
                  <c:v>-4.611799</c:v>
                </c:pt>
                <c:pt idx="87">
                  <c:v>-7.0480882</c:v>
                </c:pt>
                <c:pt idx="88">
                  <c:v>-8.881638200000001</c:v>
                </c:pt>
                <c:pt idx="89">
                  <c:v>-8.872746000000001</c:v>
                </c:pt>
                <c:pt idx="90">
                  <c:v>-9.104194</c:v>
                </c:pt>
                <c:pt idx="91">
                  <c:v>-11.1228166</c:v>
                </c:pt>
                <c:pt idx="92">
                  <c:v>-13.540554</c:v>
                </c:pt>
                <c:pt idx="93">
                  <c:v>-13.172616</c:v>
                </c:pt>
                <c:pt idx="94">
                  <c:v>-13.2157</c:v>
                </c:pt>
                <c:pt idx="95">
                  <c:v>-14.158074</c:v>
                </c:pt>
                <c:pt idx="96">
                  <c:v>-17.09827</c:v>
                </c:pt>
                <c:pt idx="97">
                  <c:v>-17.28276</c:v>
                </c:pt>
                <c:pt idx="98">
                  <c:v>-18.181352</c:v>
                </c:pt>
                <c:pt idx="99">
                  <c:v>-19.13473</c:v>
                </c:pt>
                <c:pt idx="100">
                  <c:v>-21.965592</c:v>
                </c:pt>
                <c:pt idx="101">
                  <c:v>-21.768166</c:v>
                </c:pt>
                <c:pt idx="102">
                  <c:v>-21.640802</c:v>
                </c:pt>
                <c:pt idx="103">
                  <c:v>-21.464824</c:v>
                </c:pt>
                <c:pt idx="104">
                  <c:v>-24.61829</c:v>
                </c:pt>
                <c:pt idx="105">
                  <c:v>-25.780896</c:v>
                </c:pt>
                <c:pt idx="106">
                  <c:v>-24.801828</c:v>
                </c:pt>
                <c:pt idx="107">
                  <c:v>-25.246242</c:v>
                </c:pt>
                <c:pt idx="108">
                  <c:v>-27.117144</c:v>
                </c:pt>
                <c:pt idx="109">
                  <c:v>-28.43644</c:v>
                </c:pt>
                <c:pt idx="110">
                  <c:v>-27.648624</c:v>
                </c:pt>
                <c:pt idx="111">
                  <c:v>-27.311656</c:v>
                </c:pt>
                <c:pt idx="112">
                  <c:v>-29.3471</c:v>
                </c:pt>
                <c:pt idx="113">
                  <c:v>-30.316668</c:v>
                </c:pt>
                <c:pt idx="114">
                  <c:v>-30.331296</c:v>
                </c:pt>
                <c:pt idx="115">
                  <c:v>-28.950976</c:v>
                </c:pt>
                <c:pt idx="116">
                  <c:v>-30.489624</c:v>
                </c:pt>
                <c:pt idx="117">
                  <c:v>-32.42449000000001</c:v>
                </c:pt>
                <c:pt idx="118">
                  <c:v>-32.25249599999999</c:v>
                </c:pt>
                <c:pt idx="119">
                  <c:v>-31.758684</c:v>
                </c:pt>
                <c:pt idx="120">
                  <c:v>-32.016504</c:v>
                </c:pt>
                <c:pt idx="121">
                  <c:v>-33.70858</c:v>
                </c:pt>
                <c:pt idx="122">
                  <c:v>-33.78763600000001</c:v>
                </c:pt>
                <c:pt idx="123">
                  <c:v>-33.35135</c:v>
                </c:pt>
                <c:pt idx="124">
                  <c:v>-33.030532</c:v>
                </c:pt>
                <c:pt idx="125">
                  <c:v>-35.802324</c:v>
                </c:pt>
                <c:pt idx="126">
                  <c:v>-36.76946</c:v>
                </c:pt>
                <c:pt idx="127">
                  <c:v>-35.69348599999999</c:v>
                </c:pt>
                <c:pt idx="128">
                  <c:v>-35.49387</c:v>
                </c:pt>
                <c:pt idx="129">
                  <c:v>-37.645508</c:v>
                </c:pt>
                <c:pt idx="130">
                  <c:v>-38.25382399999999</c:v>
                </c:pt>
                <c:pt idx="131">
                  <c:v>-38.30247</c:v>
                </c:pt>
                <c:pt idx="132">
                  <c:v>-37.906764</c:v>
                </c:pt>
                <c:pt idx="133">
                  <c:v>-40.07866</c:v>
                </c:pt>
                <c:pt idx="134">
                  <c:v>-42.678292</c:v>
                </c:pt>
                <c:pt idx="135">
                  <c:v>-41.29053</c:v>
                </c:pt>
                <c:pt idx="136">
                  <c:v>-41.031008</c:v>
                </c:pt>
                <c:pt idx="137">
                  <c:v>-43.224428</c:v>
                </c:pt>
                <c:pt idx="138">
                  <c:v>-46.303374</c:v>
                </c:pt>
                <c:pt idx="139">
                  <c:v>-46.266012</c:v>
                </c:pt>
                <c:pt idx="140">
                  <c:v>-46.427764</c:v>
                </c:pt>
                <c:pt idx="141">
                  <c:v>-48.323176</c:v>
                </c:pt>
                <c:pt idx="142">
                  <c:v>-49.83408</c:v>
                </c:pt>
                <c:pt idx="143">
                  <c:v>-43.785834</c:v>
                </c:pt>
                <c:pt idx="144">
                  <c:v>-38.908858</c:v>
                </c:pt>
                <c:pt idx="145">
                  <c:v>-38.02274999999999</c:v>
                </c:pt>
                <c:pt idx="146">
                  <c:v>-37.507336</c:v>
                </c:pt>
                <c:pt idx="147">
                  <c:v>-37.026438</c:v>
                </c:pt>
                <c:pt idx="148">
                  <c:v>-33.72710600000001</c:v>
                </c:pt>
                <c:pt idx="149">
                  <c:v>-32.81102</c:v>
                </c:pt>
                <c:pt idx="150">
                  <c:v>-33.26197</c:v>
                </c:pt>
                <c:pt idx="151">
                  <c:v>-33.718192</c:v>
                </c:pt>
                <c:pt idx="152">
                  <c:v>-31.678222</c:v>
                </c:pt>
                <c:pt idx="153">
                  <c:v>-30.074708</c:v>
                </c:pt>
                <c:pt idx="154">
                  <c:v>-30.994098</c:v>
                </c:pt>
                <c:pt idx="155">
                  <c:v>-31.224622</c:v>
                </c:pt>
                <c:pt idx="156">
                  <c:v>-29.20876</c:v>
                </c:pt>
                <c:pt idx="157">
                  <c:v>-26.887108</c:v>
                </c:pt>
                <c:pt idx="158">
                  <c:v>-27.846046</c:v>
                </c:pt>
                <c:pt idx="159">
                  <c:v>-28.362014</c:v>
                </c:pt>
                <c:pt idx="160">
                  <c:v>-27.16452</c:v>
                </c:pt>
                <c:pt idx="161">
                  <c:v>-24.742534</c:v>
                </c:pt>
                <c:pt idx="162">
                  <c:v>-24.797152</c:v>
                </c:pt>
                <c:pt idx="163">
                  <c:v>-24.779442</c:v>
                </c:pt>
                <c:pt idx="164">
                  <c:v>-24.349784</c:v>
                </c:pt>
                <c:pt idx="165">
                  <c:v>-21.128778</c:v>
                </c:pt>
                <c:pt idx="166">
                  <c:v>-20.834392</c:v>
                </c:pt>
                <c:pt idx="167">
                  <c:v>-21.341984</c:v>
                </c:pt>
                <c:pt idx="168">
                  <c:v>-21.161072</c:v>
                </c:pt>
                <c:pt idx="169">
                  <c:v>-18.427934</c:v>
                </c:pt>
                <c:pt idx="170">
                  <c:v>-18.089866</c:v>
                </c:pt>
                <c:pt idx="171">
                  <c:v>-18.041548</c:v>
                </c:pt>
                <c:pt idx="172">
                  <c:v>-17.34326</c:v>
                </c:pt>
                <c:pt idx="173">
                  <c:v>-14.452838</c:v>
                </c:pt>
                <c:pt idx="174">
                  <c:v>-13.257142</c:v>
                </c:pt>
                <c:pt idx="175">
                  <c:v>-13.853602</c:v>
                </c:pt>
                <c:pt idx="176">
                  <c:v>-13.9723</c:v>
                </c:pt>
                <c:pt idx="177">
                  <c:v>-11.604414</c:v>
                </c:pt>
                <c:pt idx="178">
                  <c:v>-9.8445058</c:v>
                </c:pt>
                <c:pt idx="179">
                  <c:v>-10.1426566</c:v>
                </c:pt>
                <c:pt idx="180">
                  <c:v>-9.1657016</c:v>
                </c:pt>
                <c:pt idx="181">
                  <c:v>-7.4939262</c:v>
                </c:pt>
                <c:pt idx="182">
                  <c:v>-4.280729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-5.82026325</c:v>
                </c:pt>
                <c:pt idx="1">
                  <c:v>-6.0881546</c:v>
                </c:pt>
                <c:pt idx="2">
                  <c:v>-5.8557842</c:v>
                </c:pt>
                <c:pt idx="3">
                  <c:v>-4.5071648</c:v>
                </c:pt>
                <c:pt idx="4">
                  <c:v>-0.1076912</c:v>
                </c:pt>
                <c:pt idx="5">
                  <c:v>-0.6879804</c:v>
                </c:pt>
                <c:pt idx="6">
                  <c:v>-0.5496489999999999</c:v>
                </c:pt>
                <c:pt idx="7">
                  <c:v>1.6030128</c:v>
                </c:pt>
                <c:pt idx="8">
                  <c:v>4.7174684</c:v>
                </c:pt>
                <c:pt idx="9">
                  <c:v>6.425670599999999</c:v>
                </c:pt>
                <c:pt idx="10">
                  <c:v>6.189798</c:v>
                </c:pt>
                <c:pt idx="11">
                  <c:v>6.565821</c:v>
                </c:pt>
                <c:pt idx="12">
                  <c:v>9.655666800000001</c:v>
                </c:pt>
                <c:pt idx="13">
                  <c:v>10.8762852</c:v>
                </c:pt>
                <c:pt idx="14">
                  <c:v>11.299324</c:v>
                </c:pt>
                <c:pt idx="15">
                  <c:v>11.41075</c:v>
                </c:pt>
                <c:pt idx="16">
                  <c:v>14.819416</c:v>
                </c:pt>
                <c:pt idx="17">
                  <c:v>17.805876</c:v>
                </c:pt>
                <c:pt idx="18">
                  <c:v>18.203414</c:v>
                </c:pt>
                <c:pt idx="19">
                  <c:v>18.541418</c:v>
                </c:pt>
                <c:pt idx="20">
                  <c:v>21.118612</c:v>
                </c:pt>
                <c:pt idx="21">
                  <c:v>25.762336</c:v>
                </c:pt>
                <c:pt idx="22">
                  <c:v>26.528104</c:v>
                </c:pt>
                <c:pt idx="23">
                  <c:v>28.023878</c:v>
                </c:pt>
                <c:pt idx="24">
                  <c:v>29.241304</c:v>
                </c:pt>
                <c:pt idx="25">
                  <c:v>33.687636</c:v>
                </c:pt>
                <c:pt idx="26">
                  <c:v>33.120696</c:v>
                </c:pt>
                <c:pt idx="27">
                  <c:v>32.683296</c:v>
                </c:pt>
                <c:pt idx="28">
                  <c:v>32.941844</c:v>
                </c:pt>
                <c:pt idx="29">
                  <c:v>35.348982</c:v>
                </c:pt>
                <c:pt idx="30">
                  <c:v>35.308488</c:v>
                </c:pt>
                <c:pt idx="31">
                  <c:v>33.987232</c:v>
                </c:pt>
                <c:pt idx="32">
                  <c:v>33.983436</c:v>
                </c:pt>
                <c:pt idx="33">
                  <c:v>36.218198</c:v>
                </c:pt>
                <c:pt idx="34">
                  <c:v>36.488044</c:v>
                </c:pt>
                <c:pt idx="35">
                  <c:v>35.51839</c:v>
                </c:pt>
                <c:pt idx="36">
                  <c:v>35.520622</c:v>
                </c:pt>
                <c:pt idx="37">
                  <c:v>36.642186</c:v>
                </c:pt>
                <c:pt idx="38">
                  <c:v>37.347798</c:v>
                </c:pt>
                <c:pt idx="39">
                  <c:v>36.997516</c:v>
                </c:pt>
                <c:pt idx="40">
                  <c:v>36.060572</c:v>
                </c:pt>
                <c:pt idx="41">
                  <c:v>37.1028</c:v>
                </c:pt>
                <c:pt idx="42">
                  <c:v>38.837428</c:v>
                </c:pt>
                <c:pt idx="43">
                  <c:v>38.063054</c:v>
                </c:pt>
                <c:pt idx="44">
                  <c:v>36.672476</c:v>
                </c:pt>
                <c:pt idx="45">
                  <c:v>35.920216</c:v>
                </c:pt>
                <c:pt idx="46">
                  <c:v>38.133114</c:v>
                </c:pt>
                <c:pt idx="47">
                  <c:v>37.69761200000001</c:v>
                </c:pt>
                <c:pt idx="48">
                  <c:v>36.473992</c:v>
                </c:pt>
                <c:pt idx="49">
                  <c:v>36.679926</c:v>
                </c:pt>
                <c:pt idx="50">
                  <c:v>37.34317</c:v>
                </c:pt>
                <c:pt idx="51">
                  <c:v>29.496682</c:v>
                </c:pt>
                <c:pt idx="52">
                  <c:v>26.330984</c:v>
                </c:pt>
                <c:pt idx="53">
                  <c:v>25.132408</c:v>
                </c:pt>
                <c:pt idx="54">
                  <c:v>23.06502</c:v>
                </c:pt>
                <c:pt idx="55">
                  <c:v>19.620956</c:v>
                </c:pt>
                <c:pt idx="56">
                  <c:v>17.97889</c:v>
                </c:pt>
                <c:pt idx="57">
                  <c:v>18.01264</c:v>
                </c:pt>
                <c:pt idx="58">
                  <c:v>17.715872</c:v>
                </c:pt>
                <c:pt idx="59">
                  <c:v>15.249216</c:v>
                </c:pt>
                <c:pt idx="60">
                  <c:v>13.324148</c:v>
                </c:pt>
                <c:pt idx="61">
                  <c:v>13.559384</c:v>
                </c:pt>
                <c:pt idx="62">
                  <c:v>13.33202</c:v>
                </c:pt>
                <c:pt idx="63">
                  <c:v>11.4269422</c:v>
                </c:pt>
                <c:pt idx="64">
                  <c:v>8.954393</c:v>
                </c:pt>
                <c:pt idx="65">
                  <c:v>9.3525226</c:v>
                </c:pt>
                <c:pt idx="66">
                  <c:v>9.375470200000001</c:v>
                </c:pt>
                <c:pt idx="67">
                  <c:v>8.3151552</c:v>
                </c:pt>
                <c:pt idx="68">
                  <c:v>5.9474054</c:v>
                </c:pt>
                <c:pt idx="69">
                  <c:v>6.534629</c:v>
                </c:pt>
                <c:pt idx="70">
                  <c:v>6.2061746</c:v>
                </c:pt>
                <c:pt idx="71">
                  <c:v>5.180464</c:v>
                </c:pt>
                <c:pt idx="72">
                  <c:v>2.2436654</c:v>
                </c:pt>
                <c:pt idx="73">
                  <c:v>3.1309538</c:v>
                </c:pt>
                <c:pt idx="74">
                  <c:v>3.969313000000001</c:v>
                </c:pt>
                <c:pt idx="75">
                  <c:v>3.8223332</c:v>
                </c:pt>
                <c:pt idx="76">
                  <c:v>0.01114039999999998</c:v>
                </c:pt>
                <c:pt idx="77">
                  <c:v>0.2359968</c:v>
                </c:pt>
                <c:pt idx="78">
                  <c:v>0.009571399999999971</c:v>
                </c:pt>
                <c:pt idx="79">
                  <c:v>0.4453126</c:v>
                </c:pt>
                <c:pt idx="80">
                  <c:v>-2.1205866</c:v>
                </c:pt>
                <c:pt idx="81">
                  <c:v>-3.8814192</c:v>
                </c:pt>
                <c:pt idx="82">
                  <c:v>-3.7731946</c:v>
                </c:pt>
                <c:pt idx="83">
                  <c:v>-3.700727</c:v>
                </c:pt>
                <c:pt idx="84">
                  <c:v>-5.9553326</c:v>
                </c:pt>
                <c:pt idx="85">
                  <c:v>-8.219314800000001</c:v>
                </c:pt>
                <c:pt idx="86">
                  <c:v>-7.6940802</c:v>
                </c:pt>
                <c:pt idx="87">
                  <c:v>-8.171565599999999</c:v>
                </c:pt>
                <c:pt idx="88">
                  <c:v>-9.2734836</c:v>
                </c:pt>
                <c:pt idx="89">
                  <c:v>-12.4542</c:v>
                </c:pt>
                <c:pt idx="90">
                  <c:v>-11.957796</c:v>
                </c:pt>
                <c:pt idx="91">
                  <c:v>-12.028422</c:v>
                </c:pt>
                <c:pt idx="92">
                  <c:v>-12.918072</c:v>
                </c:pt>
                <c:pt idx="93">
                  <c:v>-15.913384</c:v>
                </c:pt>
                <c:pt idx="94">
                  <c:v>-16.459148</c:v>
                </c:pt>
                <c:pt idx="95">
                  <c:v>-17.03009</c:v>
                </c:pt>
                <c:pt idx="96">
                  <c:v>-17.008862</c:v>
                </c:pt>
                <c:pt idx="97">
                  <c:v>-20.43549</c:v>
                </c:pt>
                <c:pt idx="98">
                  <c:v>-21.395162</c:v>
                </c:pt>
                <c:pt idx="99">
                  <c:v>-20.883724</c:v>
                </c:pt>
                <c:pt idx="100">
                  <c:v>-20.772582</c:v>
                </c:pt>
                <c:pt idx="101">
                  <c:v>-23.248256</c:v>
                </c:pt>
                <c:pt idx="102">
                  <c:v>-24.740566</c:v>
                </c:pt>
                <c:pt idx="103">
                  <c:v>-24.120234</c:v>
                </c:pt>
                <c:pt idx="104">
                  <c:v>-24.070822</c:v>
                </c:pt>
                <c:pt idx="105">
                  <c:v>-26.253922</c:v>
                </c:pt>
                <c:pt idx="106">
                  <c:v>-27.825742</c:v>
                </c:pt>
                <c:pt idx="107">
                  <c:v>-27.360188</c:v>
                </c:pt>
                <c:pt idx="108">
                  <c:v>-26.682326</c:v>
                </c:pt>
                <c:pt idx="109">
                  <c:v>-27.248238</c:v>
                </c:pt>
                <c:pt idx="110">
                  <c:v>-30.106276</c:v>
                </c:pt>
                <c:pt idx="111">
                  <c:v>-29.679694</c:v>
                </c:pt>
                <c:pt idx="112">
                  <c:v>-29.146784</c:v>
                </c:pt>
                <c:pt idx="113">
                  <c:v>-29.255782</c:v>
                </c:pt>
                <c:pt idx="114">
                  <c:v>-31.835872</c:v>
                </c:pt>
                <c:pt idx="115">
                  <c:v>-31.51459</c:v>
                </c:pt>
                <c:pt idx="116">
                  <c:v>-30.802432</c:v>
                </c:pt>
                <c:pt idx="117">
                  <c:v>-30.508064</c:v>
                </c:pt>
                <c:pt idx="118">
                  <c:v>-33.831648</c:v>
                </c:pt>
                <c:pt idx="119">
                  <c:v>-33.443062</c:v>
                </c:pt>
                <c:pt idx="120">
                  <c:v>-32.676536</c:v>
                </c:pt>
                <c:pt idx="121">
                  <c:v>-33.237102</c:v>
                </c:pt>
                <c:pt idx="122">
                  <c:v>-34.99524</c:v>
                </c:pt>
                <c:pt idx="123">
                  <c:v>-35.81008799999999</c:v>
                </c:pt>
                <c:pt idx="124">
                  <c:v>-34.670084</c:v>
                </c:pt>
                <c:pt idx="125">
                  <c:v>-34.81577600000001</c:v>
                </c:pt>
                <c:pt idx="126">
                  <c:v>-36.234082</c:v>
                </c:pt>
                <c:pt idx="127">
                  <c:v>-37.796562</c:v>
                </c:pt>
                <c:pt idx="128">
                  <c:v>-36.904742</c:v>
                </c:pt>
                <c:pt idx="129">
                  <c:v>-36.892292</c:v>
                </c:pt>
                <c:pt idx="130">
                  <c:v>-38.809726</c:v>
                </c:pt>
                <c:pt idx="131">
                  <c:v>-40.963968</c:v>
                </c:pt>
                <c:pt idx="132">
                  <c:v>-40.793216</c:v>
                </c:pt>
                <c:pt idx="133">
                  <c:v>-40.760464</c:v>
                </c:pt>
                <c:pt idx="134">
                  <c:v>-41.852186</c:v>
                </c:pt>
                <c:pt idx="135">
                  <c:v>-45.085968</c:v>
                </c:pt>
                <c:pt idx="136">
                  <c:v>-44.385716</c:v>
                </c:pt>
                <c:pt idx="137">
                  <c:v>-45.348456</c:v>
                </c:pt>
                <c:pt idx="138">
                  <c:v>-45.60065</c:v>
                </c:pt>
                <c:pt idx="139">
                  <c:v>-50.865566</c:v>
                </c:pt>
                <c:pt idx="140">
                  <c:v>-49.180786</c:v>
                </c:pt>
                <c:pt idx="141">
                  <c:v>-41.885544</c:v>
                </c:pt>
                <c:pt idx="142">
                  <c:v>-38.29383199999999</c:v>
                </c:pt>
                <c:pt idx="143">
                  <c:v>-39.292974</c:v>
                </c:pt>
                <c:pt idx="144">
                  <c:v>-37.881652</c:v>
                </c:pt>
                <c:pt idx="145">
                  <c:v>-35.201426</c:v>
                </c:pt>
                <c:pt idx="146">
                  <c:v>-33.048784</c:v>
                </c:pt>
                <c:pt idx="147">
                  <c:v>-34.23707</c:v>
                </c:pt>
                <c:pt idx="148">
                  <c:v>-33.938692</c:v>
                </c:pt>
                <c:pt idx="149">
                  <c:v>-32.183046</c:v>
                </c:pt>
                <c:pt idx="150">
                  <c:v>-30.879508</c:v>
                </c:pt>
                <c:pt idx="151">
                  <c:v>-30.884126</c:v>
                </c:pt>
                <c:pt idx="152">
                  <c:v>-31.316098</c:v>
                </c:pt>
                <c:pt idx="153">
                  <c:v>-29.729122</c:v>
                </c:pt>
                <c:pt idx="154">
                  <c:v>-27.317676</c:v>
                </c:pt>
                <c:pt idx="155">
                  <c:v>-27.382186</c:v>
                </c:pt>
                <c:pt idx="156">
                  <c:v>-27.92378</c:v>
                </c:pt>
                <c:pt idx="157">
                  <c:v>-27.768662</c:v>
                </c:pt>
                <c:pt idx="158">
                  <c:v>-25.08232</c:v>
                </c:pt>
                <c:pt idx="159">
                  <c:v>-25.666874</c:v>
                </c:pt>
                <c:pt idx="160">
                  <c:v>-25.585928</c:v>
                </c:pt>
                <c:pt idx="161">
                  <c:v>-25.149962</c:v>
                </c:pt>
                <c:pt idx="162">
                  <c:v>-21.676958</c:v>
                </c:pt>
                <c:pt idx="163">
                  <c:v>-21.993278</c:v>
                </c:pt>
                <c:pt idx="164">
                  <c:v>-22.327068</c:v>
                </c:pt>
                <c:pt idx="165">
                  <c:v>-22.073272</c:v>
                </c:pt>
                <c:pt idx="166">
                  <c:v>-18.978194</c:v>
                </c:pt>
                <c:pt idx="167">
                  <c:v>-17.990324</c:v>
                </c:pt>
                <c:pt idx="168">
                  <c:v>-18.78305</c:v>
                </c:pt>
                <c:pt idx="169">
                  <c:v>-18.32686</c:v>
                </c:pt>
                <c:pt idx="170">
                  <c:v>-15.999262</c:v>
                </c:pt>
                <c:pt idx="171">
                  <c:v>-14.002866</c:v>
                </c:pt>
                <c:pt idx="172">
                  <c:v>-14.488152</c:v>
                </c:pt>
                <c:pt idx="173">
                  <c:v>-14.336934</c:v>
                </c:pt>
                <c:pt idx="174">
                  <c:v>-12.528486</c:v>
                </c:pt>
                <c:pt idx="175">
                  <c:v>-10.399042</c:v>
                </c:pt>
                <c:pt idx="176">
                  <c:v>-11.004226</c:v>
                </c:pt>
                <c:pt idx="177">
                  <c:v>-10.701724</c:v>
                </c:pt>
                <c:pt idx="178">
                  <c:v>-9.295578799999999</c:v>
                </c:pt>
                <c:pt idx="179">
                  <c:v>-5.7054744</c:v>
                </c:pt>
                <c:pt idx="180">
                  <c:v>-6.5366698</c:v>
                </c:pt>
                <c:pt idx="181">
                  <c:v>-7.1589928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-6.023317199999999</c:v>
                </c:pt>
                <c:pt idx="1">
                  <c:v>-2.1851146</c:v>
                </c:pt>
                <c:pt idx="2">
                  <c:v>-1.0630998</c:v>
                </c:pt>
                <c:pt idx="3">
                  <c:v>-1.0593484</c:v>
                </c:pt>
                <c:pt idx="4">
                  <c:v>-0.2989126</c:v>
                </c:pt>
                <c:pt idx="5">
                  <c:v>3.3256288</c:v>
                </c:pt>
                <c:pt idx="6">
                  <c:v>4.634567</c:v>
                </c:pt>
                <c:pt idx="7">
                  <c:v>5.1304894</c:v>
                </c:pt>
                <c:pt idx="8">
                  <c:v>5.234954</c:v>
                </c:pt>
                <c:pt idx="9">
                  <c:v>7.443827600000001</c:v>
                </c:pt>
                <c:pt idx="10">
                  <c:v>10.580216</c:v>
                </c:pt>
                <c:pt idx="11">
                  <c:v>9.945230599999999</c:v>
                </c:pt>
                <c:pt idx="12">
                  <c:v>10.1722168</c:v>
                </c:pt>
                <c:pt idx="13">
                  <c:v>12.817616</c:v>
                </c:pt>
                <c:pt idx="14">
                  <c:v>16.135254</c:v>
                </c:pt>
                <c:pt idx="15">
                  <c:v>16.576226</c:v>
                </c:pt>
                <c:pt idx="16">
                  <c:v>16.89026</c:v>
                </c:pt>
                <c:pt idx="17">
                  <c:v>18.89853</c:v>
                </c:pt>
                <c:pt idx="18">
                  <c:v>22.647456</c:v>
                </c:pt>
                <c:pt idx="19">
                  <c:v>24.420168</c:v>
                </c:pt>
                <c:pt idx="20">
                  <c:v>25.991554</c:v>
                </c:pt>
                <c:pt idx="21">
                  <c:v>27.876006</c:v>
                </c:pt>
                <c:pt idx="22">
                  <c:v>32.015718</c:v>
                </c:pt>
                <c:pt idx="23">
                  <c:v>32.43589799999999</c:v>
                </c:pt>
                <c:pt idx="24">
                  <c:v>31.705722</c:v>
                </c:pt>
                <c:pt idx="25">
                  <c:v>32.584338</c:v>
                </c:pt>
                <c:pt idx="26">
                  <c:v>34.36794999999999</c:v>
                </c:pt>
                <c:pt idx="27">
                  <c:v>34.579518</c:v>
                </c:pt>
                <c:pt idx="28">
                  <c:v>33.78670200000001</c:v>
                </c:pt>
                <c:pt idx="29">
                  <c:v>33.371408</c:v>
                </c:pt>
                <c:pt idx="30">
                  <c:v>35.26091599999999</c:v>
                </c:pt>
                <c:pt idx="31">
                  <c:v>36.51598</c:v>
                </c:pt>
                <c:pt idx="32">
                  <c:v>35.700906</c:v>
                </c:pt>
                <c:pt idx="33">
                  <c:v>34.801518</c:v>
                </c:pt>
                <c:pt idx="34">
                  <c:v>35.71266</c:v>
                </c:pt>
                <c:pt idx="35">
                  <c:v>37.47477</c:v>
                </c:pt>
                <c:pt idx="36">
                  <c:v>36.185604</c:v>
                </c:pt>
                <c:pt idx="37">
                  <c:v>35.911244</c:v>
                </c:pt>
                <c:pt idx="38">
                  <c:v>36.71687799999999</c:v>
                </c:pt>
                <c:pt idx="39">
                  <c:v>39.140628</c:v>
                </c:pt>
                <c:pt idx="40">
                  <c:v>37.953394</c:v>
                </c:pt>
                <c:pt idx="41">
                  <c:v>36.71232999999999</c:v>
                </c:pt>
                <c:pt idx="42">
                  <c:v>36.30126199999999</c:v>
                </c:pt>
                <c:pt idx="43">
                  <c:v>38.15719</c:v>
                </c:pt>
                <c:pt idx="44">
                  <c:v>38.173664</c:v>
                </c:pt>
                <c:pt idx="45">
                  <c:v>36.802036</c:v>
                </c:pt>
                <c:pt idx="46">
                  <c:v>36.555784</c:v>
                </c:pt>
                <c:pt idx="47">
                  <c:v>39.085082</c:v>
                </c:pt>
                <c:pt idx="48">
                  <c:v>36.61651</c:v>
                </c:pt>
                <c:pt idx="49">
                  <c:v>29.147384</c:v>
                </c:pt>
                <c:pt idx="50">
                  <c:v>27.229926</c:v>
                </c:pt>
                <c:pt idx="51">
                  <c:v>25.912012</c:v>
                </c:pt>
                <c:pt idx="52">
                  <c:v>21.662274</c:v>
                </c:pt>
                <c:pt idx="53">
                  <c:v>18.989754</c:v>
                </c:pt>
                <c:pt idx="54">
                  <c:v>19.086738</c:v>
                </c:pt>
                <c:pt idx="55">
                  <c:v>18.082414</c:v>
                </c:pt>
                <c:pt idx="56">
                  <c:v>16.612668</c:v>
                </c:pt>
                <c:pt idx="57">
                  <c:v>14.374218</c:v>
                </c:pt>
                <c:pt idx="58">
                  <c:v>14.640338</c:v>
                </c:pt>
                <c:pt idx="59">
                  <c:v>14.070066</c:v>
                </c:pt>
                <c:pt idx="60">
                  <c:v>12.543264</c:v>
                </c:pt>
                <c:pt idx="61">
                  <c:v>10.1527512</c:v>
                </c:pt>
                <c:pt idx="62">
                  <c:v>9.907942199999999</c:v>
                </c:pt>
                <c:pt idx="63">
                  <c:v>10.3668362</c:v>
                </c:pt>
                <c:pt idx="64">
                  <c:v>9.323686</c:v>
                </c:pt>
                <c:pt idx="65">
                  <c:v>6.7361902</c:v>
                </c:pt>
                <c:pt idx="66">
                  <c:v>6.6534026</c:v>
                </c:pt>
                <c:pt idx="67">
                  <c:v>7.5352242</c:v>
                </c:pt>
                <c:pt idx="68">
                  <c:v>6.8539824</c:v>
                </c:pt>
                <c:pt idx="69">
                  <c:v>3.7604898</c:v>
                </c:pt>
                <c:pt idx="70">
                  <c:v>3.327029</c:v>
                </c:pt>
                <c:pt idx="71">
                  <c:v>4.0874632</c:v>
                </c:pt>
                <c:pt idx="72">
                  <c:v>3.743902</c:v>
                </c:pt>
                <c:pt idx="73">
                  <c:v>2.8112466</c:v>
                </c:pt>
                <c:pt idx="74">
                  <c:v>0.7508426</c:v>
                </c:pt>
                <c:pt idx="75">
                  <c:v>1.7521934</c:v>
                </c:pt>
                <c:pt idx="76">
                  <c:v>1.4922702</c:v>
                </c:pt>
                <c:pt idx="77">
                  <c:v>-0.9238038</c:v>
                </c:pt>
                <c:pt idx="78">
                  <c:v>-2.840879</c:v>
                </c:pt>
                <c:pt idx="79">
                  <c:v>-2.2613788</c:v>
                </c:pt>
                <c:pt idx="80">
                  <c:v>-2.7200932</c:v>
                </c:pt>
                <c:pt idx="81">
                  <c:v>-4.253962</c:v>
                </c:pt>
                <c:pt idx="82">
                  <c:v>-6.229040599999999</c:v>
                </c:pt>
                <c:pt idx="83">
                  <c:v>-6.5153126</c:v>
                </c:pt>
                <c:pt idx="84">
                  <c:v>-7.814071999999999</c:v>
                </c:pt>
                <c:pt idx="85">
                  <c:v>-8.340514600000001</c:v>
                </c:pt>
                <c:pt idx="86">
                  <c:v>-11.65456</c:v>
                </c:pt>
                <c:pt idx="87">
                  <c:v>-11.386238</c:v>
                </c:pt>
                <c:pt idx="88">
                  <c:v>-11.320538</c:v>
                </c:pt>
                <c:pt idx="89">
                  <c:v>-12.448874</c:v>
                </c:pt>
                <c:pt idx="90">
                  <c:v>-14.304466</c:v>
                </c:pt>
                <c:pt idx="91">
                  <c:v>-15.346462</c:v>
                </c:pt>
                <c:pt idx="92">
                  <c:v>-15.392298</c:v>
                </c:pt>
                <c:pt idx="93">
                  <c:v>-16.192982</c:v>
                </c:pt>
                <c:pt idx="94">
                  <c:v>-19.319808</c:v>
                </c:pt>
                <c:pt idx="95">
                  <c:v>-20.296226</c:v>
                </c:pt>
                <c:pt idx="96">
                  <c:v>-20.345272</c:v>
                </c:pt>
                <c:pt idx="97">
                  <c:v>-20.55961</c:v>
                </c:pt>
                <c:pt idx="98">
                  <c:v>-19.68433</c:v>
                </c:pt>
                <c:pt idx="99">
                  <c:v>-23.710774</c:v>
                </c:pt>
                <c:pt idx="100">
                  <c:v>-23.489666</c:v>
                </c:pt>
                <c:pt idx="101">
                  <c:v>-23.205092</c:v>
                </c:pt>
                <c:pt idx="102">
                  <c:v>-24.155514</c:v>
                </c:pt>
                <c:pt idx="103">
                  <c:v>-27.327592</c:v>
                </c:pt>
                <c:pt idx="104">
                  <c:v>-26.713286</c:v>
                </c:pt>
                <c:pt idx="105">
                  <c:v>-26.677416</c:v>
                </c:pt>
                <c:pt idx="106">
                  <c:v>-27.392702</c:v>
                </c:pt>
                <c:pt idx="107">
                  <c:v>-28.921572</c:v>
                </c:pt>
                <c:pt idx="108">
                  <c:v>-29.087178</c:v>
                </c:pt>
                <c:pt idx="109">
                  <c:v>-28.047256</c:v>
                </c:pt>
                <c:pt idx="110">
                  <c:v>-28.013184</c:v>
                </c:pt>
                <c:pt idx="111">
                  <c:v>-31.560004</c:v>
                </c:pt>
                <c:pt idx="112">
                  <c:v>-31.260336</c:v>
                </c:pt>
                <c:pt idx="113">
                  <c:v>-30.145626</c:v>
                </c:pt>
                <c:pt idx="114">
                  <c:v>-30.095518</c:v>
                </c:pt>
                <c:pt idx="115">
                  <c:v>-32.372356</c:v>
                </c:pt>
                <c:pt idx="116">
                  <c:v>-32.802914</c:v>
                </c:pt>
                <c:pt idx="117">
                  <c:v>-31.887832</c:v>
                </c:pt>
                <c:pt idx="118">
                  <c:v>-32.413676</c:v>
                </c:pt>
                <c:pt idx="119">
                  <c:v>-34.44453</c:v>
                </c:pt>
                <c:pt idx="120">
                  <c:v>-35.688934</c:v>
                </c:pt>
                <c:pt idx="121">
                  <c:v>-34.980736</c:v>
                </c:pt>
                <c:pt idx="122">
                  <c:v>-34.372698</c:v>
                </c:pt>
                <c:pt idx="123">
                  <c:v>-34.791358</c:v>
                </c:pt>
                <c:pt idx="124">
                  <c:v>-37.20423599999999</c:v>
                </c:pt>
                <c:pt idx="125">
                  <c:v>-36.668214</c:v>
                </c:pt>
                <c:pt idx="126">
                  <c:v>-36.239216</c:v>
                </c:pt>
                <c:pt idx="127">
                  <c:v>-37.44071599999999</c:v>
                </c:pt>
                <c:pt idx="128">
                  <c:v>-40.114476</c:v>
                </c:pt>
                <c:pt idx="129">
                  <c:v>-40.3145</c:v>
                </c:pt>
                <c:pt idx="130">
                  <c:v>-39.213104</c:v>
                </c:pt>
                <c:pt idx="131">
                  <c:v>-39.557176</c:v>
                </c:pt>
                <c:pt idx="132">
                  <c:v>-42.65023</c:v>
                </c:pt>
                <c:pt idx="133">
                  <c:v>-43.955742</c:v>
                </c:pt>
                <c:pt idx="134">
                  <c:v>-43.303952</c:v>
                </c:pt>
                <c:pt idx="135">
                  <c:v>-44.36376</c:v>
                </c:pt>
                <c:pt idx="136">
                  <c:v>-47.892526</c:v>
                </c:pt>
                <c:pt idx="137">
                  <c:v>-50.600054</c:v>
                </c:pt>
                <c:pt idx="138">
                  <c:v>-47.194616</c:v>
                </c:pt>
                <c:pt idx="139">
                  <c:v>-41.090686</c:v>
                </c:pt>
                <c:pt idx="140">
                  <c:v>-39.29067999999999</c:v>
                </c:pt>
                <c:pt idx="141">
                  <c:v>-39.554942</c:v>
                </c:pt>
                <c:pt idx="142">
                  <c:v>-36.347834</c:v>
                </c:pt>
                <c:pt idx="143">
                  <c:v>-33.547376</c:v>
                </c:pt>
                <c:pt idx="144">
                  <c:v>-34.29644399999999</c:v>
                </c:pt>
                <c:pt idx="145">
                  <c:v>-34.188258</c:v>
                </c:pt>
                <c:pt idx="146">
                  <c:v>-33.442522</c:v>
                </c:pt>
                <c:pt idx="147">
                  <c:v>-31.22905</c:v>
                </c:pt>
                <c:pt idx="148">
                  <c:v>-31.103872</c:v>
                </c:pt>
                <c:pt idx="149">
                  <c:v>-32.128454</c:v>
                </c:pt>
                <c:pt idx="150">
                  <c:v>-31.253796</c:v>
                </c:pt>
                <c:pt idx="151">
                  <c:v>-27.602306</c:v>
                </c:pt>
                <c:pt idx="152">
                  <c:v>-28.17913</c:v>
                </c:pt>
                <c:pt idx="153">
                  <c:v>-28.512732</c:v>
                </c:pt>
                <c:pt idx="154">
                  <c:v>-28.861812</c:v>
                </c:pt>
                <c:pt idx="155">
                  <c:v>-25.686514</c:v>
                </c:pt>
                <c:pt idx="156">
                  <c:v>-25.642496</c:v>
                </c:pt>
                <c:pt idx="157">
                  <c:v>-26.251618</c:v>
                </c:pt>
                <c:pt idx="158">
                  <c:v>-25.768344</c:v>
                </c:pt>
                <c:pt idx="159">
                  <c:v>-23.144144</c:v>
                </c:pt>
                <c:pt idx="160">
                  <c:v>-21.63981</c:v>
                </c:pt>
                <c:pt idx="161">
                  <c:v>-21.85773</c:v>
                </c:pt>
                <c:pt idx="162">
                  <c:v>-21.892248</c:v>
                </c:pt>
                <c:pt idx="163">
                  <c:v>-19.65737</c:v>
                </c:pt>
                <c:pt idx="164">
                  <c:v>-18.364302</c:v>
                </c:pt>
                <c:pt idx="165">
                  <c:v>-19.074918</c:v>
                </c:pt>
                <c:pt idx="166">
                  <c:v>-18.606886</c:v>
                </c:pt>
                <c:pt idx="167">
                  <c:v>-17.062838</c:v>
                </c:pt>
                <c:pt idx="168">
                  <c:v>-14.360234</c:v>
                </c:pt>
                <c:pt idx="169">
                  <c:v>-15.003848</c:v>
                </c:pt>
                <c:pt idx="170">
                  <c:v>-15.13771</c:v>
                </c:pt>
                <c:pt idx="171">
                  <c:v>-13.559166</c:v>
                </c:pt>
                <c:pt idx="172">
                  <c:v>-11.739684</c:v>
                </c:pt>
                <c:pt idx="173">
                  <c:v>-11.370218</c:v>
                </c:pt>
                <c:pt idx="174">
                  <c:v>-10.930432</c:v>
                </c:pt>
                <c:pt idx="175">
                  <c:v>-10.367368</c:v>
                </c:pt>
                <c:pt idx="176">
                  <c:v>-6.4662436</c:v>
                </c:pt>
                <c:pt idx="177">
                  <c:v>-6.3387794</c:v>
                </c:pt>
                <c:pt idx="178">
                  <c:v>-6.967827</c:v>
                </c:pt>
                <c:pt idx="179">
                  <c:v>-7.3618864</c:v>
                </c:pt>
                <c:pt idx="180">
                  <c:v>-3.471984</c:v>
                </c:pt>
                <c:pt idx="181">
                  <c:v>-1.95955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44.12772717171717</v>
      </c>
      <c r="C3">
        <v>-1.13</v>
      </c>
      <c r="D3">
        <v>-29.20114666666667</v>
      </c>
      <c r="E3">
        <v>-1.11</v>
      </c>
      <c r="F3">
        <v>-20.325555</v>
      </c>
      <c r="G3">
        <v>-1.09</v>
      </c>
      <c r="H3">
        <v>-16.919066</v>
      </c>
      <c r="I3">
        <v>-1.08</v>
      </c>
      <c r="J3">
        <v>-15.10928</v>
      </c>
      <c r="K3">
        <v>-1.06</v>
      </c>
      <c r="L3">
        <v>-11.262755</v>
      </c>
      <c r="M3">
        <v>-1.04</v>
      </c>
      <c r="N3">
        <v>-11.947935</v>
      </c>
      <c r="O3">
        <v>-1.02</v>
      </c>
      <c r="P3">
        <v>-8.605620333333333</v>
      </c>
      <c r="Q3">
        <v>-1</v>
      </c>
      <c r="R3">
        <v>-5.82026325</v>
      </c>
      <c r="S3">
        <v>-0.98</v>
      </c>
      <c r="T3">
        <v>-6.023317199999999</v>
      </c>
    </row>
    <row r="4" spans="1:20">
      <c r="A4">
        <v>-0.95</v>
      </c>
      <c r="B4">
        <v>-61.92285333333333</v>
      </c>
      <c r="C4">
        <v>-1.12</v>
      </c>
      <c r="D4">
        <v>-27.06957</v>
      </c>
      <c r="E4">
        <v>-1.1</v>
      </c>
      <c r="F4">
        <v>-20.706976</v>
      </c>
      <c r="G4">
        <v>-1.08</v>
      </c>
      <c r="H4">
        <v>-15.983394</v>
      </c>
      <c r="I4">
        <v>-1.07</v>
      </c>
      <c r="J4">
        <v>-15.536524</v>
      </c>
      <c r="K4">
        <v>-1.05</v>
      </c>
      <c r="L4">
        <v>-11.861882</v>
      </c>
      <c r="M4">
        <v>-1.03</v>
      </c>
      <c r="N4">
        <v>-9.7935342</v>
      </c>
      <c r="O4">
        <v>-1.01</v>
      </c>
      <c r="P4">
        <v>-8.4897346</v>
      </c>
      <c r="Q4">
        <v>-0.99</v>
      </c>
      <c r="R4">
        <v>-6.0881546</v>
      </c>
      <c r="S4">
        <v>-0.97</v>
      </c>
      <c r="T4">
        <v>-2.1851146</v>
      </c>
    </row>
    <row r="5" spans="1:20">
      <c r="A5">
        <v>-0.9399999999999999</v>
      </c>
      <c r="B5">
        <v>-58.27253399999999</v>
      </c>
      <c r="C5">
        <v>-1.11</v>
      </c>
      <c r="D5">
        <v>-24.398314</v>
      </c>
      <c r="E5">
        <v>-1.09</v>
      </c>
      <c r="F5">
        <v>-19.905088</v>
      </c>
      <c r="G5">
        <v>-1.07</v>
      </c>
      <c r="H5">
        <v>-15.659136</v>
      </c>
      <c r="I5">
        <v>-1.06</v>
      </c>
      <c r="J5">
        <v>-13.84303</v>
      </c>
      <c r="K5">
        <v>-1.04</v>
      </c>
      <c r="L5">
        <v>-12.174608</v>
      </c>
      <c r="M5">
        <v>-1.02</v>
      </c>
      <c r="N5">
        <v>-7.9997866</v>
      </c>
      <c r="O5">
        <v>-1</v>
      </c>
      <c r="P5">
        <v>-7.5666248</v>
      </c>
      <c r="Q5">
        <v>-0.98</v>
      </c>
      <c r="R5">
        <v>-5.8557842</v>
      </c>
      <c r="S5">
        <v>-0.96</v>
      </c>
      <c r="T5">
        <v>-1.0630998</v>
      </c>
    </row>
    <row r="6" spans="1:20">
      <c r="A6">
        <v>-0.93</v>
      </c>
      <c r="B6">
        <v>-55.634844</v>
      </c>
      <c r="C6">
        <v>-1.1</v>
      </c>
      <c r="D6">
        <v>-23.612514</v>
      </c>
      <c r="E6">
        <v>-1.08</v>
      </c>
      <c r="F6">
        <v>-16.895488</v>
      </c>
      <c r="G6">
        <v>-1.06</v>
      </c>
      <c r="H6">
        <v>-15.406914</v>
      </c>
      <c r="I6">
        <v>-1.05</v>
      </c>
      <c r="J6">
        <v>-11.439234</v>
      </c>
      <c r="K6">
        <v>-1.03</v>
      </c>
      <c r="L6">
        <v>-10.640764</v>
      </c>
      <c r="M6">
        <v>-1.01</v>
      </c>
      <c r="N6">
        <v>-8.4587672</v>
      </c>
      <c r="O6">
        <v>-0.99</v>
      </c>
      <c r="P6">
        <v>-4.9821648</v>
      </c>
      <c r="Q6">
        <v>-0.97</v>
      </c>
      <c r="R6">
        <v>-4.5071648</v>
      </c>
      <c r="S6">
        <v>-0.95</v>
      </c>
      <c r="T6">
        <v>-1.0593484</v>
      </c>
    </row>
    <row r="7" spans="1:20">
      <c r="A7">
        <v>-0.92</v>
      </c>
      <c r="B7">
        <v>-51.097242</v>
      </c>
      <c r="C7">
        <v>-1.09</v>
      </c>
      <c r="D7">
        <v>-23.65718</v>
      </c>
      <c r="E7">
        <v>-1.07</v>
      </c>
      <c r="F7">
        <v>-15.941492</v>
      </c>
      <c r="G7">
        <v>-1.05</v>
      </c>
      <c r="H7">
        <v>-13.281406</v>
      </c>
      <c r="I7">
        <v>-1.04</v>
      </c>
      <c r="J7">
        <v>-11.629312</v>
      </c>
      <c r="K7">
        <v>-1.02</v>
      </c>
      <c r="L7">
        <v>-7.911287799999999</v>
      </c>
      <c r="M7">
        <v>-1</v>
      </c>
      <c r="N7">
        <v>-8.5257664</v>
      </c>
      <c r="O7">
        <v>-0.98</v>
      </c>
      <c r="P7">
        <v>-4.4787036</v>
      </c>
      <c r="Q7">
        <v>-0.96</v>
      </c>
      <c r="R7">
        <v>-0.1076912</v>
      </c>
      <c r="S7">
        <v>-0.9399999999999999</v>
      </c>
      <c r="T7">
        <v>-0.2989126</v>
      </c>
    </row>
    <row r="8" spans="1:20">
      <c r="A8">
        <v>-0.91</v>
      </c>
      <c r="B8">
        <v>-46.323282</v>
      </c>
      <c r="C8">
        <v>-1.08</v>
      </c>
      <c r="D8">
        <v>-22.595434</v>
      </c>
      <c r="E8">
        <v>-1.06</v>
      </c>
      <c r="F8">
        <v>-16.54795</v>
      </c>
      <c r="G8">
        <v>-1.04</v>
      </c>
      <c r="H8">
        <v>-10.910634</v>
      </c>
      <c r="I8">
        <v>-1.03</v>
      </c>
      <c r="J8">
        <v>-11.411422</v>
      </c>
      <c r="K8">
        <v>-1.01</v>
      </c>
      <c r="L8">
        <v>-7.556530599999999</v>
      </c>
      <c r="M8">
        <v>-0.99</v>
      </c>
      <c r="N8">
        <v>-5.8944314</v>
      </c>
      <c r="O8">
        <v>-0.97</v>
      </c>
      <c r="P8">
        <v>-3.963054200000001</v>
      </c>
      <c r="Q8">
        <v>-0.95</v>
      </c>
      <c r="R8">
        <v>-0.6879804</v>
      </c>
      <c r="S8">
        <v>-0.93</v>
      </c>
      <c r="T8">
        <v>3.3256288</v>
      </c>
    </row>
    <row r="9" spans="1:20">
      <c r="A9">
        <v>-0.9</v>
      </c>
      <c r="B9">
        <v>-39.445348</v>
      </c>
      <c r="C9">
        <v>-1.07</v>
      </c>
      <c r="D9">
        <v>-19.511332</v>
      </c>
      <c r="E9">
        <v>-1.05</v>
      </c>
      <c r="F9">
        <v>-15.024928</v>
      </c>
      <c r="G9">
        <v>-1.03</v>
      </c>
      <c r="H9">
        <v>-10.9729492</v>
      </c>
      <c r="I9">
        <v>-1.02</v>
      </c>
      <c r="J9">
        <v>-10.1018418</v>
      </c>
      <c r="K9">
        <v>-1</v>
      </c>
      <c r="L9">
        <v>-10.0467292</v>
      </c>
      <c r="M9">
        <v>-0.98</v>
      </c>
      <c r="N9">
        <v>-3.9667008</v>
      </c>
      <c r="O9">
        <v>-0.96</v>
      </c>
      <c r="P9">
        <v>-2.9792944</v>
      </c>
      <c r="Q9">
        <v>-0.9399999999999999</v>
      </c>
      <c r="R9">
        <v>-0.5496489999999999</v>
      </c>
      <c r="S9">
        <v>-0.92</v>
      </c>
      <c r="T9">
        <v>4.634567</v>
      </c>
    </row>
    <row r="10" spans="1:20">
      <c r="A10">
        <v>-0.89</v>
      </c>
      <c r="B10">
        <v>-33.828236</v>
      </c>
      <c r="C10">
        <v>-1.06</v>
      </c>
      <c r="D10">
        <v>-19.54728</v>
      </c>
      <c r="E10">
        <v>-1.04</v>
      </c>
      <c r="F10">
        <v>-12.748688</v>
      </c>
      <c r="G10">
        <v>-1.02</v>
      </c>
      <c r="H10">
        <v>-11.083362</v>
      </c>
      <c r="I10">
        <v>-1.01</v>
      </c>
      <c r="J10">
        <v>-6.8255646</v>
      </c>
      <c r="K10">
        <v>-0.99</v>
      </c>
      <c r="L10">
        <v>-7.683136999999999</v>
      </c>
      <c r="M10">
        <v>-0.97</v>
      </c>
      <c r="N10">
        <v>-3.965084</v>
      </c>
      <c r="O10">
        <v>-0.95</v>
      </c>
      <c r="P10">
        <v>0.4829282</v>
      </c>
      <c r="Q10">
        <v>-0.93</v>
      </c>
      <c r="R10">
        <v>1.6030128</v>
      </c>
      <c r="S10">
        <v>-0.91</v>
      </c>
      <c r="T10">
        <v>5.1304894</v>
      </c>
    </row>
    <row r="11" spans="1:20">
      <c r="A11">
        <v>-0.88</v>
      </c>
      <c r="B11">
        <v>-29.782964</v>
      </c>
      <c r="C11">
        <v>-1.05</v>
      </c>
      <c r="D11">
        <v>-18.78064</v>
      </c>
      <c r="E11">
        <v>-1.03</v>
      </c>
      <c r="F11">
        <v>-11.280984</v>
      </c>
      <c r="G11">
        <v>-1.01</v>
      </c>
      <c r="H11">
        <v>-9.153180600000001</v>
      </c>
      <c r="I11">
        <v>-1</v>
      </c>
      <c r="J11">
        <v>-9.973783000000001</v>
      </c>
      <c r="K11">
        <v>-0.98</v>
      </c>
      <c r="L11">
        <v>-3.8104694</v>
      </c>
      <c r="M11">
        <v>-0.96</v>
      </c>
      <c r="N11">
        <v>-3.9736234</v>
      </c>
      <c r="O11">
        <v>-0.9399999999999999</v>
      </c>
      <c r="P11">
        <v>0.193237</v>
      </c>
      <c r="Q11">
        <v>-0.92</v>
      </c>
      <c r="R11">
        <v>4.7174684</v>
      </c>
      <c r="S11">
        <v>-0.9</v>
      </c>
      <c r="T11">
        <v>5.234954</v>
      </c>
    </row>
    <row r="12" spans="1:20">
      <c r="A12">
        <v>-0.87</v>
      </c>
      <c r="B12">
        <v>-25.99485</v>
      </c>
      <c r="C12">
        <v>-1.04</v>
      </c>
      <c r="D12">
        <v>-18.394102</v>
      </c>
      <c r="E12">
        <v>-1.02</v>
      </c>
      <c r="F12">
        <v>-11.010018</v>
      </c>
      <c r="G12">
        <v>-1</v>
      </c>
      <c r="H12">
        <v>-10.8842458</v>
      </c>
      <c r="I12">
        <v>-0.99</v>
      </c>
      <c r="J12">
        <v>-7.2827326</v>
      </c>
      <c r="K12">
        <v>-0.97</v>
      </c>
      <c r="L12">
        <v>-2.4234146</v>
      </c>
      <c r="M12">
        <v>-0.95</v>
      </c>
      <c r="N12">
        <v>-1.667266</v>
      </c>
      <c r="O12">
        <v>-0.93</v>
      </c>
      <c r="P12">
        <v>1.285158</v>
      </c>
      <c r="Q12">
        <v>-0.91</v>
      </c>
      <c r="R12">
        <v>6.425670599999999</v>
      </c>
      <c r="S12">
        <v>-0.89</v>
      </c>
      <c r="T12">
        <v>7.443827600000001</v>
      </c>
    </row>
    <row r="13" spans="1:20">
      <c r="A13">
        <v>-0.86</v>
      </c>
      <c r="B13">
        <v>-20.698608</v>
      </c>
      <c r="C13">
        <v>-1.03</v>
      </c>
      <c r="D13">
        <v>-14.840116</v>
      </c>
      <c r="E13">
        <v>-1.01</v>
      </c>
      <c r="F13">
        <v>-10.924254</v>
      </c>
      <c r="G13">
        <v>-0.99</v>
      </c>
      <c r="H13">
        <v>-7.544650999999999</v>
      </c>
      <c r="I13">
        <v>-0.98</v>
      </c>
      <c r="J13">
        <v>-6.764477600000001</v>
      </c>
      <c r="K13">
        <v>-0.96</v>
      </c>
      <c r="L13">
        <v>-3.8553184</v>
      </c>
      <c r="M13">
        <v>-0.9399999999999999</v>
      </c>
      <c r="N13">
        <v>1.419519</v>
      </c>
      <c r="O13">
        <v>-0.92</v>
      </c>
      <c r="P13">
        <v>2.0645164</v>
      </c>
      <c r="Q13">
        <v>-0.9</v>
      </c>
      <c r="R13">
        <v>6.189798</v>
      </c>
      <c r="S13">
        <v>-0.88</v>
      </c>
      <c r="T13">
        <v>10.580216</v>
      </c>
    </row>
    <row r="14" spans="1:20">
      <c r="A14">
        <v>-0.85</v>
      </c>
      <c r="B14">
        <v>-14.271508</v>
      </c>
      <c r="C14">
        <v>-1.02</v>
      </c>
      <c r="D14">
        <v>-13.162448</v>
      </c>
      <c r="E14">
        <v>-1</v>
      </c>
      <c r="F14">
        <v>-10.802727</v>
      </c>
      <c r="G14">
        <v>-0.98</v>
      </c>
      <c r="H14">
        <v>-7.2087502</v>
      </c>
      <c r="I14">
        <v>-0.97</v>
      </c>
      <c r="J14">
        <v>-2.8356828</v>
      </c>
      <c r="K14">
        <v>-0.95</v>
      </c>
      <c r="L14">
        <v>-2.86275725</v>
      </c>
      <c r="M14">
        <v>-0.93</v>
      </c>
      <c r="N14">
        <v>1.9458924</v>
      </c>
      <c r="O14">
        <v>-0.91</v>
      </c>
      <c r="P14">
        <v>6.4059742</v>
      </c>
      <c r="Q14">
        <v>-0.89</v>
      </c>
      <c r="R14">
        <v>6.565821</v>
      </c>
      <c r="S14">
        <v>-0.87</v>
      </c>
      <c r="T14">
        <v>9.945230599999999</v>
      </c>
    </row>
    <row r="15" spans="1:20">
      <c r="A15">
        <v>-0.84</v>
      </c>
      <c r="B15">
        <v>-12.05433</v>
      </c>
      <c r="C15">
        <v>-1.01</v>
      </c>
      <c r="D15">
        <v>-14.300688</v>
      </c>
      <c r="E15">
        <v>-0.99</v>
      </c>
      <c r="F15">
        <v>-7.647074399999999</v>
      </c>
      <c r="G15">
        <v>-0.97</v>
      </c>
      <c r="H15">
        <v>-5.3752832</v>
      </c>
      <c r="I15">
        <v>-0.96</v>
      </c>
      <c r="J15">
        <v>-2.1825592</v>
      </c>
      <c r="K15">
        <v>-0.9399999999999999</v>
      </c>
      <c r="L15">
        <v>-0.7653998000000001</v>
      </c>
      <c r="M15">
        <v>-0.92</v>
      </c>
      <c r="N15">
        <v>2.5896796</v>
      </c>
      <c r="O15">
        <v>-0.9</v>
      </c>
      <c r="P15">
        <v>6.749571400000001</v>
      </c>
      <c r="Q15">
        <v>-0.88</v>
      </c>
      <c r="R15">
        <v>9.655666800000001</v>
      </c>
      <c r="S15">
        <v>-0.86</v>
      </c>
      <c r="T15">
        <v>10.1722168</v>
      </c>
    </row>
    <row r="16" spans="1:20">
      <c r="A16">
        <v>-0.83</v>
      </c>
      <c r="B16">
        <v>-9.215277</v>
      </c>
      <c r="C16">
        <v>-1</v>
      </c>
      <c r="D16">
        <v>-13.597528</v>
      </c>
      <c r="E16">
        <v>-0.98</v>
      </c>
      <c r="F16">
        <v>-7.895305400000001</v>
      </c>
      <c r="G16">
        <v>-0.96</v>
      </c>
      <c r="H16">
        <v>-2.0686796</v>
      </c>
      <c r="I16">
        <v>-0.95</v>
      </c>
      <c r="J16">
        <v>-2.1522886</v>
      </c>
      <c r="K16">
        <v>-0.93</v>
      </c>
      <c r="L16">
        <v>3.381843</v>
      </c>
      <c r="M16">
        <v>-0.91</v>
      </c>
      <c r="N16">
        <v>4.0019734</v>
      </c>
      <c r="O16">
        <v>-0.89</v>
      </c>
      <c r="P16">
        <v>7.1330056</v>
      </c>
      <c r="Q16">
        <v>-0.87</v>
      </c>
      <c r="R16">
        <v>10.8762852</v>
      </c>
      <c r="S16">
        <v>-0.85</v>
      </c>
      <c r="T16">
        <v>12.817616</v>
      </c>
    </row>
    <row r="17" spans="1:20">
      <c r="A17">
        <v>-0.82</v>
      </c>
      <c r="B17">
        <v>-6.7561926</v>
      </c>
      <c r="C17">
        <v>-0.99</v>
      </c>
      <c r="D17">
        <v>-11.1692668</v>
      </c>
      <c r="E17">
        <v>-0.97</v>
      </c>
      <c r="F17">
        <v>-7.0349338</v>
      </c>
      <c r="G17">
        <v>-0.95</v>
      </c>
      <c r="H17">
        <v>-1.6759912</v>
      </c>
      <c r="I17">
        <v>-0.9399999999999999</v>
      </c>
      <c r="J17">
        <v>-2.0218686</v>
      </c>
      <c r="K17">
        <v>-0.92</v>
      </c>
      <c r="L17">
        <v>3.158343</v>
      </c>
      <c r="M17">
        <v>-0.9</v>
      </c>
      <c r="N17">
        <v>8.0772996</v>
      </c>
      <c r="O17">
        <v>-0.88</v>
      </c>
      <c r="P17">
        <v>7.7448176</v>
      </c>
      <c r="Q17">
        <v>-0.86</v>
      </c>
      <c r="R17">
        <v>11.299324</v>
      </c>
      <c r="S17">
        <v>-0.84</v>
      </c>
      <c r="T17">
        <v>16.135254</v>
      </c>
    </row>
    <row r="18" spans="1:20">
      <c r="A18">
        <v>-0.8100000000000001</v>
      </c>
      <c r="B18">
        <v>-2.4136368</v>
      </c>
      <c r="C18">
        <v>-0.98</v>
      </c>
      <c r="D18">
        <v>-9.664835399999999</v>
      </c>
      <c r="E18">
        <v>-0.96</v>
      </c>
      <c r="F18">
        <v>-4.61558</v>
      </c>
      <c r="G18">
        <v>-0.9399999999999999</v>
      </c>
      <c r="H18">
        <v>-1.4388012</v>
      </c>
      <c r="I18">
        <v>-0.93</v>
      </c>
      <c r="J18">
        <v>2.5771794</v>
      </c>
      <c r="K18">
        <v>-0.91</v>
      </c>
      <c r="L18">
        <v>4.2370426</v>
      </c>
      <c r="M18">
        <v>-0.89</v>
      </c>
      <c r="N18">
        <v>8.0632334</v>
      </c>
      <c r="O18">
        <v>-0.87</v>
      </c>
      <c r="P18">
        <v>10.7176744</v>
      </c>
      <c r="Q18">
        <v>-0.85</v>
      </c>
      <c r="R18">
        <v>11.41075</v>
      </c>
      <c r="S18">
        <v>-0.83</v>
      </c>
      <c r="T18">
        <v>16.576226</v>
      </c>
    </row>
    <row r="19" spans="1:20">
      <c r="A19">
        <v>-0.8</v>
      </c>
      <c r="B19">
        <v>0.5562427999999999</v>
      </c>
      <c r="C19">
        <v>-0.97</v>
      </c>
      <c r="D19">
        <v>-9.2584698</v>
      </c>
      <c r="E19">
        <v>-0.95</v>
      </c>
      <c r="F19">
        <v>-1.1151654</v>
      </c>
      <c r="G19">
        <v>-0.93</v>
      </c>
      <c r="H19">
        <v>-0.3011064</v>
      </c>
      <c r="I19">
        <v>-0.92</v>
      </c>
      <c r="J19">
        <v>3.9735246</v>
      </c>
      <c r="K19">
        <v>-0.9</v>
      </c>
      <c r="L19">
        <v>5.7588634</v>
      </c>
      <c r="M19">
        <v>-0.88</v>
      </c>
      <c r="N19">
        <v>8.233010799999999</v>
      </c>
      <c r="O19">
        <v>-0.86</v>
      </c>
      <c r="P19">
        <v>12.221318</v>
      </c>
      <c r="Q19">
        <v>-0.84</v>
      </c>
      <c r="R19">
        <v>14.819416</v>
      </c>
      <c r="S19">
        <v>-0.82</v>
      </c>
      <c r="T19">
        <v>16.89026</v>
      </c>
    </row>
    <row r="20" spans="1:20">
      <c r="A20">
        <v>-0.79</v>
      </c>
      <c r="B20">
        <v>2.905275</v>
      </c>
      <c r="C20">
        <v>-0.96</v>
      </c>
      <c r="D20">
        <v>-8.5157782</v>
      </c>
      <c r="E20">
        <v>-0.9399999999999999</v>
      </c>
      <c r="F20">
        <v>-1.1597776</v>
      </c>
      <c r="G20">
        <v>-0.92</v>
      </c>
      <c r="H20">
        <v>4.3162728</v>
      </c>
      <c r="I20">
        <v>-0.91</v>
      </c>
      <c r="J20">
        <v>4.0371414</v>
      </c>
      <c r="K20">
        <v>-0.89</v>
      </c>
      <c r="L20">
        <v>8.729919800000001</v>
      </c>
      <c r="M20">
        <v>-0.87</v>
      </c>
      <c r="N20">
        <v>9.473027999999999</v>
      </c>
      <c r="O20">
        <v>-0.85</v>
      </c>
      <c r="P20">
        <v>11.85451</v>
      </c>
      <c r="Q20">
        <v>-0.83</v>
      </c>
      <c r="R20">
        <v>17.805876</v>
      </c>
      <c r="S20">
        <v>-0.8100000000000001</v>
      </c>
      <c r="T20">
        <v>18.89853</v>
      </c>
    </row>
    <row r="21" spans="1:20">
      <c r="A21">
        <v>-0.78</v>
      </c>
      <c r="B21">
        <v>4.576251600000001</v>
      </c>
      <c r="C21">
        <v>-0.95</v>
      </c>
      <c r="D21">
        <v>-5.4990344</v>
      </c>
      <c r="E21">
        <v>-0.93</v>
      </c>
      <c r="F21">
        <v>-0.7512262</v>
      </c>
      <c r="G21">
        <v>-0.91</v>
      </c>
      <c r="H21">
        <v>4.2584276</v>
      </c>
      <c r="I21">
        <v>-0.9</v>
      </c>
      <c r="J21">
        <v>4.6741172</v>
      </c>
      <c r="K21">
        <v>-0.88</v>
      </c>
      <c r="L21">
        <v>8.8789882</v>
      </c>
      <c r="M21">
        <v>-0.86</v>
      </c>
      <c r="N21">
        <v>12.644474</v>
      </c>
      <c r="O21">
        <v>-0.84</v>
      </c>
      <c r="P21">
        <v>13.425154</v>
      </c>
      <c r="Q21">
        <v>-0.82</v>
      </c>
      <c r="R21">
        <v>18.203414</v>
      </c>
      <c r="S21">
        <v>-0.8</v>
      </c>
      <c r="T21">
        <v>22.647456</v>
      </c>
    </row>
    <row r="22" spans="1:20">
      <c r="A22">
        <v>-0.77</v>
      </c>
      <c r="B22">
        <v>9.2648788</v>
      </c>
      <c r="C22">
        <v>-0.9399999999999999</v>
      </c>
      <c r="D22">
        <v>-2.702377</v>
      </c>
      <c r="E22">
        <v>-0.92</v>
      </c>
      <c r="F22">
        <v>0.9328519999999999</v>
      </c>
      <c r="G22">
        <v>-0.9</v>
      </c>
      <c r="H22">
        <v>5.0711248</v>
      </c>
      <c r="I22">
        <v>-0.89</v>
      </c>
      <c r="J22">
        <v>7.5704224</v>
      </c>
      <c r="K22">
        <v>-0.87</v>
      </c>
      <c r="L22">
        <v>9.520477</v>
      </c>
      <c r="M22">
        <v>-0.85</v>
      </c>
      <c r="N22">
        <v>12.867426</v>
      </c>
      <c r="O22">
        <v>-0.83</v>
      </c>
      <c r="P22">
        <v>16.6281</v>
      </c>
      <c r="Q22">
        <v>-0.8100000000000001</v>
      </c>
      <c r="R22">
        <v>18.541418</v>
      </c>
      <c r="S22">
        <v>-0.79</v>
      </c>
      <c r="T22">
        <v>24.420168</v>
      </c>
    </row>
    <row r="23" spans="1:20">
      <c r="A23">
        <v>-0.76</v>
      </c>
      <c r="B23">
        <v>12.899474</v>
      </c>
      <c r="C23">
        <v>-0.93</v>
      </c>
      <c r="D23">
        <v>-2.7019966</v>
      </c>
      <c r="E23">
        <v>-0.91</v>
      </c>
      <c r="F23">
        <v>4.306157799999999</v>
      </c>
      <c r="G23">
        <v>-0.89</v>
      </c>
      <c r="H23">
        <v>6.0296596</v>
      </c>
      <c r="I23">
        <v>-0.88</v>
      </c>
      <c r="J23">
        <v>9.7997196</v>
      </c>
      <c r="K23">
        <v>-0.86</v>
      </c>
      <c r="L23">
        <v>10.7694902</v>
      </c>
      <c r="M23">
        <v>-0.84</v>
      </c>
      <c r="N23">
        <v>13.576528</v>
      </c>
      <c r="O23">
        <v>-0.82</v>
      </c>
      <c r="P23">
        <v>19.253418</v>
      </c>
      <c r="Q23">
        <v>-0.8</v>
      </c>
      <c r="R23">
        <v>21.118612</v>
      </c>
      <c r="S23">
        <v>-0.78</v>
      </c>
      <c r="T23">
        <v>25.991554</v>
      </c>
    </row>
    <row r="24" spans="1:20">
      <c r="A24">
        <v>-0.75</v>
      </c>
      <c r="B24">
        <v>17.981826</v>
      </c>
      <c r="C24">
        <v>-0.92</v>
      </c>
      <c r="D24">
        <v>-1.858441</v>
      </c>
      <c r="E24">
        <v>-0.9</v>
      </c>
      <c r="F24">
        <v>4.8613174</v>
      </c>
      <c r="G24">
        <v>-0.88</v>
      </c>
      <c r="H24">
        <v>10.1793788</v>
      </c>
      <c r="I24">
        <v>-0.87</v>
      </c>
      <c r="J24">
        <v>9.9812172</v>
      </c>
      <c r="K24">
        <v>-0.85</v>
      </c>
      <c r="L24">
        <v>13.761764</v>
      </c>
      <c r="M24">
        <v>-0.83</v>
      </c>
      <c r="N24">
        <v>14.686826</v>
      </c>
      <c r="O24">
        <v>-0.8100000000000001</v>
      </c>
      <c r="P24">
        <v>19.599696</v>
      </c>
      <c r="Q24">
        <v>-0.79</v>
      </c>
      <c r="R24">
        <v>25.762336</v>
      </c>
      <c r="S24">
        <v>-0.77</v>
      </c>
      <c r="T24">
        <v>27.876006</v>
      </c>
    </row>
    <row r="25" spans="1:20">
      <c r="A25">
        <v>-0.74</v>
      </c>
      <c r="B25">
        <v>21.45503</v>
      </c>
      <c r="C25">
        <v>-0.91</v>
      </c>
      <c r="D25">
        <v>0.06438620000000003</v>
      </c>
      <c r="E25">
        <v>-0.89</v>
      </c>
      <c r="F25">
        <v>5.7019032</v>
      </c>
      <c r="G25">
        <v>-0.87</v>
      </c>
      <c r="H25">
        <v>10.610996</v>
      </c>
      <c r="I25">
        <v>-0.86</v>
      </c>
      <c r="J25">
        <v>10.4661988</v>
      </c>
      <c r="K25">
        <v>-0.84</v>
      </c>
      <c r="L25">
        <v>14.855794</v>
      </c>
      <c r="M25">
        <v>-0.82</v>
      </c>
      <c r="N25">
        <v>19.054174</v>
      </c>
      <c r="O25">
        <v>-0.8</v>
      </c>
      <c r="P25">
        <v>20.601684</v>
      </c>
      <c r="Q25">
        <v>-0.78</v>
      </c>
      <c r="R25">
        <v>26.528104</v>
      </c>
      <c r="S25">
        <v>-0.76</v>
      </c>
      <c r="T25">
        <v>32.015718</v>
      </c>
    </row>
    <row r="26" spans="1:20">
      <c r="A26">
        <v>-0.73</v>
      </c>
      <c r="B26">
        <v>27.1309</v>
      </c>
      <c r="C26">
        <v>-0.9</v>
      </c>
      <c r="D26">
        <v>4.7229098</v>
      </c>
      <c r="E26">
        <v>-0.88</v>
      </c>
      <c r="F26">
        <v>6.5123228</v>
      </c>
      <c r="G26">
        <v>-0.86</v>
      </c>
      <c r="H26">
        <v>10.871212</v>
      </c>
      <c r="I26">
        <v>-0.85</v>
      </c>
      <c r="J26">
        <v>12.94735</v>
      </c>
      <c r="K26">
        <v>-0.83</v>
      </c>
      <c r="L26">
        <v>15.302386</v>
      </c>
      <c r="M26">
        <v>-0.8100000000000001</v>
      </c>
      <c r="N26">
        <v>20.733758</v>
      </c>
      <c r="O26">
        <v>-0.79</v>
      </c>
      <c r="P26">
        <v>23.876072</v>
      </c>
      <c r="Q26">
        <v>-0.77</v>
      </c>
      <c r="R26">
        <v>28.023878</v>
      </c>
      <c r="S26">
        <v>-0.75</v>
      </c>
      <c r="T26">
        <v>32.43589799999999</v>
      </c>
    </row>
    <row r="27" spans="1:20">
      <c r="A27">
        <v>-0.72</v>
      </c>
      <c r="B27">
        <v>31.526382</v>
      </c>
      <c r="C27">
        <v>-0.89</v>
      </c>
      <c r="D27">
        <v>4.2055834</v>
      </c>
      <c r="E27">
        <v>-0.87</v>
      </c>
      <c r="F27">
        <v>10.6192394</v>
      </c>
      <c r="G27">
        <v>-0.85</v>
      </c>
      <c r="H27">
        <v>11.4750466</v>
      </c>
      <c r="I27">
        <v>-0.84</v>
      </c>
      <c r="J27">
        <v>15.189176</v>
      </c>
      <c r="K27">
        <v>-0.82</v>
      </c>
      <c r="L27">
        <v>16.84363</v>
      </c>
      <c r="M27">
        <v>-0.8</v>
      </c>
      <c r="N27">
        <v>21.042562</v>
      </c>
      <c r="O27">
        <v>-0.78</v>
      </c>
      <c r="P27">
        <v>27.066946</v>
      </c>
      <c r="Q27">
        <v>-0.76</v>
      </c>
      <c r="R27">
        <v>29.241304</v>
      </c>
      <c r="S27">
        <v>-0.74</v>
      </c>
      <c r="T27">
        <v>31.705722</v>
      </c>
    </row>
    <row r="28" spans="1:20">
      <c r="A28">
        <v>-0.71</v>
      </c>
      <c r="B28">
        <v>34.60042</v>
      </c>
      <c r="C28">
        <v>-0.88</v>
      </c>
      <c r="D28">
        <v>4.6351416</v>
      </c>
      <c r="E28">
        <v>-0.86</v>
      </c>
      <c r="F28">
        <v>10.984768</v>
      </c>
      <c r="G28">
        <v>-0.84</v>
      </c>
      <c r="H28">
        <v>14.374168</v>
      </c>
      <c r="I28">
        <v>-0.83</v>
      </c>
      <c r="J28">
        <v>16.223344</v>
      </c>
      <c r="K28">
        <v>-0.8100000000000001</v>
      </c>
      <c r="L28">
        <v>20.516928</v>
      </c>
      <c r="M28">
        <v>-0.79</v>
      </c>
      <c r="N28">
        <v>22.711504</v>
      </c>
      <c r="O28">
        <v>-0.77</v>
      </c>
      <c r="P28">
        <v>28.595732</v>
      </c>
      <c r="Q28">
        <v>-0.75</v>
      </c>
      <c r="R28">
        <v>33.687636</v>
      </c>
      <c r="S28">
        <v>-0.73</v>
      </c>
      <c r="T28">
        <v>32.584338</v>
      </c>
    </row>
    <row r="29" spans="1:20">
      <c r="A29">
        <v>-0.7</v>
      </c>
      <c r="B29">
        <v>36.419394</v>
      </c>
      <c r="C29">
        <v>-0.87</v>
      </c>
      <c r="D29">
        <v>6.344677</v>
      </c>
      <c r="E29">
        <v>-0.85</v>
      </c>
      <c r="F29">
        <v>11.2801816</v>
      </c>
      <c r="G29">
        <v>-0.83</v>
      </c>
      <c r="H29">
        <v>16.95994</v>
      </c>
      <c r="I29">
        <v>-0.82</v>
      </c>
      <c r="J29">
        <v>16.780294</v>
      </c>
      <c r="K29">
        <v>-0.8</v>
      </c>
      <c r="L29">
        <v>22.356756</v>
      </c>
      <c r="M29">
        <v>-0.78</v>
      </c>
      <c r="N29">
        <v>26.881672</v>
      </c>
      <c r="O29">
        <v>-0.76</v>
      </c>
      <c r="P29">
        <v>29.231758</v>
      </c>
      <c r="Q29">
        <v>-0.74</v>
      </c>
      <c r="R29">
        <v>33.120696</v>
      </c>
      <c r="S29">
        <v>-0.72</v>
      </c>
      <c r="T29">
        <v>34.36794999999999</v>
      </c>
    </row>
    <row r="30" spans="1:20">
      <c r="A30">
        <v>-0.6899999999999999</v>
      </c>
      <c r="B30">
        <v>37.68718800000001</v>
      </c>
      <c r="C30">
        <v>-0.86</v>
      </c>
      <c r="D30">
        <v>10.3368912</v>
      </c>
      <c r="E30">
        <v>-0.84</v>
      </c>
      <c r="F30">
        <v>12.432566</v>
      </c>
      <c r="G30">
        <v>-0.82</v>
      </c>
      <c r="H30">
        <v>17.759672</v>
      </c>
      <c r="I30">
        <v>-0.8100000000000001</v>
      </c>
      <c r="J30">
        <v>19.488672</v>
      </c>
      <c r="K30">
        <v>-0.79</v>
      </c>
      <c r="L30">
        <v>23.21052</v>
      </c>
      <c r="M30">
        <v>-0.77</v>
      </c>
      <c r="N30">
        <v>30.134046</v>
      </c>
      <c r="O30">
        <v>-0.75</v>
      </c>
      <c r="P30">
        <v>31.174628</v>
      </c>
      <c r="Q30">
        <v>-0.73</v>
      </c>
      <c r="R30">
        <v>32.683296</v>
      </c>
      <c r="S30">
        <v>-0.71</v>
      </c>
      <c r="T30">
        <v>34.579518</v>
      </c>
    </row>
    <row r="31" spans="1:20">
      <c r="A31">
        <v>-0.68</v>
      </c>
      <c r="B31">
        <v>36.18933</v>
      </c>
      <c r="C31">
        <v>-0.85</v>
      </c>
      <c r="D31">
        <v>11.239494</v>
      </c>
      <c r="E31">
        <v>-0.83</v>
      </c>
      <c r="F31">
        <v>16.196632</v>
      </c>
      <c r="G31">
        <v>-0.8100000000000001</v>
      </c>
      <c r="H31">
        <v>18.355004</v>
      </c>
      <c r="I31">
        <v>-0.8</v>
      </c>
      <c r="J31">
        <v>23.315768</v>
      </c>
      <c r="K31">
        <v>-0.78</v>
      </c>
      <c r="L31">
        <v>24.641014</v>
      </c>
      <c r="M31">
        <v>-0.76</v>
      </c>
      <c r="N31">
        <v>30.220812</v>
      </c>
      <c r="O31">
        <v>-0.74</v>
      </c>
      <c r="P31">
        <v>33.865836</v>
      </c>
      <c r="Q31">
        <v>-0.72</v>
      </c>
      <c r="R31">
        <v>32.941844</v>
      </c>
      <c r="S31">
        <v>-0.7</v>
      </c>
      <c r="T31">
        <v>33.78670200000001</v>
      </c>
    </row>
    <row r="32" spans="1:20">
      <c r="A32">
        <v>-0.67</v>
      </c>
      <c r="B32">
        <v>32.183038</v>
      </c>
      <c r="C32">
        <v>-0.84</v>
      </c>
      <c r="D32">
        <v>11.863968</v>
      </c>
      <c r="E32">
        <v>-0.82</v>
      </c>
      <c r="F32">
        <v>18.343682</v>
      </c>
      <c r="G32">
        <v>-0.8</v>
      </c>
      <c r="H32">
        <v>21.4284</v>
      </c>
      <c r="I32">
        <v>-0.79</v>
      </c>
      <c r="J32">
        <v>24.761408</v>
      </c>
      <c r="K32">
        <v>-0.77</v>
      </c>
      <c r="L32">
        <v>29.37235</v>
      </c>
      <c r="M32">
        <v>-0.75</v>
      </c>
      <c r="N32">
        <v>30.146732</v>
      </c>
      <c r="O32">
        <v>-0.73</v>
      </c>
      <c r="P32">
        <v>34.065354</v>
      </c>
      <c r="Q32">
        <v>-0.71</v>
      </c>
      <c r="R32">
        <v>35.348982</v>
      </c>
      <c r="S32">
        <v>-0.6899999999999999</v>
      </c>
      <c r="T32">
        <v>33.371408</v>
      </c>
    </row>
    <row r="33" spans="1:20">
      <c r="A33">
        <v>-0.66</v>
      </c>
      <c r="B33">
        <v>26.903642</v>
      </c>
      <c r="C33">
        <v>-0.83</v>
      </c>
      <c r="D33">
        <v>12.73729</v>
      </c>
      <c r="E33">
        <v>-0.8100000000000001</v>
      </c>
      <c r="F33">
        <v>18.75464</v>
      </c>
      <c r="G33">
        <v>-0.79</v>
      </c>
      <c r="H33">
        <v>25.764084</v>
      </c>
      <c r="I33">
        <v>-0.78</v>
      </c>
      <c r="J33">
        <v>26.375064</v>
      </c>
      <c r="K33">
        <v>-0.76</v>
      </c>
      <c r="L33">
        <v>30.913864</v>
      </c>
      <c r="M33">
        <v>-0.74</v>
      </c>
      <c r="N33">
        <v>32.969256</v>
      </c>
      <c r="O33">
        <v>-0.72</v>
      </c>
      <c r="P33">
        <v>33.286596</v>
      </c>
      <c r="Q33">
        <v>-0.7</v>
      </c>
      <c r="R33">
        <v>35.308488</v>
      </c>
      <c r="S33">
        <v>-0.68</v>
      </c>
      <c r="T33">
        <v>35.26091599999999</v>
      </c>
    </row>
    <row r="34" spans="1:20">
      <c r="A34">
        <v>-0.65</v>
      </c>
      <c r="B34">
        <v>24.178558</v>
      </c>
      <c r="C34">
        <v>-0.82</v>
      </c>
      <c r="D34">
        <v>17.081736</v>
      </c>
      <c r="E34">
        <v>-0.8</v>
      </c>
      <c r="F34">
        <v>19.970056</v>
      </c>
      <c r="G34">
        <v>-0.78</v>
      </c>
      <c r="H34">
        <v>27.213116</v>
      </c>
      <c r="I34">
        <v>-0.77</v>
      </c>
      <c r="J34">
        <v>28.459014</v>
      </c>
      <c r="K34">
        <v>-0.75</v>
      </c>
      <c r="L34">
        <v>30.734034</v>
      </c>
      <c r="M34">
        <v>-0.73</v>
      </c>
      <c r="N34">
        <v>34.74257</v>
      </c>
      <c r="O34">
        <v>-0.71</v>
      </c>
      <c r="P34">
        <v>33.064958</v>
      </c>
      <c r="Q34">
        <v>-0.6899999999999999</v>
      </c>
      <c r="R34">
        <v>33.987232</v>
      </c>
      <c r="S34">
        <v>-0.67</v>
      </c>
      <c r="T34">
        <v>36.51598</v>
      </c>
    </row>
    <row r="35" spans="1:20">
      <c r="A35">
        <v>-0.64</v>
      </c>
      <c r="B35">
        <v>23.412988</v>
      </c>
      <c r="C35">
        <v>-0.8100000000000001</v>
      </c>
      <c r="D35">
        <v>18.219386</v>
      </c>
      <c r="E35">
        <v>-0.79</v>
      </c>
      <c r="F35">
        <v>23.752536</v>
      </c>
      <c r="G35">
        <v>-0.77</v>
      </c>
      <c r="H35">
        <v>28.663878</v>
      </c>
      <c r="I35">
        <v>-0.76</v>
      </c>
      <c r="J35">
        <v>32.596512</v>
      </c>
      <c r="K35">
        <v>-0.74</v>
      </c>
      <c r="L35">
        <v>31.438738</v>
      </c>
      <c r="M35">
        <v>-0.72</v>
      </c>
      <c r="N35">
        <v>34.594058</v>
      </c>
      <c r="O35">
        <v>-0.7</v>
      </c>
      <c r="P35">
        <v>35.98620200000001</v>
      </c>
      <c r="Q35">
        <v>-0.68</v>
      </c>
      <c r="R35">
        <v>33.983436</v>
      </c>
      <c r="S35">
        <v>-0.66</v>
      </c>
      <c r="T35">
        <v>35.700906</v>
      </c>
    </row>
    <row r="36" spans="1:20">
      <c r="A36">
        <v>-0.63</v>
      </c>
      <c r="B36">
        <v>20.756258</v>
      </c>
      <c r="C36">
        <v>-0.8</v>
      </c>
      <c r="D36">
        <v>19.899076</v>
      </c>
      <c r="E36">
        <v>-0.78</v>
      </c>
      <c r="F36">
        <v>28.187504</v>
      </c>
      <c r="G36">
        <v>-0.76</v>
      </c>
      <c r="H36">
        <v>31.18779</v>
      </c>
      <c r="I36">
        <v>-0.75</v>
      </c>
      <c r="J36">
        <v>31.68484</v>
      </c>
      <c r="K36">
        <v>-0.73</v>
      </c>
      <c r="L36">
        <v>33.839008</v>
      </c>
      <c r="M36">
        <v>-0.71</v>
      </c>
      <c r="N36">
        <v>33.468248</v>
      </c>
      <c r="O36">
        <v>-0.6899999999999999</v>
      </c>
      <c r="P36">
        <v>34.806646</v>
      </c>
      <c r="Q36">
        <v>-0.67</v>
      </c>
      <c r="R36">
        <v>36.218198</v>
      </c>
      <c r="S36">
        <v>-0.65</v>
      </c>
      <c r="T36">
        <v>34.801518</v>
      </c>
    </row>
    <row r="37" spans="1:20">
      <c r="A37">
        <v>-0.62</v>
      </c>
      <c r="B37">
        <v>19.48154</v>
      </c>
      <c r="C37">
        <v>-0.79</v>
      </c>
      <c r="D37">
        <v>21.689596</v>
      </c>
      <c r="E37">
        <v>-0.77</v>
      </c>
      <c r="F37">
        <v>30.01231</v>
      </c>
      <c r="G37">
        <v>-0.75</v>
      </c>
      <c r="H37">
        <v>32.319988</v>
      </c>
      <c r="I37">
        <v>-0.74</v>
      </c>
      <c r="J37">
        <v>32.4788</v>
      </c>
      <c r="K37">
        <v>-0.72</v>
      </c>
      <c r="L37">
        <v>35.516322</v>
      </c>
      <c r="M37">
        <v>-0.7</v>
      </c>
      <c r="N37">
        <v>33.967452</v>
      </c>
      <c r="O37">
        <v>-0.68</v>
      </c>
      <c r="P37">
        <v>34.097432</v>
      </c>
      <c r="Q37">
        <v>-0.66</v>
      </c>
      <c r="R37">
        <v>36.488044</v>
      </c>
      <c r="S37">
        <v>-0.64</v>
      </c>
      <c r="T37">
        <v>35.71266</v>
      </c>
    </row>
    <row r="38" spans="1:20">
      <c r="A38">
        <v>-0.61</v>
      </c>
      <c r="B38">
        <v>20.180988</v>
      </c>
      <c r="C38">
        <v>-0.78</v>
      </c>
      <c r="D38">
        <v>27.278028</v>
      </c>
      <c r="E38">
        <v>-0.76</v>
      </c>
      <c r="F38">
        <v>30.698172</v>
      </c>
      <c r="G38">
        <v>-0.74</v>
      </c>
      <c r="H38">
        <v>33.963176</v>
      </c>
      <c r="I38">
        <v>-0.73</v>
      </c>
      <c r="J38">
        <v>33.463204</v>
      </c>
      <c r="K38">
        <v>-0.71</v>
      </c>
      <c r="L38">
        <v>34.799676</v>
      </c>
      <c r="M38">
        <v>-0.6899999999999999</v>
      </c>
      <c r="N38">
        <v>35.77758</v>
      </c>
      <c r="O38">
        <v>-0.67</v>
      </c>
      <c r="P38">
        <v>33.887668</v>
      </c>
      <c r="Q38">
        <v>-0.65</v>
      </c>
      <c r="R38">
        <v>35.51839</v>
      </c>
      <c r="S38">
        <v>-0.63</v>
      </c>
      <c r="T38">
        <v>37.47477</v>
      </c>
    </row>
    <row r="39" spans="1:20">
      <c r="A39">
        <v>-0.6</v>
      </c>
      <c r="B39">
        <v>21.756868</v>
      </c>
      <c r="C39">
        <v>-0.77</v>
      </c>
      <c r="D39">
        <v>31.119074</v>
      </c>
      <c r="E39">
        <v>-0.75</v>
      </c>
      <c r="F39">
        <v>32.485834</v>
      </c>
      <c r="G39">
        <v>-0.73</v>
      </c>
      <c r="H39">
        <v>33.526184</v>
      </c>
      <c r="I39">
        <v>-0.72</v>
      </c>
      <c r="J39">
        <v>35.503822</v>
      </c>
      <c r="K39">
        <v>-0.7</v>
      </c>
      <c r="L39">
        <v>33.954404</v>
      </c>
      <c r="M39">
        <v>-0.68</v>
      </c>
      <c r="N39">
        <v>35.018938</v>
      </c>
      <c r="O39">
        <v>-0.66</v>
      </c>
      <c r="P39">
        <v>36.745054</v>
      </c>
      <c r="Q39">
        <v>-0.64</v>
      </c>
      <c r="R39">
        <v>35.520622</v>
      </c>
      <c r="S39">
        <v>-0.62</v>
      </c>
      <c r="T39">
        <v>36.185604</v>
      </c>
    </row>
    <row r="40" spans="1:20">
      <c r="A40">
        <v>-0.59</v>
      </c>
      <c r="B40">
        <v>21.688314</v>
      </c>
      <c r="C40">
        <v>-0.76</v>
      </c>
      <c r="D40">
        <v>32.378704</v>
      </c>
      <c r="E40">
        <v>-0.74</v>
      </c>
      <c r="F40">
        <v>35.946614</v>
      </c>
      <c r="G40">
        <v>-0.72</v>
      </c>
      <c r="H40">
        <v>34.564944</v>
      </c>
      <c r="I40">
        <v>-0.71</v>
      </c>
      <c r="J40">
        <v>35.619912</v>
      </c>
      <c r="K40">
        <v>-0.6899999999999999</v>
      </c>
      <c r="L40">
        <v>34.465446</v>
      </c>
      <c r="M40">
        <v>-0.67</v>
      </c>
      <c r="N40">
        <v>34.68892</v>
      </c>
      <c r="O40">
        <v>-0.65</v>
      </c>
      <c r="P40">
        <v>36.555816</v>
      </c>
      <c r="Q40">
        <v>-0.63</v>
      </c>
      <c r="R40">
        <v>36.642186</v>
      </c>
      <c r="S40">
        <v>-0.61</v>
      </c>
      <c r="T40">
        <v>35.911244</v>
      </c>
    </row>
    <row r="41" spans="1:20">
      <c r="A41">
        <v>-0.58</v>
      </c>
      <c r="B41">
        <v>20.970656</v>
      </c>
      <c r="C41">
        <v>-0.75</v>
      </c>
      <c r="D41">
        <v>33.152162</v>
      </c>
      <c r="E41">
        <v>-0.73</v>
      </c>
      <c r="F41">
        <v>35.561926</v>
      </c>
      <c r="G41">
        <v>-0.71</v>
      </c>
      <c r="H41">
        <v>36.534112</v>
      </c>
      <c r="I41">
        <v>-0.7</v>
      </c>
      <c r="J41">
        <v>34.891634</v>
      </c>
      <c r="K41">
        <v>-0.68</v>
      </c>
      <c r="L41">
        <v>36.375596</v>
      </c>
      <c r="M41">
        <v>-0.66</v>
      </c>
      <c r="N41">
        <v>34.985974</v>
      </c>
      <c r="O41">
        <v>-0.64</v>
      </c>
      <c r="P41">
        <v>35.81328</v>
      </c>
      <c r="Q41">
        <v>-0.62</v>
      </c>
      <c r="R41">
        <v>37.347798</v>
      </c>
      <c r="S41">
        <v>-0.6</v>
      </c>
      <c r="T41">
        <v>36.71687799999999</v>
      </c>
    </row>
    <row r="42" spans="1:20">
      <c r="A42">
        <v>-0.57</v>
      </c>
      <c r="B42">
        <v>21.015564</v>
      </c>
      <c r="C42">
        <v>-0.74</v>
      </c>
      <c r="D42">
        <v>35.508702</v>
      </c>
      <c r="E42">
        <v>-0.72</v>
      </c>
      <c r="F42">
        <v>35.430152</v>
      </c>
      <c r="G42">
        <v>-0.7</v>
      </c>
      <c r="H42">
        <v>35.990088</v>
      </c>
      <c r="I42">
        <v>-0.6899999999999999</v>
      </c>
      <c r="J42">
        <v>34.502514</v>
      </c>
      <c r="K42">
        <v>-0.67</v>
      </c>
      <c r="L42">
        <v>35.618038</v>
      </c>
      <c r="M42">
        <v>-0.65</v>
      </c>
      <c r="N42">
        <v>37.408086</v>
      </c>
      <c r="O42">
        <v>-0.63</v>
      </c>
      <c r="P42">
        <v>35.985956</v>
      </c>
      <c r="Q42">
        <v>-0.61</v>
      </c>
      <c r="R42">
        <v>36.997516</v>
      </c>
      <c r="S42">
        <v>-0.59</v>
      </c>
      <c r="T42">
        <v>39.140628</v>
      </c>
    </row>
    <row r="43" spans="1:20">
      <c r="A43">
        <v>-0.5600000000000001</v>
      </c>
      <c r="B43">
        <v>23.688684</v>
      </c>
      <c r="C43">
        <v>-0.73</v>
      </c>
      <c r="D43">
        <v>37.737502</v>
      </c>
      <c r="E43">
        <v>-0.71</v>
      </c>
      <c r="F43">
        <v>35.670682</v>
      </c>
      <c r="G43">
        <v>-0.6899999999999999</v>
      </c>
      <c r="H43">
        <v>35.726608</v>
      </c>
      <c r="I43">
        <v>-0.68</v>
      </c>
      <c r="J43">
        <v>36.258198</v>
      </c>
      <c r="K43">
        <v>-0.66</v>
      </c>
      <c r="L43">
        <v>35.37455</v>
      </c>
      <c r="M43">
        <v>-0.64</v>
      </c>
      <c r="N43">
        <v>37.412182</v>
      </c>
      <c r="O43">
        <v>-0.62</v>
      </c>
      <c r="P43">
        <v>37.528452</v>
      </c>
      <c r="Q43">
        <v>-0.6</v>
      </c>
      <c r="R43">
        <v>36.060572</v>
      </c>
      <c r="S43">
        <v>-0.58</v>
      </c>
      <c r="T43">
        <v>37.953394</v>
      </c>
    </row>
    <row r="44" spans="1:20">
      <c r="A44">
        <v>-0.55</v>
      </c>
      <c r="B44">
        <v>23.991794</v>
      </c>
      <c r="C44">
        <v>-0.72</v>
      </c>
      <c r="D44">
        <v>37.563298</v>
      </c>
      <c r="E44">
        <v>-0.7</v>
      </c>
      <c r="F44">
        <v>38.924604</v>
      </c>
      <c r="G44">
        <v>-0.68</v>
      </c>
      <c r="H44">
        <v>35.376458</v>
      </c>
      <c r="I44">
        <v>-0.67</v>
      </c>
      <c r="J44">
        <v>36.630306</v>
      </c>
      <c r="K44">
        <v>-0.65</v>
      </c>
      <c r="L44">
        <v>35.645692</v>
      </c>
      <c r="M44">
        <v>-0.63</v>
      </c>
      <c r="N44">
        <v>36.11398</v>
      </c>
      <c r="O44">
        <v>-0.61</v>
      </c>
      <c r="P44">
        <v>37.925194</v>
      </c>
      <c r="Q44">
        <v>-0.59</v>
      </c>
      <c r="R44">
        <v>37.1028</v>
      </c>
      <c r="S44">
        <v>-0.57</v>
      </c>
      <c r="T44">
        <v>36.71232999999999</v>
      </c>
    </row>
    <row r="45" spans="1:20">
      <c r="A45">
        <v>-0.54</v>
      </c>
      <c r="B45">
        <v>23.72623</v>
      </c>
      <c r="C45">
        <v>-0.71</v>
      </c>
      <c r="D45">
        <v>37.537848</v>
      </c>
      <c r="E45">
        <v>-0.6899999999999999</v>
      </c>
      <c r="F45">
        <v>37.945168</v>
      </c>
      <c r="G45">
        <v>-0.67</v>
      </c>
      <c r="H45">
        <v>37.446836</v>
      </c>
      <c r="I45">
        <v>-0.66</v>
      </c>
      <c r="J45">
        <v>35.664144</v>
      </c>
      <c r="K45">
        <v>-0.64</v>
      </c>
      <c r="L45">
        <v>38.424672</v>
      </c>
      <c r="M45">
        <v>-0.62</v>
      </c>
      <c r="N45">
        <v>36.26256</v>
      </c>
      <c r="O45">
        <v>-0.6</v>
      </c>
      <c r="P45">
        <v>37.173354</v>
      </c>
      <c r="Q45">
        <v>-0.58</v>
      </c>
      <c r="R45">
        <v>38.837428</v>
      </c>
      <c r="S45">
        <v>-0.5600000000000001</v>
      </c>
      <c r="T45">
        <v>36.30126199999999</v>
      </c>
    </row>
    <row r="46" spans="1:20">
      <c r="A46">
        <v>-0.53</v>
      </c>
      <c r="B46">
        <v>23.48386</v>
      </c>
      <c r="C46">
        <v>-0.7</v>
      </c>
      <c r="D46">
        <v>38.73675</v>
      </c>
      <c r="E46">
        <v>-0.68</v>
      </c>
      <c r="F46">
        <v>36.979018</v>
      </c>
      <c r="G46">
        <v>-0.66</v>
      </c>
      <c r="H46">
        <v>38.146164</v>
      </c>
      <c r="I46">
        <v>-0.65</v>
      </c>
      <c r="J46">
        <v>36.451844</v>
      </c>
      <c r="K46">
        <v>-0.63</v>
      </c>
      <c r="L46">
        <v>38.027054</v>
      </c>
      <c r="M46">
        <v>-0.61</v>
      </c>
      <c r="N46">
        <v>37.550788</v>
      </c>
      <c r="O46">
        <v>-0.59</v>
      </c>
      <c r="P46">
        <v>36.25136</v>
      </c>
      <c r="Q46">
        <v>-0.57</v>
      </c>
      <c r="R46">
        <v>38.063054</v>
      </c>
      <c r="S46">
        <v>-0.55</v>
      </c>
      <c r="T46">
        <v>38.15719</v>
      </c>
    </row>
    <row r="47" spans="1:20">
      <c r="A47">
        <v>-0.52</v>
      </c>
      <c r="B47">
        <v>26.461586</v>
      </c>
      <c r="C47">
        <v>-0.6899999999999999</v>
      </c>
      <c r="D47">
        <v>40.872258</v>
      </c>
      <c r="E47">
        <v>-0.67</v>
      </c>
      <c r="F47">
        <v>37.478618</v>
      </c>
      <c r="G47">
        <v>-0.65</v>
      </c>
      <c r="H47">
        <v>36.945304</v>
      </c>
      <c r="I47">
        <v>-0.64</v>
      </c>
      <c r="J47">
        <v>36.95812</v>
      </c>
      <c r="K47">
        <v>-0.62</v>
      </c>
      <c r="L47">
        <v>36.357402</v>
      </c>
      <c r="M47">
        <v>-0.6</v>
      </c>
      <c r="N47">
        <v>38.07499199999999</v>
      </c>
      <c r="O47">
        <v>-0.58</v>
      </c>
      <c r="P47">
        <v>37.912752</v>
      </c>
      <c r="Q47">
        <v>-0.5600000000000001</v>
      </c>
      <c r="R47">
        <v>36.672476</v>
      </c>
      <c r="S47">
        <v>-0.54</v>
      </c>
      <c r="T47">
        <v>38.173664</v>
      </c>
    </row>
    <row r="48" spans="1:20">
      <c r="A48">
        <v>-0.51</v>
      </c>
      <c r="B48">
        <v>27.435398</v>
      </c>
      <c r="C48">
        <v>-0.68</v>
      </c>
      <c r="D48">
        <v>40.283046</v>
      </c>
      <c r="E48">
        <v>-0.66</v>
      </c>
      <c r="F48">
        <v>39.60664</v>
      </c>
      <c r="G48">
        <v>-0.64</v>
      </c>
      <c r="H48">
        <v>37.307486</v>
      </c>
      <c r="I48">
        <v>-0.63</v>
      </c>
      <c r="J48">
        <v>38.797196</v>
      </c>
      <c r="K48">
        <v>-0.61</v>
      </c>
      <c r="L48">
        <v>36.406402</v>
      </c>
      <c r="M48">
        <v>-0.59</v>
      </c>
      <c r="N48">
        <v>37.203476</v>
      </c>
      <c r="O48">
        <v>-0.57</v>
      </c>
      <c r="P48">
        <v>38.844358</v>
      </c>
      <c r="Q48">
        <v>-0.55</v>
      </c>
      <c r="R48">
        <v>35.920216</v>
      </c>
      <c r="S48">
        <v>-0.53</v>
      </c>
      <c r="T48">
        <v>36.802036</v>
      </c>
    </row>
    <row r="49" spans="1:20">
      <c r="A49">
        <v>-0.5</v>
      </c>
      <c r="B49">
        <v>24.724276</v>
      </c>
      <c r="C49">
        <v>-0.67</v>
      </c>
      <c r="D49">
        <v>39.970992</v>
      </c>
      <c r="E49">
        <v>-0.65</v>
      </c>
      <c r="F49">
        <v>40.515344</v>
      </c>
      <c r="G49">
        <v>-0.63</v>
      </c>
      <c r="H49">
        <v>39.361772</v>
      </c>
      <c r="I49">
        <v>-0.62</v>
      </c>
      <c r="J49">
        <v>37.493502</v>
      </c>
      <c r="K49">
        <v>-0.6</v>
      </c>
      <c r="L49">
        <v>38.424008</v>
      </c>
      <c r="M49">
        <v>-0.58</v>
      </c>
      <c r="N49">
        <v>36.372106</v>
      </c>
      <c r="O49">
        <v>-0.5600000000000001</v>
      </c>
      <c r="P49">
        <v>37.238324</v>
      </c>
      <c r="Q49">
        <v>-0.54</v>
      </c>
      <c r="R49">
        <v>38.133114</v>
      </c>
      <c r="S49">
        <v>-0.52</v>
      </c>
      <c r="T49">
        <v>36.555784</v>
      </c>
    </row>
    <row r="50" spans="1:20">
      <c r="A50">
        <v>-0.51</v>
      </c>
      <c r="B50">
        <v>20.23173</v>
      </c>
      <c r="C50">
        <v>-0.66</v>
      </c>
      <c r="D50">
        <v>41.143658</v>
      </c>
      <c r="E50">
        <v>-0.64</v>
      </c>
      <c r="F50">
        <v>39.47865</v>
      </c>
      <c r="G50">
        <v>-0.62</v>
      </c>
      <c r="H50">
        <v>39.984276</v>
      </c>
      <c r="I50">
        <v>-0.61</v>
      </c>
      <c r="J50">
        <v>37.24388800000001</v>
      </c>
      <c r="K50">
        <v>-0.59</v>
      </c>
      <c r="L50">
        <v>37.970256</v>
      </c>
      <c r="M50">
        <v>-0.57</v>
      </c>
      <c r="N50">
        <v>37.822492</v>
      </c>
      <c r="O50">
        <v>-0.55</v>
      </c>
      <c r="P50">
        <v>36.151276</v>
      </c>
      <c r="Q50">
        <v>-0.53</v>
      </c>
      <c r="R50">
        <v>37.69761200000001</v>
      </c>
      <c r="S50">
        <v>-0.51</v>
      </c>
      <c r="T50">
        <v>39.085082</v>
      </c>
    </row>
    <row r="51" spans="1:20">
      <c r="A51">
        <v>-0.52</v>
      </c>
      <c r="B51">
        <v>19.071364</v>
      </c>
      <c r="C51">
        <v>-0.65</v>
      </c>
      <c r="D51">
        <v>44.116078</v>
      </c>
      <c r="E51">
        <v>-0.63</v>
      </c>
      <c r="F51">
        <v>39.512146</v>
      </c>
      <c r="G51">
        <v>-0.61</v>
      </c>
      <c r="H51">
        <v>39.182126</v>
      </c>
      <c r="I51">
        <v>-0.6</v>
      </c>
      <c r="J51">
        <v>38.11262000000001</v>
      </c>
      <c r="K51">
        <v>-0.58</v>
      </c>
      <c r="L51">
        <v>36.859604</v>
      </c>
      <c r="M51">
        <v>-0.5600000000000001</v>
      </c>
      <c r="N51">
        <v>38.584434</v>
      </c>
      <c r="O51">
        <v>-0.54</v>
      </c>
      <c r="P51">
        <v>36.288476</v>
      </c>
      <c r="Q51">
        <v>-0.52</v>
      </c>
      <c r="R51">
        <v>36.473992</v>
      </c>
      <c r="S51">
        <v>-0.5</v>
      </c>
      <c r="T51">
        <v>36.61651</v>
      </c>
    </row>
    <row r="52" spans="1:20">
      <c r="A52">
        <v>-0.53</v>
      </c>
      <c r="B52">
        <v>16.101724</v>
      </c>
      <c r="C52">
        <v>-0.64</v>
      </c>
      <c r="D52">
        <v>44.70101200000001</v>
      </c>
      <c r="E52">
        <v>-0.62</v>
      </c>
      <c r="F52">
        <v>42.27171</v>
      </c>
      <c r="G52">
        <v>-0.6</v>
      </c>
      <c r="H52">
        <v>38.162532</v>
      </c>
      <c r="I52">
        <v>-0.59</v>
      </c>
      <c r="J52">
        <v>39.402252</v>
      </c>
      <c r="K52">
        <v>-0.57</v>
      </c>
      <c r="L52">
        <v>36.382564</v>
      </c>
      <c r="M52">
        <v>-0.55</v>
      </c>
      <c r="N52">
        <v>36.795882</v>
      </c>
      <c r="O52">
        <v>-0.53</v>
      </c>
      <c r="P52">
        <v>37.922912</v>
      </c>
      <c r="Q52">
        <v>-0.51</v>
      </c>
      <c r="R52">
        <v>36.679926</v>
      </c>
      <c r="S52">
        <v>-0.51</v>
      </c>
      <c r="T52">
        <v>29.147384</v>
      </c>
    </row>
    <row r="53" spans="1:20">
      <c r="A53">
        <v>-0.54</v>
      </c>
      <c r="B53">
        <v>13.914496</v>
      </c>
      <c r="C53">
        <v>-0.63</v>
      </c>
      <c r="D53">
        <v>44.758296</v>
      </c>
      <c r="E53">
        <v>-0.61</v>
      </c>
      <c r="F53">
        <v>42.933386</v>
      </c>
      <c r="G53">
        <v>-0.59</v>
      </c>
      <c r="H53">
        <v>39.446654</v>
      </c>
      <c r="I53">
        <v>-0.58</v>
      </c>
      <c r="J53">
        <v>38.054006</v>
      </c>
      <c r="K53">
        <v>-0.5600000000000001</v>
      </c>
      <c r="L53">
        <v>38.411366</v>
      </c>
      <c r="M53">
        <v>-0.54</v>
      </c>
      <c r="N53">
        <v>35.920824</v>
      </c>
      <c r="O53">
        <v>-0.52</v>
      </c>
      <c r="P53">
        <v>37.926204</v>
      </c>
      <c r="Q53">
        <v>-0.5</v>
      </c>
      <c r="R53">
        <v>37.34317</v>
      </c>
      <c r="S53">
        <v>-0.52</v>
      </c>
      <c r="T53">
        <v>27.229926</v>
      </c>
    </row>
    <row r="54" spans="1:20">
      <c r="A54">
        <v>-0.55</v>
      </c>
      <c r="B54">
        <v>13.076918</v>
      </c>
      <c r="C54">
        <v>-0.62</v>
      </c>
      <c r="D54">
        <v>44.56713</v>
      </c>
      <c r="E54">
        <v>-0.6</v>
      </c>
      <c r="F54">
        <v>41.531612</v>
      </c>
      <c r="G54">
        <v>-0.58</v>
      </c>
      <c r="H54">
        <v>40.07781</v>
      </c>
      <c r="I54">
        <v>-0.57</v>
      </c>
      <c r="J54">
        <v>36.913114</v>
      </c>
      <c r="K54">
        <v>-0.55</v>
      </c>
      <c r="L54">
        <v>38.21254</v>
      </c>
      <c r="M54">
        <v>-0.53</v>
      </c>
      <c r="N54">
        <v>36.298248</v>
      </c>
      <c r="O54">
        <v>-0.51</v>
      </c>
      <c r="P54">
        <v>36.617166</v>
      </c>
      <c r="Q54">
        <v>-0.51</v>
      </c>
      <c r="R54">
        <v>29.496682</v>
      </c>
      <c r="S54">
        <v>-0.53</v>
      </c>
      <c r="T54">
        <v>25.912012</v>
      </c>
    </row>
    <row r="55" spans="1:20">
      <c r="A55">
        <v>-0.5600000000000001</v>
      </c>
      <c r="B55">
        <v>13.18661</v>
      </c>
      <c r="C55">
        <v>-0.61</v>
      </c>
      <c r="D55">
        <v>48.19877200000001</v>
      </c>
      <c r="E55">
        <v>-0.59</v>
      </c>
      <c r="F55">
        <v>40.892088</v>
      </c>
      <c r="G55">
        <v>-0.57</v>
      </c>
      <c r="H55">
        <v>39.441396</v>
      </c>
      <c r="I55">
        <v>-0.5600000000000001</v>
      </c>
      <c r="J55">
        <v>36.453706</v>
      </c>
      <c r="K55">
        <v>-0.54</v>
      </c>
      <c r="L55">
        <v>36.455404</v>
      </c>
      <c r="M55">
        <v>-0.52</v>
      </c>
      <c r="N55">
        <v>38.460322</v>
      </c>
      <c r="O55">
        <v>-0.5</v>
      </c>
      <c r="P55">
        <v>35.27493</v>
      </c>
      <c r="Q55">
        <v>-0.52</v>
      </c>
      <c r="R55">
        <v>26.330984</v>
      </c>
      <c r="S55">
        <v>-0.54</v>
      </c>
      <c r="T55">
        <v>21.662274</v>
      </c>
    </row>
    <row r="56" spans="1:20">
      <c r="A56">
        <v>-0.57</v>
      </c>
      <c r="B56">
        <v>11.699284</v>
      </c>
      <c r="C56">
        <v>-0.6</v>
      </c>
      <c r="D56">
        <v>49.106332</v>
      </c>
      <c r="E56">
        <v>-0.58</v>
      </c>
      <c r="F56">
        <v>42.081702</v>
      </c>
      <c r="G56">
        <v>-0.5600000000000001</v>
      </c>
      <c r="H56">
        <v>37.48702</v>
      </c>
      <c r="I56">
        <v>-0.55</v>
      </c>
      <c r="J56">
        <v>38.320026</v>
      </c>
      <c r="K56">
        <v>-0.53</v>
      </c>
      <c r="L56">
        <v>36.06514</v>
      </c>
      <c r="M56">
        <v>-0.51</v>
      </c>
      <c r="N56">
        <v>37.363622</v>
      </c>
      <c r="O56">
        <v>-0.51</v>
      </c>
      <c r="P56">
        <v>30.31816</v>
      </c>
      <c r="Q56">
        <v>-0.53</v>
      </c>
      <c r="R56">
        <v>25.132408</v>
      </c>
      <c r="S56">
        <v>-0.55</v>
      </c>
      <c r="T56">
        <v>18.989754</v>
      </c>
    </row>
    <row r="57" spans="1:20">
      <c r="A57">
        <v>-0.58</v>
      </c>
      <c r="B57">
        <v>9.298492400000001</v>
      </c>
      <c r="C57">
        <v>-0.59</v>
      </c>
      <c r="D57">
        <v>48.30929</v>
      </c>
      <c r="E57">
        <v>-0.57</v>
      </c>
      <c r="F57">
        <v>42.223772</v>
      </c>
      <c r="G57">
        <v>-0.55</v>
      </c>
      <c r="H57">
        <v>37.802618</v>
      </c>
      <c r="I57">
        <v>-0.54</v>
      </c>
      <c r="J57">
        <v>38.143016</v>
      </c>
      <c r="K57">
        <v>-0.52</v>
      </c>
      <c r="L57">
        <v>37.46181</v>
      </c>
      <c r="M57">
        <v>-0.5</v>
      </c>
      <c r="N57">
        <v>35.462876</v>
      </c>
      <c r="O57">
        <v>-0.52</v>
      </c>
      <c r="P57">
        <v>26.083176</v>
      </c>
      <c r="Q57">
        <v>-0.54</v>
      </c>
      <c r="R57">
        <v>23.06502</v>
      </c>
      <c r="S57">
        <v>-0.5600000000000001</v>
      </c>
      <c r="T57">
        <v>19.086738</v>
      </c>
    </row>
    <row r="58" spans="1:20">
      <c r="A58">
        <v>-0.59</v>
      </c>
      <c r="B58">
        <v>8.7278366</v>
      </c>
      <c r="C58">
        <v>-0.58</v>
      </c>
      <c r="D58">
        <v>48.221848</v>
      </c>
      <c r="E58">
        <v>-0.5600000000000001</v>
      </c>
      <c r="F58">
        <v>40.388532</v>
      </c>
      <c r="G58">
        <v>-0.54</v>
      </c>
      <c r="H58">
        <v>39.03333</v>
      </c>
      <c r="I58">
        <v>-0.53</v>
      </c>
      <c r="J58">
        <v>36.653372</v>
      </c>
      <c r="K58">
        <v>-0.51</v>
      </c>
      <c r="L58">
        <v>38.924628</v>
      </c>
      <c r="M58">
        <v>-0.51</v>
      </c>
      <c r="N58">
        <v>30.523864</v>
      </c>
      <c r="O58">
        <v>-0.53</v>
      </c>
      <c r="P58">
        <v>23.477726</v>
      </c>
      <c r="Q58">
        <v>-0.55</v>
      </c>
      <c r="R58">
        <v>19.620956</v>
      </c>
      <c r="S58">
        <v>-0.57</v>
      </c>
      <c r="T58">
        <v>18.082414</v>
      </c>
    </row>
    <row r="59" spans="1:20">
      <c r="A59">
        <v>-0.6</v>
      </c>
      <c r="B59">
        <v>9.4289478</v>
      </c>
      <c r="C59">
        <v>-0.57</v>
      </c>
      <c r="D59">
        <v>49.927788</v>
      </c>
      <c r="E59">
        <v>-0.55</v>
      </c>
      <c r="F59">
        <v>38.96881399999999</v>
      </c>
      <c r="G59">
        <v>-0.53</v>
      </c>
      <c r="H59">
        <v>38.209948</v>
      </c>
      <c r="I59">
        <v>-0.52</v>
      </c>
      <c r="J59">
        <v>35.931592</v>
      </c>
      <c r="K59">
        <v>-0.5</v>
      </c>
      <c r="L59">
        <v>35.736398</v>
      </c>
      <c r="M59">
        <v>-0.52</v>
      </c>
      <c r="N59">
        <v>27.046982</v>
      </c>
      <c r="O59">
        <v>-0.54</v>
      </c>
      <c r="P59">
        <v>22.938008</v>
      </c>
      <c r="Q59">
        <v>-0.5600000000000001</v>
      </c>
      <c r="R59">
        <v>17.97889</v>
      </c>
      <c r="S59">
        <v>-0.58</v>
      </c>
      <c r="T59">
        <v>16.612668</v>
      </c>
    </row>
    <row r="60" spans="1:20">
      <c r="A60">
        <v>-0.61</v>
      </c>
      <c r="B60">
        <v>7.788878</v>
      </c>
      <c r="C60">
        <v>-0.5600000000000001</v>
      </c>
      <c r="D60">
        <v>49.030362</v>
      </c>
      <c r="E60">
        <v>-0.54</v>
      </c>
      <c r="F60">
        <v>39.143836</v>
      </c>
      <c r="G60">
        <v>-0.52</v>
      </c>
      <c r="H60">
        <v>37.425072</v>
      </c>
      <c r="I60">
        <v>-0.51</v>
      </c>
      <c r="J60">
        <v>38.44591</v>
      </c>
      <c r="K60">
        <v>-0.51</v>
      </c>
      <c r="L60">
        <v>29.844676</v>
      </c>
      <c r="M60">
        <v>-0.53</v>
      </c>
      <c r="N60">
        <v>23.038568</v>
      </c>
      <c r="O60">
        <v>-0.55</v>
      </c>
      <c r="P60">
        <v>21.56815</v>
      </c>
      <c r="Q60">
        <v>-0.57</v>
      </c>
      <c r="R60">
        <v>18.01264</v>
      </c>
      <c r="S60">
        <v>-0.59</v>
      </c>
      <c r="T60">
        <v>14.374218</v>
      </c>
    </row>
    <row r="61" spans="1:20">
      <c r="A61">
        <v>-0.62</v>
      </c>
      <c r="B61">
        <v>5.6383612</v>
      </c>
      <c r="C61">
        <v>-0.55</v>
      </c>
      <c r="D61">
        <v>46.743796</v>
      </c>
      <c r="E61">
        <v>-0.53</v>
      </c>
      <c r="F61">
        <v>40.245924</v>
      </c>
      <c r="G61">
        <v>-0.51</v>
      </c>
      <c r="H61">
        <v>36.737802</v>
      </c>
      <c r="I61">
        <v>-0.5</v>
      </c>
      <c r="J61">
        <v>34.33864</v>
      </c>
      <c r="K61">
        <v>-0.52</v>
      </c>
      <c r="L61">
        <v>27.211882</v>
      </c>
      <c r="M61">
        <v>-0.54</v>
      </c>
      <c r="N61">
        <v>22.182928</v>
      </c>
      <c r="O61">
        <v>-0.5600000000000001</v>
      </c>
      <c r="P61">
        <v>17.898008</v>
      </c>
      <c r="Q61">
        <v>-0.58</v>
      </c>
      <c r="R61">
        <v>17.715872</v>
      </c>
      <c r="S61">
        <v>-0.6</v>
      </c>
      <c r="T61">
        <v>14.640338</v>
      </c>
    </row>
    <row r="62" spans="1:20">
      <c r="A62">
        <v>-0.63</v>
      </c>
      <c r="B62">
        <v>5.848938800000001</v>
      </c>
      <c r="C62">
        <v>-0.54</v>
      </c>
      <c r="D62">
        <v>45.468388</v>
      </c>
      <c r="E62">
        <v>-0.52</v>
      </c>
      <c r="F62">
        <v>39.774914</v>
      </c>
      <c r="G62">
        <v>-0.5</v>
      </c>
      <c r="H62">
        <v>35.809582</v>
      </c>
      <c r="I62">
        <v>-0.51</v>
      </c>
      <c r="J62">
        <v>28.098766</v>
      </c>
      <c r="K62">
        <v>-0.53</v>
      </c>
      <c r="L62">
        <v>24.73851</v>
      </c>
      <c r="M62">
        <v>-0.55</v>
      </c>
      <c r="N62">
        <v>21.383636</v>
      </c>
      <c r="O62">
        <v>-0.57</v>
      </c>
      <c r="P62">
        <v>17.139498</v>
      </c>
      <c r="Q62">
        <v>-0.59</v>
      </c>
      <c r="R62">
        <v>15.249216</v>
      </c>
      <c r="S62">
        <v>-0.61</v>
      </c>
      <c r="T62">
        <v>14.070066</v>
      </c>
    </row>
    <row r="63" spans="1:20">
      <c r="A63">
        <v>-0.64</v>
      </c>
      <c r="B63">
        <v>6.1031714</v>
      </c>
      <c r="C63">
        <v>-0.53</v>
      </c>
      <c r="D63">
        <v>45.09588</v>
      </c>
      <c r="E63">
        <v>-0.51</v>
      </c>
      <c r="F63">
        <v>38.533482</v>
      </c>
      <c r="G63">
        <v>-0.51</v>
      </c>
      <c r="H63">
        <v>28.258516</v>
      </c>
      <c r="I63">
        <v>-0.52</v>
      </c>
      <c r="J63">
        <v>26.655174</v>
      </c>
      <c r="K63">
        <v>-0.54</v>
      </c>
      <c r="L63">
        <v>20.722112</v>
      </c>
      <c r="M63">
        <v>-0.5600000000000001</v>
      </c>
      <c r="N63">
        <v>20.479684</v>
      </c>
      <c r="O63">
        <v>-0.58</v>
      </c>
      <c r="P63">
        <v>16.987892</v>
      </c>
      <c r="Q63">
        <v>-0.6</v>
      </c>
      <c r="R63">
        <v>13.324148</v>
      </c>
      <c r="S63">
        <v>-0.62</v>
      </c>
      <c r="T63">
        <v>12.543264</v>
      </c>
    </row>
    <row r="64" spans="1:20">
      <c r="A64">
        <v>-0.65</v>
      </c>
      <c r="B64">
        <v>4.993520800000001</v>
      </c>
      <c r="C64">
        <v>-0.52</v>
      </c>
      <c r="D64">
        <v>45.205758</v>
      </c>
      <c r="E64">
        <v>-0.5</v>
      </c>
      <c r="F64">
        <v>36.209896</v>
      </c>
      <c r="G64">
        <v>-0.52</v>
      </c>
      <c r="H64">
        <v>25.096632</v>
      </c>
      <c r="I64">
        <v>-0.53</v>
      </c>
      <c r="J64">
        <v>24.63322</v>
      </c>
      <c r="K64">
        <v>-0.55</v>
      </c>
      <c r="L64">
        <v>20.28198</v>
      </c>
      <c r="M64">
        <v>-0.57</v>
      </c>
      <c r="N64">
        <v>16.04005</v>
      </c>
      <c r="O64">
        <v>-0.59</v>
      </c>
      <c r="P64">
        <v>16.21288</v>
      </c>
      <c r="Q64">
        <v>-0.61</v>
      </c>
      <c r="R64">
        <v>13.559384</v>
      </c>
      <c r="S64">
        <v>-0.63</v>
      </c>
      <c r="T64">
        <v>10.1527512</v>
      </c>
    </row>
    <row r="65" spans="1:20">
      <c r="A65">
        <v>-0.66</v>
      </c>
      <c r="B65">
        <v>2.9372088</v>
      </c>
      <c r="C65">
        <v>-0.51</v>
      </c>
      <c r="D65">
        <v>42.771772</v>
      </c>
      <c r="E65">
        <v>-0.51</v>
      </c>
      <c r="F65">
        <v>29.913726</v>
      </c>
      <c r="G65">
        <v>-0.53</v>
      </c>
      <c r="H65">
        <v>24.05671</v>
      </c>
      <c r="I65">
        <v>-0.54</v>
      </c>
      <c r="J65">
        <v>21.210802</v>
      </c>
      <c r="K65">
        <v>-0.5600000000000001</v>
      </c>
      <c r="L65">
        <v>19.919156</v>
      </c>
      <c r="M65">
        <v>-0.58</v>
      </c>
      <c r="N65">
        <v>15.378414</v>
      </c>
      <c r="O65">
        <v>-0.6</v>
      </c>
      <c r="P65">
        <v>13.679586</v>
      </c>
      <c r="Q65">
        <v>-0.62</v>
      </c>
      <c r="R65">
        <v>13.33202</v>
      </c>
      <c r="S65">
        <v>-0.64</v>
      </c>
      <c r="T65">
        <v>9.907942199999999</v>
      </c>
    </row>
    <row r="66" spans="1:20">
      <c r="A66">
        <v>-0.67</v>
      </c>
      <c r="B66">
        <v>2.4210484</v>
      </c>
      <c r="C66">
        <v>-0.5</v>
      </c>
      <c r="D66">
        <v>39.377572</v>
      </c>
      <c r="E66">
        <v>-0.52</v>
      </c>
      <c r="F66">
        <v>25.126606</v>
      </c>
      <c r="G66">
        <v>-0.54</v>
      </c>
      <c r="H66">
        <v>22.77967</v>
      </c>
      <c r="I66">
        <v>-0.55</v>
      </c>
      <c r="J66">
        <v>19.380592</v>
      </c>
      <c r="K66">
        <v>-0.57</v>
      </c>
      <c r="L66">
        <v>18.480934</v>
      </c>
      <c r="M66">
        <v>-0.59</v>
      </c>
      <c r="N66">
        <v>15.628764</v>
      </c>
      <c r="O66">
        <v>-0.61</v>
      </c>
      <c r="P66">
        <v>12.3701</v>
      </c>
      <c r="Q66">
        <v>-0.63</v>
      </c>
      <c r="R66">
        <v>11.4269422</v>
      </c>
      <c r="S66">
        <v>-0.65</v>
      </c>
      <c r="T66">
        <v>10.3668362</v>
      </c>
    </row>
    <row r="67" spans="1:20">
      <c r="A67">
        <v>-0.68</v>
      </c>
      <c r="B67">
        <v>2.7380976</v>
      </c>
      <c r="C67">
        <v>-0.51</v>
      </c>
      <c r="D67">
        <v>32.338066</v>
      </c>
      <c r="E67">
        <v>-0.53</v>
      </c>
      <c r="F67">
        <v>22.70766</v>
      </c>
      <c r="G67">
        <v>-0.55</v>
      </c>
      <c r="H67">
        <v>18.676514</v>
      </c>
      <c r="I67">
        <v>-0.5600000000000001</v>
      </c>
      <c r="J67">
        <v>19.309144</v>
      </c>
      <c r="K67">
        <v>-0.58</v>
      </c>
      <c r="L67">
        <v>14.638108</v>
      </c>
      <c r="M67">
        <v>-0.6</v>
      </c>
      <c r="N67">
        <v>15.045046</v>
      </c>
      <c r="O67">
        <v>-0.62</v>
      </c>
      <c r="P67">
        <v>12.38499</v>
      </c>
      <c r="Q67">
        <v>-0.64</v>
      </c>
      <c r="R67">
        <v>8.954393</v>
      </c>
      <c r="S67">
        <v>-0.66</v>
      </c>
      <c r="T67">
        <v>9.323686</v>
      </c>
    </row>
    <row r="68" spans="1:20">
      <c r="A68">
        <v>-0.6899999999999999</v>
      </c>
      <c r="B68">
        <v>3.1582874</v>
      </c>
      <c r="C68">
        <v>-0.52</v>
      </c>
      <c r="D68">
        <v>28.682528</v>
      </c>
      <c r="E68">
        <v>-0.54</v>
      </c>
      <c r="F68">
        <v>22.355852</v>
      </c>
      <c r="G68">
        <v>-0.5600000000000001</v>
      </c>
      <c r="H68">
        <v>18.403188</v>
      </c>
      <c r="I68">
        <v>-0.57</v>
      </c>
      <c r="J68">
        <v>18.131504</v>
      </c>
      <c r="K68">
        <v>-0.59</v>
      </c>
      <c r="L68">
        <v>15.079972</v>
      </c>
      <c r="M68">
        <v>-0.61</v>
      </c>
      <c r="N68">
        <v>11.777468</v>
      </c>
      <c r="O68">
        <v>-0.63</v>
      </c>
      <c r="P68">
        <v>12.082674</v>
      </c>
      <c r="Q68">
        <v>-0.65</v>
      </c>
      <c r="R68">
        <v>9.3525226</v>
      </c>
      <c r="S68">
        <v>-0.67</v>
      </c>
      <c r="T68">
        <v>6.7361902</v>
      </c>
    </row>
    <row r="69" spans="1:20">
      <c r="A69">
        <v>-0.7</v>
      </c>
      <c r="B69">
        <v>-0.01213599999999999</v>
      </c>
      <c r="C69">
        <v>-0.53</v>
      </c>
      <c r="D69">
        <v>23.222126</v>
      </c>
      <c r="E69">
        <v>-0.55</v>
      </c>
      <c r="F69">
        <v>20.660994</v>
      </c>
      <c r="G69">
        <v>-0.57</v>
      </c>
      <c r="H69">
        <v>17.775642</v>
      </c>
      <c r="I69">
        <v>-0.58</v>
      </c>
      <c r="J69">
        <v>16.180196</v>
      </c>
      <c r="K69">
        <v>-0.6</v>
      </c>
      <c r="L69">
        <v>14.613764</v>
      </c>
      <c r="M69">
        <v>-0.62</v>
      </c>
      <c r="N69">
        <v>11.434554</v>
      </c>
      <c r="O69">
        <v>-0.64</v>
      </c>
      <c r="P69">
        <v>10.0283648</v>
      </c>
      <c r="Q69">
        <v>-0.66</v>
      </c>
      <c r="R69">
        <v>9.375470200000001</v>
      </c>
      <c r="S69">
        <v>-0.68</v>
      </c>
      <c r="T69">
        <v>6.6534026</v>
      </c>
    </row>
    <row r="70" spans="1:20">
      <c r="A70">
        <v>-0.71</v>
      </c>
      <c r="B70">
        <v>-0.6269308</v>
      </c>
      <c r="C70">
        <v>-0.54</v>
      </c>
      <c r="D70">
        <v>21.863426</v>
      </c>
      <c r="E70">
        <v>-0.5600000000000001</v>
      </c>
      <c r="F70">
        <v>17.513076</v>
      </c>
      <c r="G70">
        <v>-0.58</v>
      </c>
      <c r="H70">
        <v>17.110158</v>
      </c>
      <c r="I70">
        <v>-0.59</v>
      </c>
      <c r="J70">
        <v>13.6211</v>
      </c>
      <c r="K70">
        <v>-0.61</v>
      </c>
      <c r="L70">
        <v>13.786382</v>
      </c>
      <c r="M70">
        <v>-0.63</v>
      </c>
      <c r="N70">
        <v>11.8285334</v>
      </c>
      <c r="O70">
        <v>-0.65</v>
      </c>
      <c r="P70">
        <v>8.250801200000002</v>
      </c>
      <c r="Q70">
        <v>-0.67</v>
      </c>
      <c r="R70">
        <v>8.3151552</v>
      </c>
      <c r="S70">
        <v>-0.6899999999999999</v>
      </c>
      <c r="T70">
        <v>7.5352242</v>
      </c>
    </row>
    <row r="71" spans="1:20">
      <c r="A71">
        <v>-0.72</v>
      </c>
      <c r="B71">
        <v>-0.3216254</v>
      </c>
      <c r="C71">
        <v>-0.55</v>
      </c>
      <c r="D71">
        <v>21.270168</v>
      </c>
      <c r="E71">
        <v>-0.57</v>
      </c>
      <c r="F71">
        <v>16.667744</v>
      </c>
      <c r="G71">
        <v>-0.59</v>
      </c>
      <c r="H71">
        <v>14.099462</v>
      </c>
      <c r="I71">
        <v>-0.6</v>
      </c>
      <c r="J71">
        <v>13.861276</v>
      </c>
      <c r="K71">
        <v>-0.62</v>
      </c>
      <c r="L71">
        <v>11.27766</v>
      </c>
      <c r="M71">
        <v>-0.64</v>
      </c>
      <c r="N71">
        <v>11.674388</v>
      </c>
      <c r="O71">
        <v>-0.66</v>
      </c>
      <c r="P71">
        <v>8.710361000000001</v>
      </c>
      <c r="Q71">
        <v>-0.68</v>
      </c>
      <c r="R71">
        <v>5.9474054</v>
      </c>
      <c r="S71">
        <v>-0.7</v>
      </c>
      <c r="T71">
        <v>6.8539824</v>
      </c>
    </row>
    <row r="72" spans="1:20">
      <c r="A72">
        <v>-0.73</v>
      </c>
      <c r="B72">
        <v>-0.3314914</v>
      </c>
      <c r="C72">
        <v>-0.5600000000000001</v>
      </c>
      <c r="D72">
        <v>19.872688</v>
      </c>
      <c r="E72">
        <v>-0.58</v>
      </c>
      <c r="F72">
        <v>16.711304</v>
      </c>
      <c r="G72">
        <v>-0.6</v>
      </c>
      <c r="H72">
        <v>12.48312</v>
      </c>
      <c r="I72">
        <v>-0.61</v>
      </c>
      <c r="J72">
        <v>13.790742</v>
      </c>
      <c r="K72">
        <v>-0.63</v>
      </c>
      <c r="L72">
        <v>11.0873968</v>
      </c>
      <c r="M72">
        <v>-0.65</v>
      </c>
      <c r="N72">
        <v>8.824465200000001</v>
      </c>
      <c r="O72">
        <v>-0.67</v>
      </c>
      <c r="P72">
        <v>9.0194908</v>
      </c>
      <c r="Q72">
        <v>-0.6899999999999999</v>
      </c>
      <c r="R72">
        <v>6.534629</v>
      </c>
      <c r="S72">
        <v>-0.71</v>
      </c>
      <c r="T72">
        <v>3.7604898</v>
      </c>
    </row>
    <row r="73" spans="1:20">
      <c r="A73">
        <v>-0.74</v>
      </c>
      <c r="B73">
        <v>-1.9979728</v>
      </c>
      <c r="C73">
        <v>-0.57</v>
      </c>
      <c r="D73">
        <v>16.176362</v>
      </c>
      <c r="E73">
        <v>-0.59</v>
      </c>
      <c r="F73">
        <v>16.223822</v>
      </c>
      <c r="G73">
        <v>-0.61</v>
      </c>
      <c r="H73">
        <v>12.869308</v>
      </c>
      <c r="I73">
        <v>-0.62</v>
      </c>
      <c r="J73">
        <v>13.338838</v>
      </c>
      <c r="K73">
        <v>-0.64</v>
      </c>
      <c r="L73">
        <v>10.4433834</v>
      </c>
      <c r="M73">
        <v>-0.66</v>
      </c>
      <c r="N73">
        <v>7.132591</v>
      </c>
      <c r="O73">
        <v>-0.68</v>
      </c>
      <c r="P73">
        <v>7.246874800000001</v>
      </c>
      <c r="Q73">
        <v>-0.7</v>
      </c>
      <c r="R73">
        <v>6.2061746</v>
      </c>
      <c r="S73">
        <v>-0.72</v>
      </c>
      <c r="T73">
        <v>3.327029</v>
      </c>
    </row>
    <row r="74" spans="1:20">
      <c r="A74">
        <v>-0.75</v>
      </c>
      <c r="B74">
        <v>-2.0541988</v>
      </c>
      <c r="C74">
        <v>-0.58</v>
      </c>
      <c r="D74">
        <v>15.403528</v>
      </c>
      <c r="E74">
        <v>-0.6</v>
      </c>
      <c r="F74">
        <v>12.760482</v>
      </c>
      <c r="G74">
        <v>-0.62</v>
      </c>
      <c r="H74">
        <v>12.711072</v>
      </c>
      <c r="I74">
        <v>-0.63</v>
      </c>
      <c r="J74">
        <v>9.824157799999998</v>
      </c>
      <c r="K74">
        <v>-0.65</v>
      </c>
      <c r="L74">
        <v>10.2037078</v>
      </c>
      <c r="M74">
        <v>-0.67</v>
      </c>
      <c r="N74">
        <v>8.204305</v>
      </c>
      <c r="O74">
        <v>-0.6899999999999999</v>
      </c>
      <c r="P74">
        <v>5.9471194</v>
      </c>
      <c r="Q74">
        <v>-0.71</v>
      </c>
      <c r="R74">
        <v>5.180464</v>
      </c>
      <c r="S74">
        <v>-0.73</v>
      </c>
      <c r="T74">
        <v>4.0874632</v>
      </c>
    </row>
    <row r="75" spans="1:20">
      <c r="A75">
        <v>-0.76</v>
      </c>
      <c r="B75">
        <v>-2.655388</v>
      </c>
      <c r="C75">
        <v>-0.59</v>
      </c>
      <c r="D75">
        <v>15.193874</v>
      </c>
      <c r="E75">
        <v>-0.61</v>
      </c>
      <c r="F75">
        <v>11.674014</v>
      </c>
      <c r="G75">
        <v>-0.63</v>
      </c>
      <c r="H75">
        <v>10.8440526</v>
      </c>
      <c r="I75">
        <v>-0.64</v>
      </c>
      <c r="J75">
        <v>10.2855312</v>
      </c>
      <c r="K75">
        <v>-0.66</v>
      </c>
      <c r="L75">
        <v>7.7489474</v>
      </c>
      <c r="M75">
        <v>-0.68</v>
      </c>
      <c r="N75">
        <v>7.8417318</v>
      </c>
      <c r="O75">
        <v>-0.7</v>
      </c>
      <c r="P75">
        <v>5.6927542</v>
      </c>
      <c r="Q75">
        <v>-0.72</v>
      </c>
      <c r="R75">
        <v>2.2436654</v>
      </c>
      <c r="S75">
        <v>-0.74</v>
      </c>
      <c r="T75">
        <v>3.743902</v>
      </c>
    </row>
    <row r="76" spans="1:20">
      <c r="A76">
        <v>-0.77</v>
      </c>
      <c r="B76">
        <v>-2.429644</v>
      </c>
      <c r="C76">
        <v>-0.6</v>
      </c>
      <c r="D76">
        <v>14.277568</v>
      </c>
      <c r="E76">
        <v>-0.62</v>
      </c>
      <c r="F76">
        <v>12.162168</v>
      </c>
      <c r="G76">
        <v>-0.64</v>
      </c>
      <c r="H76">
        <v>9.545316</v>
      </c>
      <c r="I76">
        <v>-0.65</v>
      </c>
      <c r="J76">
        <v>9.930906799999999</v>
      </c>
      <c r="K76">
        <v>-0.67</v>
      </c>
      <c r="L76">
        <v>7.0645762</v>
      </c>
      <c r="M76">
        <v>-0.6899999999999999</v>
      </c>
      <c r="N76">
        <v>6.8178318</v>
      </c>
      <c r="O76">
        <v>-0.71</v>
      </c>
      <c r="P76">
        <v>6.0155914</v>
      </c>
      <c r="Q76">
        <v>-0.73</v>
      </c>
      <c r="R76">
        <v>3.1309538</v>
      </c>
      <c r="S76">
        <v>-0.75</v>
      </c>
      <c r="T76">
        <v>2.8112466</v>
      </c>
    </row>
    <row r="77" spans="1:20">
      <c r="A77">
        <v>-0.78</v>
      </c>
      <c r="B77">
        <v>-3.5607266</v>
      </c>
      <c r="C77">
        <v>-0.61</v>
      </c>
      <c r="D77">
        <v>11.288416</v>
      </c>
      <c r="E77">
        <v>-0.63</v>
      </c>
      <c r="F77">
        <v>11.546262</v>
      </c>
      <c r="G77">
        <v>-0.65</v>
      </c>
      <c r="H77">
        <v>9.283739600000001</v>
      </c>
      <c r="I77">
        <v>-0.66</v>
      </c>
      <c r="J77">
        <v>8.808166799999999</v>
      </c>
      <c r="K77">
        <v>-0.68</v>
      </c>
      <c r="L77">
        <v>7.244569799999999</v>
      </c>
      <c r="M77">
        <v>-0.7</v>
      </c>
      <c r="N77">
        <v>5.274749399999999</v>
      </c>
      <c r="O77">
        <v>-0.72</v>
      </c>
      <c r="P77">
        <v>4.828261400000001</v>
      </c>
      <c r="Q77">
        <v>-0.74</v>
      </c>
      <c r="R77">
        <v>3.969313000000001</v>
      </c>
      <c r="S77">
        <v>-0.76</v>
      </c>
      <c r="T77">
        <v>0.7508426</v>
      </c>
    </row>
    <row r="78" spans="1:20">
      <c r="A78">
        <v>-0.79</v>
      </c>
      <c r="B78">
        <v>-6.832254000000001</v>
      </c>
      <c r="C78">
        <v>-0.62</v>
      </c>
      <c r="D78">
        <v>9.878115600000001</v>
      </c>
      <c r="E78">
        <v>-0.64</v>
      </c>
      <c r="F78">
        <v>9.9993178</v>
      </c>
      <c r="G78">
        <v>-0.66</v>
      </c>
      <c r="H78">
        <v>9.598431</v>
      </c>
      <c r="I78">
        <v>-0.67</v>
      </c>
      <c r="J78">
        <v>5.889932</v>
      </c>
      <c r="K78">
        <v>-0.6899999999999999</v>
      </c>
      <c r="L78">
        <v>7.811297600000001</v>
      </c>
      <c r="M78">
        <v>-0.71</v>
      </c>
      <c r="N78">
        <v>4.2921312</v>
      </c>
      <c r="O78">
        <v>-0.73</v>
      </c>
      <c r="P78">
        <v>1.7651794</v>
      </c>
      <c r="Q78">
        <v>-0.75</v>
      </c>
      <c r="R78">
        <v>3.8223332</v>
      </c>
      <c r="S78">
        <v>-0.77</v>
      </c>
      <c r="T78">
        <v>1.7521934</v>
      </c>
    </row>
    <row r="79" spans="1:20">
      <c r="A79">
        <v>-0.8</v>
      </c>
      <c r="B79">
        <v>-5.9373518</v>
      </c>
      <c r="C79">
        <v>-0.63</v>
      </c>
      <c r="D79">
        <v>10.91892</v>
      </c>
      <c r="E79">
        <v>-0.65</v>
      </c>
      <c r="F79">
        <v>8.279500000000001</v>
      </c>
      <c r="G79">
        <v>-0.67</v>
      </c>
      <c r="H79">
        <v>7.5729748</v>
      </c>
      <c r="I79">
        <v>-0.68</v>
      </c>
      <c r="J79">
        <v>6.413355</v>
      </c>
      <c r="K79">
        <v>-0.7</v>
      </c>
      <c r="L79">
        <v>5.4819714</v>
      </c>
      <c r="M79">
        <v>-0.72</v>
      </c>
      <c r="N79">
        <v>4.9750608</v>
      </c>
      <c r="O79">
        <v>-0.74</v>
      </c>
      <c r="P79">
        <v>2.877752</v>
      </c>
      <c r="Q79">
        <v>-0.76</v>
      </c>
      <c r="R79">
        <v>0.01114039999999998</v>
      </c>
      <c r="S79">
        <v>-0.78</v>
      </c>
      <c r="T79">
        <v>1.4922702</v>
      </c>
    </row>
    <row r="80" spans="1:20">
      <c r="A80">
        <v>-0.8100000000000001</v>
      </c>
      <c r="B80">
        <v>-5.848092599999999</v>
      </c>
      <c r="C80">
        <v>-0.64</v>
      </c>
      <c r="D80">
        <v>10.48038</v>
      </c>
      <c r="E80">
        <v>-0.66</v>
      </c>
      <c r="F80">
        <v>8.7367484</v>
      </c>
      <c r="G80">
        <v>-0.68</v>
      </c>
      <c r="H80">
        <v>5.374363</v>
      </c>
      <c r="I80">
        <v>-0.6899999999999999</v>
      </c>
      <c r="J80">
        <v>6.6824344</v>
      </c>
      <c r="K80">
        <v>-0.71</v>
      </c>
      <c r="L80">
        <v>3.4323332</v>
      </c>
      <c r="M80">
        <v>-0.73</v>
      </c>
      <c r="N80">
        <v>3.9522118</v>
      </c>
      <c r="O80">
        <v>-0.75</v>
      </c>
      <c r="P80">
        <v>3.0641398</v>
      </c>
      <c r="Q80">
        <v>-0.77</v>
      </c>
      <c r="R80">
        <v>0.2359968</v>
      </c>
      <c r="S80">
        <v>-0.79</v>
      </c>
      <c r="T80">
        <v>-0.9238038</v>
      </c>
    </row>
    <row r="81" spans="1:20">
      <c r="A81">
        <v>-0.82</v>
      </c>
      <c r="B81">
        <v>-6.5101718</v>
      </c>
      <c r="C81">
        <v>-0.65</v>
      </c>
      <c r="D81">
        <v>7.799351400000001</v>
      </c>
      <c r="E81">
        <v>-0.67</v>
      </c>
      <c r="F81">
        <v>8.423293000000001</v>
      </c>
      <c r="G81">
        <v>-0.6899999999999999</v>
      </c>
      <c r="H81">
        <v>5.6835822</v>
      </c>
      <c r="I81">
        <v>-0.7</v>
      </c>
      <c r="J81">
        <v>6.3634204</v>
      </c>
      <c r="K81">
        <v>-0.72</v>
      </c>
      <c r="L81">
        <v>4.211225199999999</v>
      </c>
      <c r="M81">
        <v>-0.74</v>
      </c>
      <c r="N81">
        <v>2.0841286</v>
      </c>
      <c r="O81">
        <v>-0.76</v>
      </c>
      <c r="P81">
        <v>3.0042426</v>
      </c>
      <c r="Q81">
        <v>-0.78</v>
      </c>
      <c r="R81">
        <v>0.009571399999999971</v>
      </c>
      <c r="S81">
        <v>-0.8</v>
      </c>
      <c r="T81">
        <v>-2.840879</v>
      </c>
    </row>
    <row r="82" spans="1:20">
      <c r="A82">
        <v>-0.83</v>
      </c>
      <c r="B82">
        <v>-8.652020199999999</v>
      </c>
      <c r="C82">
        <v>-0.66</v>
      </c>
      <c r="D82">
        <v>7.213014200000001</v>
      </c>
      <c r="E82">
        <v>-0.68</v>
      </c>
      <c r="F82">
        <v>6.4160256</v>
      </c>
      <c r="G82">
        <v>-0.7</v>
      </c>
      <c r="H82">
        <v>5.810050599999999</v>
      </c>
      <c r="I82">
        <v>-0.71</v>
      </c>
      <c r="J82">
        <v>3.4874674</v>
      </c>
      <c r="K82">
        <v>-0.73</v>
      </c>
      <c r="L82">
        <v>4.5418002</v>
      </c>
      <c r="M82">
        <v>-0.75</v>
      </c>
      <c r="N82">
        <v>2.3218138</v>
      </c>
      <c r="O82">
        <v>-0.77</v>
      </c>
      <c r="P82">
        <v>-0.8094747999999999</v>
      </c>
      <c r="Q82">
        <v>-0.79</v>
      </c>
      <c r="R82">
        <v>0.4453126</v>
      </c>
      <c r="S82">
        <v>-0.8100000000000001</v>
      </c>
      <c r="T82">
        <v>-2.2613788</v>
      </c>
    </row>
    <row r="83" spans="1:20">
      <c r="A83">
        <v>-0.84</v>
      </c>
      <c r="B83">
        <v>-10.1763534</v>
      </c>
      <c r="C83">
        <v>-0.67</v>
      </c>
      <c r="D83">
        <v>7.267426</v>
      </c>
      <c r="E83">
        <v>-0.6899999999999999</v>
      </c>
      <c r="F83">
        <v>4.4876356</v>
      </c>
      <c r="G83">
        <v>-0.71</v>
      </c>
      <c r="H83">
        <v>5.7578372</v>
      </c>
      <c r="I83">
        <v>-0.72</v>
      </c>
      <c r="J83">
        <v>3.048734</v>
      </c>
      <c r="K83">
        <v>-0.74</v>
      </c>
      <c r="L83">
        <v>2.9061238</v>
      </c>
      <c r="M83">
        <v>-0.76</v>
      </c>
      <c r="N83">
        <v>2.8526794</v>
      </c>
      <c r="O83">
        <v>-0.78</v>
      </c>
      <c r="P83">
        <v>-0.509096</v>
      </c>
      <c r="Q83">
        <v>-0.8</v>
      </c>
      <c r="R83">
        <v>-2.1205866</v>
      </c>
      <c r="S83">
        <v>-0.82</v>
      </c>
      <c r="T83">
        <v>-2.7200932</v>
      </c>
    </row>
    <row r="84" spans="1:20">
      <c r="A84">
        <v>-0.85</v>
      </c>
      <c r="B84">
        <v>-11.634964</v>
      </c>
      <c r="C84">
        <v>-0.68</v>
      </c>
      <c r="D84">
        <v>7.727246200000001</v>
      </c>
      <c r="E84">
        <v>-0.7</v>
      </c>
      <c r="F84">
        <v>5.5062058</v>
      </c>
      <c r="G84">
        <v>-0.72</v>
      </c>
      <c r="H84">
        <v>2.4211598</v>
      </c>
      <c r="I84">
        <v>-0.73</v>
      </c>
      <c r="J84">
        <v>4.1990166</v>
      </c>
      <c r="K84">
        <v>-0.75</v>
      </c>
      <c r="L84">
        <v>1.0271</v>
      </c>
      <c r="M84">
        <v>-0.77</v>
      </c>
      <c r="N84">
        <v>1.6225894</v>
      </c>
      <c r="O84">
        <v>-0.79</v>
      </c>
      <c r="P84">
        <v>0.3666121999999999</v>
      </c>
      <c r="Q84">
        <v>-0.8100000000000001</v>
      </c>
      <c r="R84">
        <v>-3.8814192</v>
      </c>
      <c r="S84">
        <v>-0.83</v>
      </c>
      <c r="T84">
        <v>-4.253962</v>
      </c>
    </row>
    <row r="85" spans="1:20">
      <c r="A85">
        <v>-0.86</v>
      </c>
      <c r="B85">
        <v>-14.98918</v>
      </c>
      <c r="C85">
        <v>-0.6899999999999999</v>
      </c>
      <c r="D85">
        <v>5.1012114</v>
      </c>
      <c r="E85">
        <v>-0.71</v>
      </c>
      <c r="F85">
        <v>4.7245908</v>
      </c>
      <c r="G85">
        <v>-0.73</v>
      </c>
      <c r="H85">
        <v>2.992265</v>
      </c>
      <c r="I85">
        <v>-0.74</v>
      </c>
      <c r="J85">
        <v>4.3908564</v>
      </c>
      <c r="K85">
        <v>-0.76</v>
      </c>
      <c r="L85">
        <v>1.0354448</v>
      </c>
      <c r="M85">
        <v>-0.78</v>
      </c>
      <c r="N85">
        <v>-1.0646956</v>
      </c>
      <c r="O85">
        <v>-0.8</v>
      </c>
      <c r="P85">
        <v>0.3022192</v>
      </c>
      <c r="Q85">
        <v>-0.82</v>
      </c>
      <c r="R85">
        <v>-3.7731946</v>
      </c>
      <c r="S85">
        <v>-0.84</v>
      </c>
      <c r="T85">
        <v>-6.229040599999999</v>
      </c>
    </row>
    <row r="86" spans="1:20">
      <c r="A86">
        <v>-0.87</v>
      </c>
      <c r="B86">
        <v>-22.827044</v>
      </c>
      <c r="C86">
        <v>-0.7</v>
      </c>
      <c r="D86">
        <v>3.4343372</v>
      </c>
      <c r="E86">
        <v>-0.72</v>
      </c>
      <c r="F86">
        <v>3.744636</v>
      </c>
      <c r="G86">
        <v>-0.74</v>
      </c>
      <c r="H86">
        <v>3.5413278</v>
      </c>
      <c r="I86">
        <v>-0.75</v>
      </c>
      <c r="J86">
        <v>0.754748</v>
      </c>
      <c r="K86">
        <v>-0.77</v>
      </c>
      <c r="L86">
        <v>2.0978926</v>
      </c>
      <c r="M86">
        <v>-0.79</v>
      </c>
      <c r="N86">
        <v>-0.9919098</v>
      </c>
      <c r="O86">
        <v>-0.8100000000000001</v>
      </c>
      <c r="P86">
        <v>-3.4949614</v>
      </c>
      <c r="Q86">
        <v>-0.83</v>
      </c>
      <c r="R86">
        <v>-3.700727</v>
      </c>
      <c r="S86">
        <v>-0.85</v>
      </c>
      <c r="T86">
        <v>-6.5153126</v>
      </c>
    </row>
    <row r="87" spans="1:20">
      <c r="A87">
        <v>-0.88</v>
      </c>
      <c r="B87">
        <v>-27.36145</v>
      </c>
      <c r="C87">
        <v>-0.71</v>
      </c>
      <c r="D87">
        <v>3.716724</v>
      </c>
      <c r="E87">
        <v>-0.73</v>
      </c>
      <c r="F87">
        <v>2.0187418</v>
      </c>
      <c r="G87">
        <v>-0.75</v>
      </c>
      <c r="H87">
        <v>3.4656954</v>
      </c>
      <c r="I87">
        <v>-0.76</v>
      </c>
      <c r="J87">
        <v>0.318405</v>
      </c>
      <c r="K87">
        <v>-0.78</v>
      </c>
      <c r="L87">
        <v>0.6985965999999999</v>
      </c>
      <c r="M87">
        <v>-0.8</v>
      </c>
      <c r="N87">
        <v>-0.9006594</v>
      </c>
      <c r="O87">
        <v>-0.82</v>
      </c>
      <c r="P87">
        <v>-4.407915</v>
      </c>
      <c r="Q87">
        <v>-0.84</v>
      </c>
      <c r="R87">
        <v>-5.9553326</v>
      </c>
      <c r="S87">
        <v>-0.86</v>
      </c>
      <c r="T87">
        <v>-7.814071999999999</v>
      </c>
    </row>
    <row r="88" spans="1:20">
      <c r="A88">
        <v>-0.89</v>
      </c>
      <c r="B88">
        <v>-30.090872</v>
      </c>
      <c r="C88">
        <v>-0.72</v>
      </c>
      <c r="D88">
        <v>4.0052394</v>
      </c>
      <c r="E88">
        <v>-0.74</v>
      </c>
      <c r="F88">
        <v>2.1520248</v>
      </c>
      <c r="G88">
        <v>-0.76</v>
      </c>
      <c r="H88">
        <v>-0.2547112</v>
      </c>
      <c r="I88">
        <v>-0.77</v>
      </c>
      <c r="J88">
        <v>0.7025576</v>
      </c>
      <c r="K88">
        <v>-0.79</v>
      </c>
      <c r="L88">
        <v>-1.9393774</v>
      </c>
      <c r="M88">
        <v>-0.8100000000000001</v>
      </c>
      <c r="N88">
        <v>-1.4537052</v>
      </c>
      <c r="O88">
        <v>-0.83</v>
      </c>
      <c r="P88">
        <v>-3.702652</v>
      </c>
      <c r="Q88">
        <v>-0.85</v>
      </c>
      <c r="R88">
        <v>-8.219314800000001</v>
      </c>
      <c r="S88">
        <v>-0.87</v>
      </c>
      <c r="T88">
        <v>-8.340514600000001</v>
      </c>
    </row>
    <row r="89" spans="1:20">
      <c r="A89">
        <v>-0.9</v>
      </c>
      <c r="B89">
        <v>-32.74212</v>
      </c>
      <c r="C89">
        <v>-0.73</v>
      </c>
      <c r="D89">
        <v>2.949871</v>
      </c>
      <c r="E89">
        <v>-0.75</v>
      </c>
      <c r="F89">
        <v>3.182639</v>
      </c>
      <c r="G89">
        <v>-0.77</v>
      </c>
      <c r="H89">
        <v>-0.338014</v>
      </c>
      <c r="I89">
        <v>-0.78</v>
      </c>
      <c r="J89">
        <v>1.066586</v>
      </c>
      <c r="K89">
        <v>-0.8</v>
      </c>
      <c r="L89">
        <v>-1.713518</v>
      </c>
      <c r="M89">
        <v>-0.82</v>
      </c>
      <c r="N89">
        <v>-4.663212</v>
      </c>
      <c r="O89">
        <v>-0.84</v>
      </c>
      <c r="P89">
        <v>-4.611799</v>
      </c>
      <c r="Q89">
        <v>-0.86</v>
      </c>
      <c r="R89">
        <v>-7.6940802</v>
      </c>
      <c r="S89">
        <v>-0.88</v>
      </c>
      <c r="T89">
        <v>-11.65456</v>
      </c>
    </row>
    <row r="90" spans="1:20">
      <c r="A90">
        <v>-0.91</v>
      </c>
      <c r="B90">
        <v>-36.264186</v>
      </c>
      <c r="C90">
        <v>-0.74</v>
      </c>
      <c r="D90">
        <v>-0.6988217999999999</v>
      </c>
      <c r="E90">
        <v>-0.76</v>
      </c>
      <c r="F90">
        <v>2.246806</v>
      </c>
      <c r="G90">
        <v>-0.78</v>
      </c>
      <c r="H90">
        <v>0.16803</v>
      </c>
      <c r="I90">
        <v>-0.79</v>
      </c>
      <c r="J90">
        <v>-1.513528</v>
      </c>
      <c r="K90">
        <v>-0.8100000000000001</v>
      </c>
      <c r="L90">
        <v>-1.3230288</v>
      </c>
      <c r="M90">
        <v>-0.83</v>
      </c>
      <c r="N90">
        <v>-5.2988476</v>
      </c>
      <c r="O90">
        <v>-0.85</v>
      </c>
      <c r="P90">
        <v>-7.0480882</v>
      </c>
      <c r="Q90">
        <v>-0.87</v>
      </c>
      <c r="R90">
        <v>-8.171565599999999</v>
      </c>
      <c r="S90">
        <v>-0.89</v>
      </c>
      <c r="T90">
        <v>-11.386238</v>
      </c>
    </row>
    <row r="91" spans="1:20">
      <c r="A91">
        <v>-0.92</v>
      </c>
      <c r="B91">
        <v>-37.716202</v>
      </c>
      <c r="C91">
        <v>-0.75</v>
      </c>
      <c r="D91">
        <v>2.273131</v>
      </c>
      <c r="E91">
        <v>-0.77</v>
      </c>
      <c r="F91">
        <v>-1.3857346</v>
      </c>
      <c r="G91">
        <v>-0.79</v>
      </c>
      <c r="H91">
        <v>0.207318</v>
      </c>
      <c r="I91">
        <v>-0.8</v>
      </c>
      <c r="J91">
        <v>-2.228307</v>
      </c>
      <c r="K91">
        <v>-0.82</v>
      </c>
      <c r="L91">
        <v>-2.6058782</v>
      </c>
      <c r="M91">
        <v>-0.84</v>
      </c>
      <c r="N91">
        <v>-5.47705</v>
      </c>
      <c r="O91">
        <v>-0.86</v>
      </c>
      <c r="P91">
        <v>-8.881638200000001</v>
      </c>
      <c r="Q91">
        <v>-0.88</v>
      </c>
      <c r="R91">
        <v>-9.2734836</v>
      </c>
      <c r="S91">
        <v>-0.9</v>
      </c>
      <c r="T91">
        <v>-11.320538</v>
      </c>
    </row>
    <row r="92" spans="1:20">
      <c r="A92">
        <v>-0.93</v>
      </c>
      <c r="B92">
        <v>-37.7689</v>
      </c>
      <c r="C92">
        <v>-0.76</v>
      </c>
      <c r="D92">
        <v>1.5085864</v>
      </c>
      <c r="E92">
        <v>-0.78</v>
      </c>
      <c r="F92">
        <v>-0.9175865999999999</v>
      </c>
      <c r="G92">
        <v>-0.8</v>
      </c>
      <c r="H92">
        <v>-2.3164336</v>
      </c>
      <c r="I92">
        <v>-0.8100000000000001</v>
      </c>
      <c r="J92">
        <v>-2.533573</v>
      </c>
      <c r="K92">
        <v>-0.83</v>
      </c>
      <c r="L92">
        <v>-5.2607214</v>
      </c>
      <c r="M92">
        <v>-0.85</v>
      </c>
      <c r="N92">
        <v>-5.3542332</v>
      </c>
      <c r="O92">
        <v>-0.87</v>
      </c>
      <c r="P92">
        <v>-8.872746000000001</v>
      </c>
      <c r="Q92">
        <v>-0.89</v>
      </c>
      <c r="R92">
        <v>-12.4542</v>
      </c>
      <c r="S92">
        <v>-0.91</v>
      </c>
      <c r="T92">
        <v>-12.448874</v>
      </c>
    </row>
    <row r="93" spans="1:20">
      <c r="A93">
        <v>-0.9399999999999999</v>
      </c>
      <c r="B93">
        <v>-37.947824</v>
      </c>
      <c r="C93">
        <v>-0.77</v>
      </c>
      <c r="D93">
        <v>0.6109902</v>
      </c>
      <c r="E93">
        <v>-0.79</v>
      </c>
      <c r="F93">
        <v>-0.691373</v>
      </c>
      <c r="G93">
        <v>-0.8100000000000001</v>
      </c>
      <c r="H93">
        <v>-3.864826</v>
      </c>
      <c r="I93">
        <v>-0.82</v>
      </c>
      <c r="J93">
        <v>-2.3225296</v>
      </c>
      <c r="K93">
        <v>-0.84</v>
      </c>
      <c r="L93">
        <v>-6.0924456</v>
      </c>
      <c r="M93">
        <v>-0.86</v>
      </c>
      <c r="N93">
        <v>-8.288143</v>
      </c>
      <c r="O93">
        <v>-0.88</v>
      </c>
      <c r="P93">
        <v>-9.104194</v>
      </c>
      <c r="Q93">
        <v>-0.9</v>
      </c>
      <c r="R93">
        <v>-11.957796</v>
      </c>
      <c r="S93">
        <v>-0.92</v>
      </c>
      <c r="T93">
        <v>-14.304466</v>
      </c>
    </row>
    <row r="94" spans="1:20">
      <c r="A94">
        <v>-0.95</v>
      </c>
      <c r="B94">
        <v>-40.476418</v>
      </c>
      <c r="C94">
        <v>-0.78</v>
      </c>
      <c r="D94">
        <v>-2.2879086</v>
      </c>
      <c r="E94">
        <v>-0.8</v>
      </c>
      <c r="F94">
        <v>-0.574241</v>
      </c>
      <c r="G94">
        <v>-0.82</v>
      </c>
      <c r="H94">
        <v>-3.0236478</v>
      </c>
      <c r="I94">
        <v>-0.83</v>
      </c>
      <c r="J94">
        <v>-4.3925868</v>
      </c>
      <c r="K94">
        <v>-0.85</v>
      </c>
      <c r="L94">
        <v>-5.8023292</v>
      </c>
      <c r="M94">
        <v>-0.87</v>
      </c>
      <c r="N94">
        <v>-9.84713</v>
      </c>
      <c r="O94">
        <v>-0.89</v>
      </c>
      <c r="P94">
        <v>-11.1228166</v>
      </c>
      <c r="Q94">
        <v>-0.91</v>
      </c>
      <c r="R94">
        <v>-12.028422</v>
      </c>
      <c r="S94">
        <v>-0.93</v>
      </c>
      <c r="T94">
        <v>-15.346462</v>
      </c>
    </row>
    <row r="95" spans="1:20">
      <c r="A95">
        <v>-0.96</v>
      </c>
      <c r="B95">
        <v>-41.162092</v>
      </c>
      <c r="C95">
        <v>-0.79</v>
      </c>
      <c r="D95">
        <v>-3.0399408</v>
      </c>
      <c r="E95">
        <v>-0.8100000000000001</v>
      </c>
      <c r="F95">
        <v>-3.598647</v>
      </c>
      <c r="G95">
        <v>-0.83</v>
      </c>
      <c r="H95">
        <v>-3.541360800000001</v>
      </c>
      <c r="I95">
        <v>-0.84</v>
      </c>
      <c r="J95">
        <v>-7.4862398</v>
      </c>
      <c r="K95">
        <v>-0.86</v>
      </c>
      <c r="L95">
        <v>-6.7114324</v>
      </c>
      <c r="M95">
        <v>-0.88</v>
      </c>
      <c r="N95">
        <v>-9.361513200000001</v>
      </c>
      <c r="O95">
        <v>-0.9</v>
      </c>
      <c r="P95">
        <v>-13.540554</v>
      </c>
      <c r="Q95">
        <v>-0.92</v>
      </c>
      <c r="R95">
        <v>-12.918072</v>
      </c>
      <c r="S95">
        <v>-0.9399999999999999</v>
      </c>
      <c r="T95">
        <v>-15.392298</v>
      </c>
    </row>
    <row r="96" spans="1:20">
      <c r="A96">
        <v>-0.97</v>
      </c>
      <c r="B96">
        <v>-40.97401</v>
      </c>
      <c r="C96">
        <v>-0.8</v>
      </c>
      <c r="D96">
        <v>-1.5174242</v>
      </c>
      <c r="E96">
        <v>-0.82</v>
      </c>
      <c r="F96">
        <v>-4.8704772</v>
      </c>
      <c r="G96">
        <v>-0.84</v>
      </c>
      <c r="H96">
        <v>-5.4762056</v>
      </c>
      <c r="I96">
        <v>-0.85</v>
      </c>
      <c r="J96">
        <v>-7.096714400000001</v>
      </c>
      <c r="K96">
        <v>-0.87</v>
      </c>
      <c r="L96">
        <v>-10.1457298</v>
      </c>
      <c r="M96">
        <v>-0.89</v>
      </c>
      <c r="N96">
        <v>-10.1235734</v>
      </c>
      <c r="O96">
        <v>-0.91</v>
      </c>
      <c r="P96">
        <v>-13.172616</v>
      </c>
      <c r="Q96">
        <v>-0.93</v>
      </c>
      <c r="R96">
        <v>-15.913384</v>
      </c>
      <c r="S96">
        <v>-0.95</v>
      </c>
      <c r="T96">
        <v>-16.192982</v>
      </c>
    </row>
    <row r="97" spans="1:20">
      <c r="A97">
        <v>-0.98</v>
      </c>
      <c r="B97">
        <v>-40.296616</v>
      </c>
      <c r="C97">
        <v>-0.8100000000000001</v>
      </c>
      <c r="D97">
        <v>-3.5169136</v>
      </c>
      <c r="E97">
        <v>-0.83</v>
      </c>
      <c r="F97">
        <v>-4.9945396</v>
      </c>
      <c r="G97">
        <v>-0.85</v>
      </c>
      <c r="H97">
        <v>-8.227418799999999</v>
      </c>
      <c r="I97">
        <v>-0.86</v>
      </c>
      <c r="J97">
        <v>-7.1272398</v>
      </c>
      <c r="K97">
        <v>-0.88</v>
      </c>
      <c r="L97">
        <v>-9.747272200000001</v>
      </c>
      <c r="M97">
        <v>-0.9</v>
      </c>
      <c r="N97">
        <v>-12.080454</v>
      </c>
      <c r="O97">
        <v>-0.92</v>
      </c>
      <c r="P97">
        <v>-13.2157</v>
      </c>
      <c r="Q97">
        <v>-0.9399999999999999</v>
      </c>
      <c r="R97">
        <v>-16.459148</v>
      </c>
      <c r="S97">
        <v>-0.96</v>
      </c>
      <c r="T97">
        <v>-19.319808</v>
      </c>
    </row>
    <row r="98" spans="1:20">
      <c r="A98">
        <v>-0.99</v>
      </c>
      <c r="B98">
        <v>-41.52461</v>
      </c>
      <c r="C98">
        <v>-0.82</v>
      </c>
      <c r="D98">
        <v>-5.6439982</v>
      </c>
      <c r="E98">
        <v>-0.84</v>
      </c>
      <c r="F98">
        <v>-4.595108</v>
      </c>
      <c r="G98">
        <v>-0.86</v>
      </c>
      <c r="H98">
        <v>-8.3262786</v>
      </c>
      <c r="I98">
        <v>-0.87</v>
      </c>
      <c r="J98">
        <v>-8.170042</v>
      </c>
      <c r="K98">
        <v>-0.89</v>
      </c>
      <c r="L98">
        <v>-10.4762952</v>
      </c>
      <c r="M98">
        <v>-0.91</v>
      </c>
      <c r="N98">
        <v>-13.851602</v>
      </c>
      <c r="O98">
        <v>-0.93</v>
      </c>
      <c r="P98">
        <v>-14.158074</v>
      </c>
      <c r="Q98">
        <v>-0.95</v>
      </c>
      <c r="R98">
        <v>-17.03009</v>
      </c>
      <c r="S98">
        <v>-0.97</v>
      </c>
      <c r="T98">
        <v>-20.296226</v>
      </c>
    </row>
    <row r="99" spans="1:20">
      <c r="A99">
        <v>-1</v>
      </c>
      <c r="B99">
        <v>-39.239556</v>
      </c>
      <c r="C99">
        <v>-0.83</v>
      </c>
      <c r="D99">
        <v>-5.87596</v>
      </c>
      <c r="E99">
        <v>-0.85</v>
      </c>
      <c r="F99">
        <v>-7.746251599999999</v>
      </c>
      <c r="G99">
        <v>-0.87</v>
      </c>
      <c r="H99">
        <v>-8.733901599999999</v>
      </c>
      <c r="I99">
        <v>-0.88</v>
      </c>
      <c r="J99">
        <v>-11.387836</v>
      </c>
      <c r="K99">
        <v>-0.9</v>
      </c>
      <c r="L99">
        <v>-10.638385</v>
      </c>
      <c r="M99">
        <v>-0.92</v>
      </c>
      <c r="N99">
        <v>-13.981298</v>
      </c>
      <c r="O99">
        <v>-0.9399999999999999</v>
      </c>
      <c r="P99">
        <v>-17.09827</v>
      </c>
      <c r="Q99">
        <v>-0.96</v>
      </c>
      <c r="R99">
        <v>-17.008862</v>
      </c>
      <c r="S99">
        <v>-0.98</v>
      </c>
      <c r="T99">
        <v>-20.345272</v>
      </c>
    </row>
    <row r="100" spans="1:20">
      <c r="A100">
        <v>-1.01</v>
      </c>
      <c r="B100">
        <v>-41.85996799999999</v>
      </c>
      <c r="C100">
        <v>-0.84</v>
      </c>
      <c r="D100">
        <v>-6.730381800000001</v>
      </c>
      <c r="E100">
        <v>-0.86</v>
      </c>
      <c r="F100">
        <v>-9.686617999999999</v>
      </c>
      <c r="G100">
        <v>-0.88</v>
      </c>
      <c r="H100">
        <v>-9.885630599999999</v>
      </c>
      <c r="I100">
        <v>-0.89</v>
      </c>
      <c r="J100">
        <v>-11.52789</v>
      </c>
      <c r="K100">
        <v>-0.91</v>
      </c>
      <c r="L100">
        <v>-13.770276</v>
      </c>
      <c r="M100">
        <v>-0.93</v>
      </c>
      <c r="N100">
        <v>-14.395282</v>
      </c>
      <c r="O100">
        <v>-0.95</v>
      </c>
      <c r="P100">
        <v>-17.28276</v>
      </c>
      <c r="Q100">
        <v>-0.97</v>
      </c>
      <c r="R100">
        <v>-20.43549</v>
      </c>
      <c r="S100">
        <v>-0.99</v>
      </c>
      <c r="T100">
        <v>-20.55961</v>
      </c>
    </row>
    <row r="101" spans="1:20">
      <c r="A101">
        <v>-1.02</v>
      </c>
      <c r="B101">
        <v>-41.12912</v>
      </c>
      <c r="C101">
        <v>-0.85</v>
      </c>
      <c r="D101">
        <v>-6.9815832</v>
      </c>
      <c r="E101">
        <v>-0.87</v>
      </c>
      <c r="F101">
        <v>-9.2775208</v>
      </c>
      <c r="G101">
        <v>-0.89</v>
      </c>
      <c r="H101">
        <v>-12.28997</v>
      </c>
      <c r="I101">
        <v>-0.9</v>
      </c>
      <c r="J101">
        <v>-11.159448</v>
      </c>
      <c r="K101">
        <v>-0.92</v>
      </c>
      <c r="L101">
        <v>-15.274308</v>
      </c>
      <c r="M101">
        <v>-0.9399999999999999</v>
      </c>
      <c r="N101">
        <v>-15.605984</v>
      </c>
      <c r="O101">
        <v>-0.96</v>
      </c>
      <c r="P101">
        <v>-18.181352</v>
      </c>
      <c r="Q101">
        <v>-0.98</v>
      </c>
      <c r="R101">
        <v>-21.395162</v>
      </c>
      <c r="S101">
        <v>-1</v>
      </c>
      <c r="T101">
        <v>-19.68433</v>
      </c>
    </row>
    <row r="102" spans="1:20">
      <c r="A102">
        <v>-1.03</v>
      </c>
      <c r="B102">
        <v>-41.91558</v>
      </c>
      <c r="C102">
        <v>-0.86</v>
      </c>
      <c r="D102">
        <v>-10.8353288</v>
      </c>
      <c r="E102">
        <v>-0.88</v>
      </c>
      <c r="F102">
        <v>-9.942886400000001</v>
      </c>
      <c r="G102">
        <v>-0.9</v>
      </c>
      <c r="H102">
        <v>-12.614334</v>
      </c>
      <c r="I102">
        <v>-0.91</v>
      </c>
      <c r="J102">
        <v>-12.74802</v>
      </c>
      <c r="K102">
        <v>-0.93</v>
      </c>
      <c r="L102">
        <v>-15.336732</v>
      </c>
      <c r="M102">
        <v>-0.95</v>
      </c>
      <c r="N102">
        <v>-18.430604</v>
      </c>
      <c r="O102">
        <v>-0.97</v>
      </c>
      <c r="P102">
        <v>-19.13473</v>
      </c>
      <c r="Q102">
        <v>-0.99</v>
      </c>
      <c r="R102">
        <v>-20.883724</v>
      </c>
      <c r="S102">
        <v>-1.01</v>
      </c>
      <c r="T102">
        <v>-23.710774</v>
      </c>
    </row>
    <row r="103" spans="1:20">
      <c r="A103">
        <v>-1.04</v>
      </c>
      <c r="B103">
        <v>-44.149212</v>
      </c>
      <c r="C103">
        <v>-0.87</v>
      </c>
      <c r="D103">
        <v>-12.128034</v>
      </c>
      <c r="E103">
        <v>-0.89</v>
      </c>
      <c r="F103">
        <v>-11.9817836</v>
      </c>
      <c r="G103">
        <v>-0.91</v>
      </c>
      <c r="H103">
        <v>-12.644352</v>
      </c>
      <c r="I103">
        <v>-0.92</v>
      </c>
      <c r="J103">
        <v>-15.964998</v>
      </c>
      <c r="K103">
        <v>-0.9399999999999999</v>
      </c>
      <c r="L103">
        <v>-15.495706</v>
      </c>
      <c r="M103">
        <v>-0.96</v>
      </c>
      <c r="N103">
        <v>-19.04349</v>
      </c>
      <c r="O103">
        <v>-0.98</v>
      </c>
      <c r="P103">
        <v>-21.965592</v>
      </c>
      <c r="Q103">
        <v>-1</v>
      </c>
      <c r="R103">
        <v>-20.772582</v>
      </c>
      <c r="S103">
        <v>-1.02</v>
      </c>
      <c r="T103">
        <v>-23.489666</v>
      </c>
    </row>
    <row r="104" spans="1:20">
      <c r="A104">
        <v>-1.05</v>
      </c>
      <c r="B104">
        <v>-43.48768800000001</v>
      </c>
      <c r="C104">
        <v>-0.88</v>
      </c>
      <c r="D104">
        <v>-12.81335</v>
      </c>
      <c r="E104">
        <v>-0.9</v>
      </c>
      <c r="F104">
        <v>-14.35783</v>
      </c>
      <c r="G104">
        <v>-0.92</v>
      </c>
      <c r="H104">
        <v>-13.72279</v>
      </c>
      <c r="I104">
        <v>-0.93</v>
      </c>
      <c r="J104">
        <v>-16.288856</v>
      </c>
      <c r="K104">
        <v>-0.95</v>
      </c>
      <c r="L104">
        <v>-17.620928</v>
      </c>
      <c r="M104">
        <v>-0.97</v>
      </c>
      <c r="N104">
        <v>-18.75623</v>
      </c>
      <c r="O104">
        <v>-0.99</v>
      </c>
      <c r="P104">
        <v>-21.768166</v>
      </c>
      <c r="Q104">
        <v>-1.01</v>
      </c>
      <c r="R104">
        <v>-23.248256</v>
      </c>
      <c r="S104">
        <v>-1.03</v>
      </c>
      <c r="T104">
        <v>-23.205092</v>
      </c>
    </row>
    <row r="105" spans="1:20">
      <c r="A105">
        <v>-1.06</v>
      </c>
      <c r="B105">
        <v>-43.049192</v>
      </c>
      <c r="C105">
        <v>-0.89</v>
      </c>
      <c r="D105">
        <v>-13.780896</v>
      </c>
      <c r="E105">
        <v>-0.91</v>
      </c>
      <c r="F105">
        <v>-14.766564</v>
      </c>
      <c r="G105">
        <v>-0.93</v>
      </c>
      <c r="H105">
        <v>-18.092604</v>
      </c>
      <c r="I105">
        <v>-0.9399999999999999</v>
      </c>
      <c r="J105">
        <v>-16.45025</v>
      </c>
      <c r="K105">
        <v>-0.96</v>
      </c>
      <c r="L105">
        <v>-19.280138</v>
      </c>
      <c r="M105">
        <v>-0.98</v>
      </c>
      <c r="N105">
        <v>-20.389618</v>
      </c>
      <c r="O105">
        <v>-1</v>
      </c>
      <c r="P105">
        <v>-21.640802</v>
      </c>
      <c r="Q105">
        <v>-1.02</v>
      </c>
      <c r="R105">
        <v>-24.740566</v>
      </c>
      <c r="S105">
        <v>-1.04</v>
      </c>
      <c r="T105">
        <v>-24.155514</v>
      </c>
    </row>
    <row r="106" spans="1:20">
      <c r="A106">
        <v>-1.07</v>
      </c>
      <c r="B106">
        <v>-43.411732</v>
      </c>
      <c r="C106">
        <v>-0.9</v>
      </c>
      <c r="D106">
        <v>-18.077052</v>
      </c>
      <c r="E106">
        <v>-0.92</v>
      </c>
      <c r="F106">
        <v>-15.431658</v>
      </c>
      <c r="G106">
        <v>-0.9399999999999999</v>
      </c>
      <c r="H106">
        <v>-17.552758</v>
      </c>
      <c r="I106">
        <v>-0.95</v>
      </c>
      <c r="J106">
        <v>-17.558194</v>
      </c>
      <c r="K106">
        <v>-0.97</v>
      </c>
      <c r="L106">
        <v>-19.462646</v>
      </c>
      <c r="M106">
        <v>-0.99</v>
      </c>
      <c r="N106">
        <v>-23.618412</v>
      </c>
      <c r="O106">
        <v>-1.01</v>
      </c>
      <c r="P106">
        <v>-21.464824</v>
      </c>
      <c r="Q106">
        <v>-1.03</v>
      </c>
      <c r="R106">
        <v>-24.120234</v>
      </c>
      <c r="S106">
        <v>-1.05</v>
      </c>
      <c r="T106">
        <v>-27.327592</v>
      </c>
    </row>
    <row r="107" spans="1:20">
      <c r="A107">
        <v>-1.08</v>
      </c>
      <c r="B107">
        <v>-45.128352</v>
      </c>
      <c r="C107">
        <v>-0.91</v>
      </c>
      <c r="D107">
        <v>-20.234314</v>
      </c>
      <c r="E107">
        <v>-0.93</v>
      </c>
      <c r="F107">
        <v>-17.420166</v>
      </c>
      <c r="G107">
        <v>-0.95</v>
      </c>
      <c r="H107">
        <v>-17.606142</v>
      </c>
      <c r="I107">
        <v>-0.96</v>
      </c>
      <c r="J107">
        <v>-20.223618</v>
      </c>
      <c r="K107">
        <v>-0.98</v>
      </c>
      <c r="L107">
        <v>-20.30846</v>
      </c>
      <c r="M107">
        <v>-1</v>
      </c>
      <c r="N107">
        <v>-22.236462</v>
      </c>
      <c r="O107">
        <v>-1.02</v>
      </c>
      <c r="P107">
        <v>-24.61829</v>
      </c>
      <c r="Q107">
        <v>-1.04</v>
      </c>
      <c r="R107">
        <v>-24.070822</v>
      </c>
      <c r="S107">
        <v>-1.06</v>
      </c>
      <c r="T107">
        <v>-26.713286</v>
      </c>
    </row>
    <row r="108" spans="1:20">
      <c r="A108">
        <v>-1.09</v>
      </c>
      <c r="B108">
        <v>-44.710118</v>
      </c>
      <c r="C108">
        <v>-0.92</v>
      </c>
      <c r="D108">
        <v>-20.884312</v>
      </c>
      <c r="E108">
        <v>-0.9399999999999999</v>
      </c>
      <c r="F108">
        <v>-20.656836</v>
      </c>
      <c r="G108">
        <v>-0.96</v>
      </c>
      <c r="H108">
        <v>-18.769432</v>
      </c>
      <c r="I108">
        <v>-0.97</v>
      </c>
      <c r="J108">
        <v>-20.877598</v>
      </c>
      <c r="K108">
        <v>-0.99</v>
      </c>
      <c r="L108">
        <v>-22.116742</v>
      </c>
      <c r="M108">
        <v>-1.01</v>
      </c>
      <c r="N108">
        <v>-22.462462</v>
      </c>
      <c r="O108">
        <v>-1.03</v>
      </c>
      <c r="P108">
        <v>-25.780896</v>
      </c>
      <c r="Q108">
        <v>-1.05</v>
      </c>
      <c r="R108">
        <v>-26.253922</v>
      </c>
      <c r="S108">
        <v>-1.07</v>
      </c>
      <c r="T108">
        <v>-26.677416</v>
      </c>
    </row>
    <row r="109" spans="1:20">
      <c r="A109">
        <v>-1.1</v>
      </c>
      <c r="B109">
        <v>-44.237568</v>
      </c>
      <c r="C109">
        <v>-0.93</v>
      </c>
      <c r="D109">
        <v>-22.848072</v>
      </c>
      <c r="E109">
        <v>-0.95</v>
      </c>
      <c r="F109">
        <v>-20.993976</v>
      </c>
      <c r="G109">
        <v>-0.97</v>
      </c>
      <c r="H109">
        <v>-22.339644</v>
      </c>
      <c r="I109">
        <v>-0.98</v>
      </c>
      <c r="J109">
        <v>-20.71357</v>
      </c>
      <c r="K109">
        <v>-1</v>
      </c>
      <c r="L109">
        <v>-23.807628</v>
      </c>
      <c r="M109">
        <v>-1.02</v>
      </c>
      <c r="N109">
        <v>-22.879324</v>
      </c>
      <c r="O109">
        <v>-1.04</v>
      </c>
      <c r="P109">
        <v>-24.801828</v>
      </c>
      <c r="Q109">
        <v>-1.06</v>
      </c>
      <c r="R109">
        <v>-27.825742</v>
      </c>
      <c r="S109">
        <v>-1.08</v>
      </c>
      <c r="T109">
        <v>-27.392702</v>
      </c>
    </row>
    <row r="110" spans="1:20">
      <c r="A110">
        <v>-1.11</v>
      </c>
      <c r="B110">
        <v>-43.54473</v>
      </c>
      <c r="C110">
        <v>-0.9399999999999999</v>
      </c>
      <c r="D110">
        <v>-24.81021</v>
      </c>
      <c r="E110">
        <v>-0.96</v>
      </c>
      <c r="F110">
        <v>-21.319422</v>
      </c>
      <c r="G110">
        <v>-0.98</v>
      </c>
      <c r="H110">
        <v>-22.538506</v>
      </c>
      <c r="I110">
        <v>-0.99</v>
      </c>
      <c r="J110">
        <v>-21.976716</v>
      </c>
      <c r="K110">
        <v>-1.01</v>
      </c>
      <c r="L110">
        <v>-23.095126</v>
      </c>
      <c r="M110">
        <v>-1.03</v>
      </c>
      <c r="N110">
        <v>-25.571142</v>
      </c>
      <c r="O110">
        <v>-1.05</v>
      </c>
      <c r="P110">
        <v>-25.246242</v>
      </c>
      <c r="Q110">
        <v>-1.07</v>
      </c>
      <c r="R110">
        <v>-27.360188</v>
      </c>
      <c r="S110">
        <v>-1.09</v>
      </c>
      <c r="T110">
        <v>-28.921572</v>
      </c>
    </row>
    <row r="111" spans="1:20">
      <c r="A111">
        <v>-1.12</v>
      </c>
      <c r="B111">
        <v>-46.37248</v>
      </c>
      <c r="C111">
        <v>-0.95</v>
      </c>
      <c r="D111">
        <v>-26.899762</v>
      </c>
      <c r="E111">
        <v>-0.97</v>
      </c>
      <c r="F111">
        <v>-22.870708</v>
      </c>
      <c r="G111">
        <v>-0.99</v>
      </c>
      <c r="H111">
        <v>-22.627694</v>
      </c>
      <c r="I111">
        <v>-1</v>
      </c>
      <c r="J111">
        <v>-23.452154</v>
      </c>
      <c r="K111">
        <v>-1.02</v>
      </c>
      <c r="L111">
        <v>-23.42567</v>
      </c>
      <c r="M111">
        <v>-1.04</v>
      </c>
      <c r="N111">
        <v>-26.253046</v>
      </c>
      <c r="O111">
        <v>-1.06</v>
      </c>
      <c r="P111">
        <v>-27.117144</v>
      </c>
      <c r="Q111">
        <v>-1.08</v>
      </c>
      <c r="R111">
        <v>-26.682326</v>
      </c>
      <c r="S111">
        <v>-1.1</v>
      </c>
      <c r="T111">
        <v>-29.087178</v>
      </c>
    </row>
    <row r="112" spans="1:20">
      <c r="A112">
        <v>-1.13</v>
      </c>
      <c r="B112">
        <v>-45.49981</v>
      </c>
      <c r="C112">
        <v>-0.96</v>
      </c>
      <c r="D112">
        <v>-26.65184</v>
      </c>
      <c r="E112">
        <v>-0.98</v>
      </c>
      <c r="F112">
        <v>-25.248804</v>
      </c>
      <c r="G112">
        <v>-1</v>
      </c>
      <c r="H112">
        <v>-21.816508</v>
      </c>
      <c r="I112">
        <v>-1.01</v>
      </c>
      <c r="J112">
        <v>-25.060512</v>
      </c>
      <c r="K112">
        <v>-1.03</v>
      </c>
      <c r="L112">
        <v>-24.575306</v>
      </c>
      <c r="M112">
        <v>-1.05</v>
      </c>
      <c r="N112">
        <v>-25.775302</v>
      </c>
      <c r="O112">
        <v>-1.07</v>
      </c>
      <c r="P112">
        <v>-28.43644</v>
      </c>
      <c r="Q112">
        <v>-1.09</v>
      </c>
      <c r="R112">
        <v>-27.248238</v>
      </c>
      <c r="S112">
        <v>-1.11</v>
      </c>
      <c r="T112">
        <v>-28.047256</v>
      </c>
    </row>
    <row r="113" spans="1:20">
      <c r="A113">
        <v>-1.14</v>
      </c>
      <c r="B113">
        <v>-44.694308</v>
      </c>
      <c r="C113">
        <v>-0.97</v>
      </c>
      <c r="D113">
        <v>-27.140662</v>
      </c>
      <c r="E113">
        <v>-0.99</v>
      </c>
      <c r="F113">
        <v>-25.541394</v>
      </c>
      <c r="G113">
        <v>-1.01</v>
      </c>
      <c r="H113">
        <v>-25.678676</v>
      </c>
      <c r="I113">
        <v>-1.02</v>
      </c>
      <c r="J113">
        <v>-23.95141</v>
      </c>
      <c r="K113">
        <v>-1.04</v>
      </c>
      <c r="L113">
        <v>-26.806642</v>
      </c>
      <c r="M113">
        <v>-1.06</v>
      </c>
      <c r="N113">
        <v>-25.721168</v>
      </c>
      <c r="O113">
        <v>-1.08</v>
      </c>
      <c r="P113">
        <v>-27.648624</v>
      </c>
      <c r="Q113">
        <v>-1.1</v>
      </c>
      <c r="R113">
        <v>-30.106276</v>
      </c>
      <c r="S113">
        <v>-1.12</v>
      </c>
      <c r="T113">
        <v>-28.013184</v>
      </c>
    </row>
    <row r="114" spans="1:20">
      <c r="A114">
        <v>-1.15</v>
      </c>
      <c r="B114">
        <v>-44.108836</v>
      </c>
      <c r="C114">
        <v>-0.98</v>
      </c>
      <c r="D114">
        <v>-27.662444</v>
      </c>
      <c r="E114">
        <v>-1</v>
      </c>
      <c r="F114">
        <v>-23.106258</v>
      </c>
      <c r="G114">
        <v>-1.02</v>
      </c>
      <c r="H114">
        <v>-26.394204</v>
      </c>
      <c r="I114">
        <v>-1.03</v>
      </c>
      <c r="J114">
        <v>-24.381428</v>
      </c>
      <c r="K114">
        <v>-1.05</v>
      </c>
      <c r="L114">
        <v>-26.638212</v>
      </c>
      <c r="M114">
        <v>-1.07</v>
      </c>
      <c r="N114">
        <v>-27.80319</v>
      </c>
      <c r="O114">
        <v>-1.09</v>
      </c>
      <c r="P114">
        <v>-27.311656</v>
      </c>
      <c r="Q114">
        <v>-1.11</v>
      </c>
      <c r="R114">
        <v>-29.679694</v>
      </c>
      <c r="S114">
        <v>-1.13</v>
      </c>
      <c r="T114">
        <v>-31.560004</v>
      </c>
    </row>
    <row r="115" spans="1:20">
      <c r="A115">
        <v>-1.16</v>
      </c>
      <c r="B115">
        <v>-45.745164</v>
      </c>
      <c r="C115">
        <v>-0.99</v>
      </c>
      <c r="D115">
        <v>-30.854052</v>
      </c>
      <c r="E115">
        <v>-1.01</v>
      </c>
      <c r="F115">
        <v>-25.221586</v>
      </c>
      <c r="G115">
        <v>-1.03</v>
      </c>
      <c r="H115">
        <v>-26.904188</v>
      </c>
      <c r="I115">
        <v>-1.04</v>
      </c>
      <c r="J115">
        <v>-26.744212</v>
      </c>
      <c r="K115">
        <v>-1.06</v>
      </c>
      <c r="L115">
        <v>-26.41714</v>
      </c>
      <c r="M115">
        <v>-1.08</v>
      </c>
      <c r="N115">
        <v>-29.04392</v>
      </c>
      <c r="O115">
        <v>-1.1</v>
      </c>
      <c r="P115">
        <v>-29.3471</v>
      </c>
      <c r="Q115">
        <v>-1.12</v>
      </c>
      <c r="R115">
        <v>-29.146784</v>
      </c>
      <c r="S115">
        <v>-1.14</v>
      </c>
      <c r="T115">
        <v>-31.260336</v>
      </c>
    </row>
    <row r="116" spans="1:20">
      <c r="A116">
        <v>-1.17</v>
      </c>
      <c r="B116">
        <v>-46.272172</v>
      </c>
      <c r="C116">
        <v>-1</v>
      </c>
      <c r="D116">
        <v>-27.744914</v>
      </c>
      <c r="E116">
        <v>-1.02</v>
      </c>
      <c r="F116">
        <v>-28.78025</v>
      </c>
      <c r="G116">
        <v>-1.04</v>
      </c>
      <c r="H116">
        <v>-25.564594</v>
      </c>
      <c r="I116">
        <v>-1.05</v>
      </c>
      <c r="J116">
        <v>-27.836046</v>
      </c>
      <c r="K116">
        <v>-1.07</v>
      </c>
      <c r="L116">
        <v>-26.816038</v>
      </c>
      <c r="M116">
        <v>-1.09</v>
      </c>
      <c r="N116">
        <v>-28.225848</v>
      </c>
      <c r="O116">
        <v>-1.11</v>
      </c>
      <c r="P116">
        <v>-30.316668</v>
      </c>
      <c r="Q116">
        <v>-1.13</v>
      </c>
      <c r="R116">
        <v>-29.255782</v>
      </c>
      <c r="S116">
        <v>-1.15</v>
      </c>
      <c r="T116">
        <v>-30.145626</v>
      </c>
    </row>
    <row r="117" spans="1:20">
      <c r="A117">
        <v>-1.18</v>
      </c>
      <c r="B117">
        <v>-46.078704</v>
      </c>
      <c r="C117">
        <v>-1.01</v>
      </c>
      <c r="D117">
        <v>-28.741244</v>
      </c>
      <c r="E117">
        <v>-1.03</v>
      </c>
      <c r="F117">
        <v>-28.727848</v>
      </c>
      <c r="G117">
        <v>-1.05</v>
      </c>
      <c r="H117">
        <v>-28.20983</v>
      </c>
      <c r="I117">
        <v>-1.06</v>
      </c>
      <c r="J117">
        <v>-27.615176</v>
      </c>
      <c r="K117">
        <v>-1.08</v>
      </c>
      <c r="L117">
        <v>-29.285808</v>
      </c>
      <c r="M117">
        <v>-1.1</v>
      </c>
      <c r="N117">
        <v>-27.769318</v>
      </c>
      <c r="O117">
        <v>-1.12</v>
      </c>
      <c r="P117">
        <v>-30.331296</v>
      </c>
      <c r="Q117">
        <v>-1.14</v>
      </c>
      <c r="R117">
        <v>-31.835872</v>
      </c>
      <c r="S117">
        <v>-1.16</v>
      </c>
      <c r="T117">
        <v>-30.095518</v>
      </c>
    </row>
    <row r="118" spans="1:20">
      <c r="A118">
        <v>-1.19</v>
      </c>
      <c r="B118">
        <v>-44.64768</v>
      </c>
      <c r="C118">
        <v>-1.02</v>
      </c>
      <c r="D118">
        <v>-29.62623</v>
      </c>
      <c r="E118">
        <v>-1.04</v>
      </c>
      <c r="F118">
        <v>-27.923528</v>
      </c>
      <c r="G118">
        <v>-1.06</v>
      </c>
      <c r="H118">
        <v>-28.921942</v>
      </c>
      <c r="I118">
        <v>-1.07</v>
      </c>
      <c r="J118">
        <v>-27.142542</v>
      </c>
      <c r="K118">
        <v>-1.09</v>
      </c>
      <c r="L118">
        <v>-29.786656</v>
      </c>
      <c r="M118">
        <v>-1.11</v>
      </c>
      <c r="N118">
        <v>-29.417284</v>
      </c>
      <c r="O118">
        <v>-1.13</v>
      </c>
      <c r="P118">
        <v>-28.950976</v>
      </c>
      <c r="Q118">
        <v>-1.15</v>
      </c>
      <c r="R118">
        <v>-31.51459</v>
      </c>
      <c r="S118">
        <v>-1.17</v>
      </c>
      <c r="T118">
        <v>-32.372356</v>
      </c>
    </row>
    <row r="119" spans="1:20">
      <c r="A119">
        <v>-1.2</v>
      </c>
      <c r="B119">
        <v>-46.318382</v>
      </c>
      <c r="C119">
        <v>-1.03</v>
      </c>
      <c r="D119">
        <v>-32.601668</v>
      </c>
      <c r="E119">
        <v>-1.05</v>
      </c>
      <c r="F119">
        <v>-27.930124</v>
      </c>
      <c r="G119">
        <v>-1.07</v>
      </c>
      <c r="H119">
        <v>-28.986552</v>
      </c>
      <c r="I119">
        <v>-1.08</v>
      </c>
      <c r="J119">
        <v>-28.167074</v>
      </c>
      <c r="K119">
        <v>-1.1</v>
      </c>
      <c r="L119">
        <v>-29.264114</v>
      </c>
      <c r="M119">
        <v>-1.12</v>
      </c>
      <c r="N119">
        <v>-31.675634</v>
      </c>
      <c r="O119">
        <v>-1.14</v>
      </c>
      <c r="P119">
        <v>-30.489624</v>
      </c>
      <c r="Q119">
        <v>-1.16</v>
      </c>
      <c r="R119">
        <v>-30.802432</v>
      </c>
      <c r="S119">
        <v>-1.18</v>
      </c>
      <c r="T119">
        <v>-32.802914</v>
      </c>
    </row>
    <row r="120" spans="1:20">
      <c r="A120">
        <v>-1.21</v>
      </c>
      <c r="B120">
        <v>-47.646932</v>
      </c>
      <c r="C120">
        <v>-1.04</v>
      </c>
      <c r="D120">
        <v>-32.666652</v>
      </c>
      <c r="E120">
        <v>-1.06</v>
      </c>
      <c r="F120">
        <v>-29.75005</v>
      </c>
      <c r="G120">
        <v>-1.08</v>
      </c>
      <c r="H120">
        <v>-28.020292</v>
      </c>
      <c r="I120">
        <v>-1.09</v>
      </c>
      <c r="J120">
        <v>-31.083176</v>
      </c>
      <c r="K120">
        <v>-1.11</v>
      </c>
      <c r="L120">
        <v>-28.518624</v>
      </c>
      <c r="M120">
        <v>-1.13</v>
      </c>
      <c r="N120">
        <v>-30.484044</v>
      </c>
      <c r="O120">
        <v>-1.15</v>
      </c>
      <c r="P120">
        <v>-32.42449000000001</v>
      </c>
      <c r="Q120">
        <v>-1.17</v>
      </c>
      <c r="R120">
        <v>-30.508064</v>
      </c>
      <c r="S120">
        <v>-1.19</v>
      </c>
      <c r="T120">
        <v>-31.887832</v>
      </c>
    </row>
    <row r="121" spans="1:20">
      <c r="A121">
        <v>-1.22</v>
      </c>
      <c r="B121">
        <v>-47.014904</v>
      </c>
      <c r="C121">
        <v>-1.05</v>
      </c>
      <c r="D121">
        <v>-32.099118</v>
      </c>
      <c r="E121">
        <v>-1.07</v>
      </c>
      <c r="F121">
        <v>-30.755162</v>
      </c>
      <c r="G121">
        <v>-1.09</v>
      </c>
      <c r="H121">
        <v>-29.403468</v>
      </c>
      <c r="I121">
        <v>-1.1</v>
      </c>
      <c r="J121">
        <v>-30.351266</v>
      </c>
      <c r="K121">
        <v>-1.12</v>
      </c>
      <c r="L121">
        <v>-30.897734</v>
      </c>
      <c r="M121">
        <v>-1.14</v>
      </c>
      <c r="N121">
        <v>-29.670362</v>
      </c>
      <c r="O121">
        <v>-1.16</v>
      </c>
      <c r="P121">
        <v>-32.25249599999999</v>
      </c>
      <c r="Q121">
        <v>-1.18</v>
      </c>
      <c r="R121">
        <v>-33.831648</v>
      </c>
      <c r="S121">
        <v>-1.2</v>
      </c>
      <c r="T121">
        <v>-32.413676</v>
      </c>
    </row>
    <row r="122" spans="1:20">
      <c r="A122">
        <v>-1.23</v>
      </c>
      <c r="B122">
        <v>-46.3769</v>
      </c>
      <c r="C122">
        <v>-1.06</v>
      </c>
      <c r="D122">
        <v>-32.040032</v>
      </c>
      <c r="E122">
        <v>-1.08</v>
      </c>
      <c r="F122">
        <v>-30.026298</v>
      </c>
      <c r="G122">
        <v>-1.1</v>
      </c>
      <c r="H122">
        <v>-32.318912</v>
      </c>
      <c r="I122">
        <v>-1.11</v>
      </c>
      <c r="J122">
        <v>-29.647176</v>
      </c>
      <c r="K122">
        <v>-1.13</v>
      </c>
      <c r="L122">
        <v>-31.25819</v>
      </c>
      <c r="M122">
        <v>-1.15</v>
      </c>
      <c r="N122">
        <v>-31.226978</v>
      </c>
      <c r="O122">
        <v>-1.17</v>
      </c>
      <c r="P122">
        <v>-31.758684</v>
      </c>
      <c r="Q122">
        <v>-1.19</v>
      </c>
      <c r="R122">
        <v>-33.443062</v>
      </c>
      <c r="S122">
        <v>-1.21</v>
      </c>
      <c r="T122">
        <v>-34.44453</v>
      </c>
    </row>
    <row r="123" spans="1:20">
      <c r="A123">
        <v>-1.24</v>
      </c>
      <c r="B123">
        <v>-46.592858</v>
      </c>
      <c r="C123">
        <v>-1.07</v>
      </c>
      <c r="D123">
        <v>-34.382774</v>
      </c>
      <c r="E123">
        <v>-1.09</v>
      </c>
      <c r="F123">
        <v>-30.155596</v>
      </c>
      <c r="G123">
        <v>-1.11</v>
      </c>
      <c r="H123">
        <v>-31.275812</v>
      </c>
      <c r="I123">
        <v>-1.12</v>
      </c>
      <c r="J123">
        <v>-29.54448</v>
      </c>
      <c r="K123">
        <v>-1.14</v>
      </c>
      <c r="L123">
        <v>-30.868126</v>
      </c>
      <c r="M123">
        <v>-1.16</v>
      </c>
      <c r="N123">
        <v>-33.347408</v>
      </c>
      <c r="O123">
        <v>-1.18</v>
      </c>
      <c r="P123">
        <v>-32.016504</v>
      </c>
      <c r="Q123">
        <v>-1.2</v>
      </c>
      <c r="R123">
        <v>-32.676536</v>
      </c>
      <c r="S123">
        <v>-1.22</v>
      </c>
      <c r="T123">
        <v>-35.688934</v>
      </c>
    </row>
    <row r="124" spans="1:20">
      <c r="A124">
        <v>-1.25</v>
      </c>
      <c r="B124">
        <v>-47.634364</v>
      </c>
      <c r="C124">
        <v>-1.08</v>
      </c>
      <c r="D124">
        <v>-34.212176</v>
      </c>
      <c r="E124">
        <v>-1.1</v>
      </c>
      <c r="F124">
        <v>-31.545006</v>
      </c>
      <c r="G124">
        <v>-1.12</v>
      </c>
      <c r="H124">
        <v>-30.558394</v>
      </c>
      <c r="I124">
        <v>-1.13</v>
      </c>
      <c r="J124">
        <v>-32.226242</v>
      </c>
      <c r="K124">
        <v>-1.15</v>
      </c>
      <c r="L124">
        <v>-30.76166</v>
      </c>
      <c r="M124">
        <v>-1.17</v>
      </c>
      <c r="N124">
        <v>-32.522936</v>
      </c>
      <c r="O124">
        <v>-1.19</v>
      </c>
      <c r="P124">
        <v>-33.70858</v>
      </c>
      <c r="Q124">
        <v>-1.21</v>
      </c>
      <c r="R124">
        <v>-33.237102</v>
      </c>
      <c r="S124">
        <v>-1.23</v>
      </c>
      <c r="T124">
        <v>-34.980736</v>
      </c>
    </row>
    <row r="125" spans="1:20">
      <c r="A125">
        <v>-1.26</v>
      </c>
      <c r="B125">
        <v>-48.805754</v>
      </c>
      <c r="C125">
        <v>-1.09</v>
      </c>
      <c r="D125">
        <v>-33.396952</v>
      </c>
      <c r="E125">
        <v>-1.11</v>
      </c>
      <c r="F125">
        <v>-33.069034</v>
      </c>
      <c r="G125">
        <v>-1.13</v>
      </c>
      <c r="H125">
        <v>-31.494016</v>
      </c>
      <c r="I125">
        <v>-1.14</v>
      </c>
      <c r="J125">
        <v>-31.990626</v>
      </c>
      <c r="K125">
        <v>-1.16</v>
      </c>
      <c r="L125">
        <v>-32.703086</v>
      </c>
      <c r="M125">
        <v>-1.18</v>
      </c>
      <c r="N125">
        <v>-32.587978</v>
      </c>
      <c r="O125">
        <v>-1.2</v>
      </c>
      <c r="P125">
        <v>-33.78763600000001</v>
      </c>
      <c r="Q125">
        <v>-1.22</v>
      </c>
      <c r="R125">
        <v>-34.99524</v>
      </c>
      <c r="S125">
        <v>-1.24</v>
      </c>
      <c r="T125">
        <v>-34.372698</v>
      </c>
    </row>
    <row r="126" spans="1:20">
      <c r="A126">
        <v>-1.27</v>
      </c>
      <c r="B126">
        <v>-47.389398</v>
      </c>
      <c r="C126">
        <v>-1.1</v>
      </c>
      <c r="D126">
        <v>-33.65977</v>
      </c>
      <c r="E126">
        <v>-1.12</v>
      </c>
      <c r="F126">
        <v>-32.461652</v>
      </c>
      <c r="G126">
        <v>-1.14</v>
      </c>
      <c r="H126">
        <v>-33.171178</v>
      </c>
      <c r="I126">
        <v>-1.15</v>
      </c>
      <c r="J126">
        <v>-31.681304</v>
      </c>
      <c r="K126">
        <v>-1.17</v>
      </c>
      <c r="L126">
        <v>-34.450776</v>
      </c>
      <c r="M126">
        <v>-1.19</v>
      </c>
      <c r="N126">
        <v>-32.399124</v>
      </c>
      <c r="O126">
        <v>-1.21</v>
      </c>
      <c r="P126">
        <v>-33.35135</v>
      </c>
      <c r="Q126">
        <v>-1.23</v>
      </c>
      <c r="R126">
        <v>-35.81008799999999</v>
      </c>
      <c r="S126">
        <v>-1.25</v>
      </c>
      <c r="T126">
        <v>-34.791358</v>
      </c>
    </row>
    <row r="127" spans="1:20">
      <c r="A127">
        <v>-1.28</v>
      </c>
      <c r="B127">
        <v>-48.628858</v>
      </c>
      <c r="C127">
        <v>-1.11</v>
      </c>
      <c r="D127">
        <v>-35.398448</v>
      </c>
      <c r="E127">
        <v>-1.13</v>
      </c>
      <c r="F127">
        <v>-31.55171</v>
      </c>
      <c r="G127">
        <v>-1.15</v>
      </c>
      <c r="H127">
        <v>-33.396992</v>
      </c>
      <c r="I127">
        <v>-1.16</v>
      </c>
      <c r="J127">
        <v>-31.279332</v>
      </c>
      <c r="K127">
        <v>-1.18</v>
      </c>
      <c r="L127">
        <v>-33.367398</v>
      </c>
      <c r="M127">
        <v>-1.2</v>
      </c>
      <c r="N127">
        <v>-34.61573199999999</v>
      </c>
      <c r="O127">
        <v>-1.22</v>
      </c>
      <c r="P127">
        <v>-33.030532</v>
      </c>
      <c r="Q127">
        <v>-1.24</v>
      </c>
      <c r="R127">
        <v>-34.670084</v>
      </c>
      <c r="S127">
        <v>-1.26</v>
      </c>
      <c r="T127">
        <v>-37.20423599999999</v>
      </c>
    </row>
    <row r="128" spans="1:20">
      <c r="A128">
        <v>-1.29</v>
      </c>
      <c r="B128">
        <v>-51.138304</v>
      </c>
      <c r="C128">
        <v>-1.12</v>
      </c>
      <c r="D128">
        <v>-36.465796</v>
      </c>
      <c r="E128">
        <v>-1.14</v>
      </c>
      <c r="F128">
        <v>-33.07214</v>
      </c>
      <c r="G128">
        <v>-1.16</v>
      </c>
      <c r="H128">
        <v>-32.532406</v>
      </c>
      <c r="I128">
        <v>-1.17</v>
      </c>
      <c r="J128">
        <v>-34.305212</v>
      </c>
      <c r="K128">
        <v>-1.19</v>
      </c>
      <c r="L128">
        <v>-32.095526</v>
      </c>
      <c r="M128">
        <v>-1.21</v>
      </c>
      <c r="N128">
        <v>-33.836222</v>
      </c>
      <c r="O128">
        <v>-1.23</v>
      </c>
      <c r="P128">
        <v>-35.802324</v>
      </c>
      <c r="Q128">
        <v>-1.25</v>
      </c>
      <c r="R128">
        <v>-34.81577600000001</v>
      </c>
      <c r="S128">
        <v>-1.27</v>
      </c>
      <c r="T128">
        <v>-36.668214</v>
      </c>
    </row>
    <row r="129" spans="1:20">
      <c r="A129">
        <v>-1.3</v>
      </c>
      <c r="B129">
        <v>-51.245078</v>
      </c>
      <c r="C129">
        <v>-1.13</v>
      </c>
      <c r="D129">
        <v>-35.834466</v>
      </c>
      <c r="E129">
        <v>-1.15</v>
      </c>
      <c r="F129">
        <v>-34.95675</v>
      </c>
      <c r="G129">
        <v>-1.17</v>
      </c>
      <c r="H129">
        <v>-33.184054</v>
      </c>
      <c r="I129">
        <v>-1.18</v>
      </c>
      <c r="J129">
        <v>-34.480602</v>
      </c>
      <c r="K129">
        <v>-1.2</v>
      </c>
      <c r="L129">
        <v>-33.349726</v>
      </c>
      <c r="M129">
        <v>-1.22</v>
      </c>
      <c r="N129">
        <v>-33.723044</v>
      </c>
      <c r="O129">
        <v>-1.24</v>
      </c>
      <c r="P129">
        <v>-36.76946</v>
      </c>
      <c r="Q129">
        <v>-1.26</v>
      </c>
      <c r="R129">
        <v>-36.234082</v>
      </c>
      <c r="S129">
        <v>-1.28</v>
      </c>
      <c r="T129">
        <v>-36.239216</v>
      </c>
    </row>
    <row r="130" spans="1:20">
      <c r="A130">
        <v>-1.31</v>
      </c>
      <c r="B130">
        <v>-51.557224</v>
      </c>
      <c r="C130">
        <v>-1.14</v>
      </c>
      <c r="D130">
        <v>-34.834688</v>
      </c>
      <c r="E130">
        <v>-1.16</v>
      </c>
      <c r="F130">
        <v>-34.14825</v>
      </c>
      <c r="G130">
        <v>-1.18</v>
      </c>
      <c r="H130">
        <v>-35.570204</v>
      </c>
      <c r="I130">
        <v>-1.19</v>
      </c>
      <c r="J130">
        <v>-34.082378</v>
      </c>
      <c r="K130">
        <v>-1.21</v>
      </c>
      <c r="L130">
        <v>-36.1854</v>
      </c>
      <c r="M130">
        <v>-1.23</v>
      </c>
      <c r="N130">
        <v>-34.549408</v>
      </c>
      <c r="O130">
        <v>-1.25</v>
      </c>
      <c r="P130">
        <v>-35.69348599999999</v>
      </c>
      <c r="Q130">
        <v>-1.27</v>
      </c>
      <c r="R130">
        <v>-37.796562</v>
      </c>
      <c r="S130">
        <v>-1.29</v>
      </c>
      <c r="T130">
        <v>-37.44071599999999</v>
      </c>
    </row>
    <row r="131" spans="1:20">
      <c r="A131">
        <v>-1.32</v>
      </c>
      <c r="B131">
        <v>-51.449168</v>
      </c>
      <c r="C131">
        <v>-1.15</v>
      </c>
      <c r="D131">
        <v>-36.85478</v>
      </c>
      <c r="E131">
        <v>-1.17</v>
      </c>
      <c r="F131">
        <v>-33.87609</v>
      </c>
      <c r="G131">
        <v>-1.19</v>
      </c>
      <c r="H131">
        <v>-35.0827</v>
      </c>
      <c r="I131">
        <v>-1.2</v>
      </c>
      <c r="J131">
        <v>-33.249564</v>
      </c>
      <c r="K131">
        <v>-1.22</v>
      </c>
      <c r="L131">
        <v>-35.81616</v>
      </c>
      <c r="M131">
        <v>-1.24</v>
      </c>
      <c r="N131">
        <v>-37.32665799999999</v>
      </c>
      <c r="O131">
        <v>-1.26</v>
      </c>
      <c r="P131">
        <v>-35.49387</v>
      </c>
      <c r="Q131">
        <v>-1.28</v>
      </c>
      <c r="R131">
        <v>-36.904742</v>
      </c>
      <c r="S131">
        <v>-1.3</v>
      </c>
      <c r="T131">
        <v>-40.114476</v>
      </c>
    </row>
    <row r="132" spans="1:20">
      <c r="A132">
        <v>-1.33</v>
      </c>
      <c r="B132">
        <v>-53.67748</v>
      </c>
      <c r="C132">
        <v>-1.16</v>
      </c>
      <c r="D132">
        <v>-37.56872</v>
      </c>
      <c r="E132">
        <v>-1.18</v>
      </c>
      <c r="F132">
        <v>-35.057984</v>
      </c>
      <c r="G132">
        <v>-1.2</v>
      </c>
      <c r="H132">
        <v>-34.358918</v>
      </c>
      <c r="I132">
        <v>-1.21</v>
      </c>
      <c r="J132">
        <v>-35.3443</v>
      </c>
      <c r="K132">
        <v>-1.23</v>
      </c>
      <c r="L132">
        <v>-34.547456</v>
      </c>
      <c r="M132">
        <v>-1.25</v>
      </c>
      <c r="N132">
        <v>-36.828794</v>
      </c>
      <c r="O132">
        <v>-1.27</v>
      </c>
      <c r="P132">
        <v>-37.645508</v>
      </c>
      <c r="Q132">
        <v>-1.29</v>
      </c>
      <c r="R132">
        <v>-36.892292</v>
      </c>
      <c r="S132">
        <v>-1.31</v>
      </c>
      <c r="T132">
        <v>-40.3145</v>
      </c>
    </row>
    <row r="133" spans="1:20">
      <c r="A133">
        <v>-1.34</v>
      </c>
      <c r="B133">
        <v>-55.18238</v>
      </c>
      <c r="C133">
        <v>-1.17</v>
      </c>
      <c r="D133">
        <v>-37.079984</v>
      </c>
      <c r="E133">
        <v>-1.19</v>
      </c>
      <c r="F133">
        <v>-37.36387</v>
      </c>
      <c r="G133">
        <v>-1.21</v>
      </c>
      <c r="H133">
        <v>-34.498102</v>
      </c>
      <c r="I133">
        <v>-1.22</v>
      </c>
      <c r="J133">
        <v>-36.204804</v>
      </c>
      <c r="K133">
        <v>-1.24</v>
      </c>
      <c r="L133">
        <v>-34.733638</v>
      </c>
      <c r="M133">
        <v>-1.26</v>
      </c>
      <c r="N133">
        <v>-35.680302</v>
      </c>
      <c r="O133">
        <v>-1.28</v>
      </c>
      <c r="P133">
        <v>-38.25382399999999</v>
      </c>
      <c r="Q133">
        <v>-1.3</v>
      </c>
      <c r="R133">
        <v>-38.809726</v>
      </c>
      <c r="S133">
        <v>-1.32</v>
      </c>
      <c r="T133">
        <v>-39.213104</v>
      </c>
    </row>
    <row r="134" spans="1:20">
      <c r="A134">
        <v>-1.35</v>
      </c>
      <c r="B134">
        <v>-55.65096200000001</v>
      </c>
      <c r="C134">
        <v>-1.18</v>
      </c>
      <c r="D134">
        <v>-36.669774</v>
      </c>
      <c r="E134">
        <v>-1.2</v>
      </c>
      <c r="F134">
        <v>-36.72663</v>
      </c>
      <c r="G134">
        <v>-1.22</v>
      </c>
      <c r="H134">
        <v>-37.182174</v>
      </c>
      <c r="I134">
        <v>-1.23</v>
      </c>
      <c r="J134">
        <v>-35.76100599999999</v>
      </c>
      <c r="K134">
        <v>-1.25</v>
      </c>
      <c r="L134">
        <v>-37.38955</v>
      </c>
      <c r="M134">
        <v>-1.27</v>
      </c>
      <c r="N134">
        <v>-35.461738</v>
      </c>
      <c r="O134">
        <v>-1.29</v>
      </c>
      <c r="P134">
        <v>-38.30247</v>
      </c>
      <c r="Q134">
        <v>-1.31</v>
      </c>
      <c r="R134">
        <v>-40.963968</v>
      </c>
      <c r="S134">
        <v>-1.33</v>
      </c>
      <c r="T134">
        <v>-39.557176</v>
      </c>
    </row>
    <row r="135" spans="1:20">
      <c r="A135">
        <v>-1.36</v>
      </c>
      <c r="B135">
        <v>-55.743312</v>
      </c>
      <c r="C135">
        <v>-1.19</v>
      </c>
      <c r="D135">
        <v>-37.52694200000001</v>
      </c>
      <c r="E135">
        <v>-1.21</v>
      </c>
      <c r="F135">
        <v>-35.653792</v>
      </c>
      <c r="G135">
        <v>-1.23</v>
      </c>
      <c r="H135">
        <v>-37.906696</v>
      </c>
      <c r="I135">
        <v>-1.24</v>
      </c>
      <c r="J135">
        <v>-35.660496</v>
      </c>
      <c r="K135">
        <v>-1.26</v>
      </c>
      <c r="L135">
        <v>-37.087064</v>
      </c>
      <c r="M135">
        <v>-1.28</v>
      </c>
      <c r="N135">
        <v>-38.598138</v>
      </c>
      <c r="O135">
        <v>-1.3</v>
      </c>
      <c r="P135">
        <v>-37.906764</v>
      </c>
      <c r="Q135">
        <v>-1.32</v>
      </c>
      <c r="R135">
        <v>-40.793216</v>
      </c>
      <c r="S135">
        <v>-1.34</v>
      </c>
      <c r="T135">
        <v>-42.65023</v>
      </c>
    </row>
    <row r="136" spans="1:20">
      <c r="A136">
        <v>-1.37</v>
      </c>
      <c r="B136">
        <v>-58.94942200000001</v>
      </c>
      <c r="C136">
        <v>-1.2</v>
      </c>
      <c r="D136">
        <v>-40.347362</v>
      </c>
      <c r="E136">
        <v>-1.22</v>
      </c>
      <c r="F136">
        <v>-36.11887</v>
      </c>
      <c r="G136">
        <v>-1.24</v>
      </c>
      <c r="H136">
        <v>-36.528146</v>
      </c>
      <c r="I136">
        <v>-1.25</v>
      </c>
      <c r="J136">
        <v>-36.78471</v>
      </c>
      <c r="K136">
        <v>-1.27</v>
      </c>
      <c r="L136">
        <v>-36.72047</v>
      </c>
      <c r="M136">
        <v>-1.29</v>
      </c>
      <c r="N136">
        <v>-39.522562</v>
      </c>
      <c r="O136">
        <v>-1.31</v>
      </c>
      <c r="P136">
        <v>-40.07866</v>
      </c>
      <c r="Q136">
        <v>-1.33</v>
      </c>
      <c r="R136">
        <v>-40.760464</v>
      </c>
      <c r="S136">
        <v>-1.35</v>
      </c>
      <c r="T136">
        <v>-43.955742</v>
      </c>
    </row>
    <row r="137" spans="1:20">
      <c r="A137">
        <v>-1.38</v>
      </c>
      <c r="B137">
        <v>-61.77544</v>
      </c>
      <c r="C137">
        <v>-1.21</v>
      </c>
      <c r="D137">
        <v>-38.921258</v>
      </c>
      <c r="E137">
        <v>-1.23</v>
      </c>
      <c r="F137">
        <v>-38.314368</v>
      </c>
      <c r="G137">
        <v>-1.25</v>
      </c>
      <c r="H137">
        <v>-36.017082</v>
      </c>
      <c r="I137">
        <v>-1.26</v>
      </c>
      <c r="J137">
        <v>-38.756344</v>
      </c>
      <c r="K137">
        <v>-1.28</v>
      </c>
      <c r="L137">
        <v>-36.72806</v>
      </c>
      <c r="M137">
        <v>-1.3</v>
      </c>
      <c r="N137">
        <v>-38.54927199999999</v>
      </c>
      <c r="O137">
        <v>-1.32</v>
      </c>
      <c r="P137">
        <v>-42.678292</v>
      </c>
      <c r="Q137">
        <v>-1.34</v>
      </c>
      <c r="R137">
        <v>-41.852186</v>
      </c>
      <c r="S137">
        <v>-1.36</v>
      </c>
      <c r="T137">
        <v>-43.303952</v>
      </c>
    </row>
    <row r="138" spans="1:20">
      <c r="A138">
        <v>-1.39</v>
      </c>
      <c r="B138">
        <v>-62.068156</v>
      </c>
      <c r="C138">
        <v>-1.22</v>
      </c>
      <c r="D138">
        <v>-38.593024</v>
      </c>
      <c r="E138">
        <v>-1.24</v>
      </c>
      <c r="F138">
        <v>-38.47078</v>
      </c>
      <c r="G138">
        <v>-1.26</v>
      </c>
      <c r="H138">
        <v>-38.836698</v>
      </c>
      <c r="I138">
        <v>-1.27</v>
      </c>
      <c r="J138">
        <v>-38.364116</v>
      </c>
      <c r="K138">
        <v>-1.29</v>
      </c>
      <c r="L138">
        <v>-39.428404</v>
      </c>
      <c r="M138">
        <v>-1.31</v>
      </c>
      <c r="N138">
        <v>-38.37545799999999</v>
      </c>
      <c r="O138">
        <v>-1.33</v>
      </c>
      <c r="P138">
        <v>-41.29053</v>
      </c>
      <c r="Q138">
        <v>-1.35</v>
      </c>
      <c r="R138">
        <v>-45.085968</v>
      </c>
      <c r="S138">
        <v>-1.37</v>
      </c>
      <c r="T138">
        <v>-44.36376</v>
      </c>
    </row>
    <row r="139" spans="1:20">
      <c r="A139">
        <v>-1.4</v>
      </c>
      <c r="B139">
        <v>-60.375052</v>
      </c>
      <c r="C139">
        <v>-1.23</v>
      </c>
      <c r="D139">
        <v>-38.199676</v>
      </c>
      <c r="E139">
        <v>-1.25</v>
      </c>
      <c r="F139">
        <v>-36.854026</v>
      </c>
      <c r="G139">
        <v>-1.27</v>
      </c>
      <c r="H139">
        <v>-40.089464</v>
      </c>
      <c r="I139">
        <v>-1.28</v>
      </c>
      <c r="J139">
        <v>-37.536142</v>
      </c>
      <c r="K139">
        <v>-1.3</v>
      </c>
      <c r="L139">
        <v>-39.787934</v>
      </c>
      <c r="M139">
        <v>-1.32</v>
      </c>
      <c r="N139">
        <v>-41.009134</v>
      </c>
      <c r="O139">
        <v>-1.34</v>
      </c>
      <c r="P139">
        <v>-41.031008</v>
      </c>
      <c r="Q139">
        <v>-1.36</v>
      </c>
      <c r="R139">
        <v>-44.385716</v>
      </c>
      <c r="S139">
        <v>-1.38</v>
      </c>
      <c r="T139">
        <v>-47.892526</v>
      </c>
    </row>
    <row r="140" spans="1:20">
      <c r="A140">
        <v>-1.39</v>
      </c>
      <c r="B140">
        <v>-55.57374600000001</v>
      </c>
      <c r="C140">
        <v>-1.24</v>
      </c>
      <c r="D140">
        <v>-41.5842</v>
      </c>
      <c r="E140">
        <v>-1.26</v>
      </c>
      <c r="F140">
        <v>-37.03469800000001</v>
      </c>
      <c r="G140">
        <v>-1.28</v>
      </c>
      <c r="H140">
        <v>-38.742512</v>
      </c>
      <c r="I140">
        <v>-1.29</v>
      </c>
      <c r="J140">
        <v>-38.648126</v>
      </c>
      <c r="K140">
        <v>-1.31</v>
      </c>
      <c r="L140">
        <v>-39.725172</v>
      </c>
      <c r="M140">
        <v>-1.33</v>
      </c>
      <c r="N140">
        <v>-42.801388</v>
      </c>
      <c r="O140">
        <v>-1.35</v>
      </c>
      <c r="P140">
        <v>-43.224428</v>
      </c>
      <c r="Q140">
        <v>-1.37</v>
      </c>
      <c r="R140">
        <v>-45.348456</v>
      </c>
      <c r="S140">
        <v>-1.39</v>
      </c>
      <c r="T140">
        <v>-50.600054</v>
      </c>
    </row>
    <row r="141" spans="1:20">
      <c r="A141">
        <v>-1.38</v>
      </c>
      <c r="B141">
        <v>-53.764208</v>
      </c>
      <c r="C141">
        <v>-1.25</v>
      </c>
      <c r="D141">
        <v>-39.607322</v>
      </c>
      <c r="E141">
        <v>-1.27</v>
      </c>
      <c r="F141">
        <v>-40.856012</v>
      </c>
      <c r="G141">
        <v>-1.29</v>
      </c>
      <c r="H141">
        <v>-39.450824</v>
      </c>
      <c r="I141">
        <v>-1.3</v>
      </c>
      <c r="J141">
        <v>-41.334082</v>
      </c>
      <c r="K141">
        <v>-1.32</v>
      </c>
      <c r="L141">
        <v>-39.651492</v>
      </c>
      <c r="M141">
        <v>-1.34</v>
      </c>
      <c r="N141">
        <v>-42.616614</v>
      </c>
      <c r="O141">
        <v>-1.36</v>
      </c>
      <c r="P141">
        <v>-46.303374</v>
      </c>
      <c r="Q141">
        <v>-1.38</v>
      </c>
      <c r="R141">
        <v>-45.60065</v>
      </c>
      <c r="S141">
        <v>-1.4</v>
      </c>
      <c r="T141">
        <v>-47.194616</v>
      </c>
    </row>
    <row r="142" spans="1:20">
      <c r="A142">
        <v>-1.37</v>
      </c>
      <c r="B142">
        <v>-51.885784</v>
      </c>
      <c r="C142">
        <v>-1.26</v>
      </c>
      <c r="D142">
        <v>-39.89278</v>
      </c>
      <c r="E142">
        <v>-1.28</v>
      </c>
      <c r="F142">
        <v>-41.472914</v>
      </c>
      <c r="G142">
        <v>-1.3</v>
      </c>
      <c r="H142">
        <v>-40.598872</v>
      </c>
      <c r="I142">
        <v>-1.31</v>
      </c>
      <c r="J142">
        <v>-40.560044</v>
      </c>
      <c r="K142">
        <v>-1.33</v>
      </c>
      <c r="L142">
        <v>-43.225352</v>
      </c>
      <c r="M142">
        <v>-1.35</v>
      </c>
      <c r="N142">
        <v>-42.616514</v>
      </c>
      <c r="O142">
        <v>-1.37</v>
      </c>
      <c r="P142">
        <v>-46.266012</v>
      </c>
      <c r="Q142">
        <v>-1.39</v>
      </c>
      <c r="R142">
        <v>-50.865566</v>
      </c>
      <c r="S142">
        <v>-1.39</v>
      </c>
      <c r="T142">
        <v>-41.090686</v>
      </c>
    </row>
    <row r="143" spans="1:20">
      <c r="A143">
        <v>-1.36</v>
      </c>
      <c r="B143">
        <v>-47.99475</v>
      </c>
      <c r="C143">
        <v>-1.27</v>
      </c>
      <c r="D143">
        <v>-40.315214</v>
      </c>
      <c r="E143">
        <v>-1.29</v>
      </c>
      <c r="F143">
        <v>-40.492202</v>
      </c>
      <c r="G143">
        <v>-1.31</v>
      </c>
      <c r="H143">
        <v>-42.39346</v>
      </c>
      <c r="I143">
        <v>-1.32</v>
      </c>
      <c r="J143">
        <v>-40.444062</v>
      </c>
      <c r="K143">
        <v>-1.34</v>
      </c>
      <c r="L143">
        <v>-44.46449</v>
      </c>
      <c r="M143">
        <v>-1.36</v>
      </c>
      <c r="N143">
        <v>-44.811008</v>
      </c>
      <c r="O143">
        <v>-1.38</v>
      </c>
      <c r="P143">
        <v>-46.427764</v>
      </c>
      <c r="Q143">
        <v>-1.4</v>
      </c>
      <c r="R143">
        <v>-49.180786</v>
      </c>
      <c r="S143">
        <v>-1.38</v>
      </c>
      <c r="T143">
        <v>-39.29067999999999</v>
      </c>
    </row>
    <row r="144" spans="1:20">
      <c r="A144">
        <v>-1.35</v>
      </c>
      <c r="B144">
        <v>-47.92908</v>
      </c>
      <c r="C144">
        <v>-1.28</v>
      </c>
      <c r="D144">
        <v>-43.120486</v>
      </c>
      <c r="E144">
        <v>-1.3</v>
      </c>
      <c r="F144">
        <v>-39.90665</v>
      </c>
      <c r="G144">
        <v>-1.32</v>
      </c>
      <c r="H144">
        <v>-42.083526</v>
      </c>
      <c r="I144">
        <v>-1.33</v>
      </c>
      <c r="J144">
        <v>-41.702524</v>
      </c>
      <c r="K144">
        <v>-1.35</v>
      </c>
      <c r="L144">
        <v>-43.531432</v>
      </c>
      <c r="M144">
        <v>-1.37</v>
      </c>
      <c r="N144">
        <v>-47.849904</v>
      </c>
      <c r="O144">
        <v>-1.39</v>
      </c>
      <c r="P144">
        <v>-48.323176</v>
      </c>
      <c r="Q144">
        <v>-1.39</v>
      </c>
      <c r="R144">
        <v>-41.885544</v>
      </c>
      <c r="S144">
        <v>-1.37</v>
      </c>
      <c r="T144">
        <v>-39.554942</v>
      </c>
    </row>
    <row r="145" spans="1:20">
      <c r="A145">
        <v>-1.34</v>
      </c>
      <c r="B145">
        <v>-49.09462000000001</v>
      </c>
      <c r="C145">
        <v>-1.29</v>
      </c>
      <c r="D145">
        <v>-43.950412</v>
      </c>
      <c r="E145">
        <v>-1.31</v>
      </c>
      <c r="F145">
        <v>-41.866906</v>
      </c>
      <c r="G145">
        <v>-1.33</v>
      </c>
      <c r="H145">
        <v>-41.604824</v>
      </c>
      <c r="I145">
        <v>-1.34</v>
      </c>
      <c r="J145">
        <v>-45.310622</v>
      </c>
      <c r="K145">
        <v>-1.36</v>
      </c>
      <c r="L145">
        <v>-43.926726</v>
      </c>
      <c r="M145">
        <v>-1.38</v>
      </c>
      <c r="N145">
        <v>-47.51408</v>
      </c>
      <c r="O145">
        <v>-1.4</v>
      </c>
      <c r="P145">
        <v>-49.83408</v>
      </c>
      <c r="Q145">
        <v>-1.38</v>
      </c>
      <c r="R145">
        <v>-38.29383199999999</v>
      </c>
      <c r="S145">
        <v>-1.36</v>
      </c>
      <c r="T145">
        <v>-36.347834</v>
      </c>
    </row>
    <row r="146" spans="1:20">
      <c r="A146">
        <v>-1.33</v>
      </c>
      <c r="B146">
        <v>-47.528028</v>
      </c>
      <c r="C146">
        <v>-1.3</v>
      </c>
      <c r="D146">
        <v>-43.420808</v>
      </c>
      <c r="E146">
        <v>-1.32</v>
      </c>
      <c r="F146">
        <v>-44.381642</v>
      </c>
      <c r="G146">
        <v>-1.34</v>
      </c>
      <c r="H146">
        <v>-43.544472</v>
      </c>
      <c r="I146">
        <v>-1.35</v>
      </c>
      <c r="J146">
        <v>-45.823608</v>
      </c>
      <c r="K146">
        <v>-1.37</v>
      </c>
      <c r="L146">
        <v>-46.749796</v>
      </c>
      <c r="M146">
        <v>-1.39</v>
      </c>
      <c r="N146">
        <v>-48.382762</v>
      </c>
      <c r="O146">
        <v>-1.39</v>
      </c>
      <c r="P146">
        <v>-43.785834</v>
      </c>
      <c r="Q146">
        <v>-1.37</v>
      </c>
      <c r="R146">
        <v>-39.292974</v>
      </c>
      <c r="S146">
        <v>-1.35</v>
      </c>
      <c r="T146">
        <v>-33.547376</v>
      </c>
    </row>
    <row r="147" spans="1:20">
      <c r="A147">
        <v>-1.32</v>
      </c>
      <c r="B147">
        <v>-44.068064</v>
      </c>
      <c r="C147">
        <v>-1.31</v>
      </c>
      <c r="D147">
        <v>-43.196854</v>
      </c>
      <c r="E147">
        <v>-1.33</v>
      </c>
      <c r="F147">
        <v>-43.71684</v>
      </c>
      <c r="G147">
        <v>-1.35</v>
      </c>
      <c r="H147">
        <v>-46.75524</v>
      </c>
      <c r="I147">
        <v>-1.36</v>
      </c>
      <c r="J147">
        <v>-45.492046</v>
      </c>
      <c r="K147">
        <v>-1.38</v>
      </c>
      <c r="L147">
        <v>-48.676302</v>
      </c>
      <c r="M147">
        <v>-1.4</v>
      </c>
      <c r="N147">
        <v>-47.638348</v>
      </c>
      <c r="O147">
        <v>-1.38</v>
      </c>
      <c r="P147">
        <v>-38.908858</v>
      </c>
      <c r="Q147">
        <v>-1.36</v>
      </c>
      <c r="R147">
        <v>-37.881652</v>
      </c>
      <c r="S147">
        <v>-1.34</v>
      </c>
      <c r="T147">
        <v>-34.29644399999999</v>
      </c>
    </row>
    <row r="148" spans="1:20">
      <c r="A148">
        <v>-1.31</v>
      </c>
      <c r="B148">
        <v>-44.481248</v>
      </c>
      <c r="C148">
        <v>-1.32</v>
      </c>
      <c r="D148">
        <v>-45.79986</v>
      </c>
      <c r="E148">
        <v>-1.34</v>
      </c>
      <c r="F148">
        <v>-43.708568</v>
      </c>
      <c r="G148">
        <v>-1.36</v>
      </c>
      <c r="H148">
        <v>-46.77037199999999</v>
      </c>
      <c r="I148">
        <v>-1.37</v>
      </c>
      <c r="J148">
        <v>-46.247762</v>
      </c>
      <c r="K148">
        <v>-1.39</v>
      </c>
      <c r="L148">
        <v>-49.943626</v>
      </c>
      <c r="M148">
        <v>-1.39</v>
      </c>
      <c r="N148">
        <v>-43.526554</v>
      </c>
      <c r="O148">
        <v>-1.37</v>
      </c>
      <c r="P148">
        <v>-38.02274999999999</v>
      </c>
      <c r="Q148">
        <v>-1.35</v>
      </c>
      <c r="R148">
        <v>-35.201426</v>
      </c>
      <c r="S148">
        <v>-1.33</v>
      </c>
      <c r="T148">
        <v>-34.188258</v>
      </c>
    </row>
    <row r="149" spans="1:20">
      <c r="A149">
        <v>-1.3</v>
      </c>
      <c r="B149">
        <v>-44.322526</v>
      </c>
      <c r="C149">
        <v>-1.33</v>
      </c>
      <c r="D149">
        <v>-46.994004</v>
      </c>
      <c r="E149">
        <v>-1.35</v>
      </c>
      <c r="F149">
        <v>-46.34376</v>
      </c>
      <c r="G149">
        <v>-1.37</v>
      </c>
      <c r="H149">
        <v>-47.48093</v>
      </c>
      <c r="I149">
        <v>-1.38</v>
      </c>
      <c r="J149">
        <v>-49.72059</v>
      </c>
      <c r="K149">
        <v>-1.4</v>
      </c>
      <c r="L149">
        <v>-47.389242</v>
      </c>
      <c r="M149">
        <v>-1.38</v>
      </c>
      <c r="N149">
        <v>-41.105128</v>
      </c>
      <c r="O149">
        <v>-1.36</v>
      </c>
      <c r="P149">
        <v>-37.507336</v>
      </c>
      <c r="Q149">
        <v>-1.34</v>
      </c>
      <c r="R149">
        <v>-33.048784</v>
      </c>
      <c r="S149">
        <v>-1.32</v>
      </c>
      <c r="T149">
        <v>-33.442522</v>
      </c>
    </row>
    <row r="150" spans="1:20">
      <c r="A150">
        <v>-1.29</v>
      </c>
      <c r="B150">
        <v>-44.30831999999999</v>
      </c>
      <c r="C150">
        <v>-1.34</v>
      </c>
      <c r="D150">
        <v>-46.62007</v>
      </c>
      <c r="E150">
        <v>-1.36</v>
      </c>
      <c r="F150">
        <v>-49.04294</v>
      </c>
      <c r="G150">
        <v>-1.38</v>
      </c>
      <c r="H150">
        <v>-48.480756</v>
      </c>
      <c r="I150">
        <v>-1.39</v>
      </c>
      <c r="J150">
        <v>-50.935908</v>
      </c>
      <c r="K150">
        <v>-1.39</v>
      </c>
      <c r="L150">
        <v>-42.59278</v>
      </c>
      <c r="M150">
        <v>-1.37</v>
      </c>
      <c r="N150">
        <v>-37.99554</v>
      </c>
      <c r="O150">
        <v>-1.35</v>
      </c>
      <c r="P150">
        <v>-37.026438</v>
      </c>
      <c r="Q150">
        <v>-1.33</v>
      </c>
      <c r="R150">
        <v>-34.23707</v>
      </c>
      <c r="S150">
        <v>-1.31</v>
      </c>
      <c r="T150">
        <v>-31.22905</v>
      </c>
    </row>
    <row r="151" spans="1:20">
      <c r="A151">
        <v>-1.28</v>
      </c>
      <c r="B151">
        <v>-41.438916</v>
      </c>
      <c r="C151">
        <v>-1.35</v>
      </c>
      <c r="D151">
        <v>-46.947266</v>
      </c>
      <c r="E151">
        <v>-1.37</v>
      </c>
      <c r="F151">
        <v>-49.290512</v>
      </c>
      <c r="G151">
        <v>-1.39</v>
      </c>
      <c r="H151">
        <v>-51.562972</v>
      </c>
      <c r="I151">
        <v>-1.4</v>
      </c>
      <c r="J151">
        <v>-46.833116</v>
      </c>
      <c r="K151">
        <v>-1.38</v>
      </c>
      <c r="L151">
        <v>-41.905692</v>
      </c>
      <c r="M151">
        <v>-1.36</v>
      </c>
      <c r="N151">
        <v>-37.39449</v>
      </c>
      <c r="O151">
        <v>-1.34</v>
      </c>
      <c r="P151">
        <v>-33.72710600000001</v>
      </c>
      <c r="Q151">
        <v>-1.32</v>
      </c>
      <c r="R151">
        <v>-33.938692</v>
      </c>
      <c r="S151">
        <v>-1.3</v>
      </c>
      <c r="T151">
        <v>-31.103872</v>
      </c>
    </row>
    <row r="152" spans="1:20">
      <c r="A152">
        <v>-1.27</v>
      </c>
      <c r="B152">
        <v>-40.551306</v>
      </c>
      <c r="C152">
        <v>-1.36</v>
      </c>
      <c r="D152">
        <v>-49.414842</v>
      </c>
      <c r="E152">
        <v>-1.38</v>
      </c>
      <c r="F152">
        <v>-49.192504</v>
      </c>
      <c r="G152">
        <v>-1.4</v>
      </c>
      <c r="H152">
        <v>-50.295078</v>
      </c>
      <c r="I152">
        <v>-1.39</v>
      </c>
      <c r="J152">
        <v>-41.863096</v>
      </c>
      <c r="K152">
        <v>-1.37</v>
      </c>
      <c r="L152">
        <v>-39.951086</v>
      </c>
      <c r="M152">
        <v>-1.35</v>
      </c>
      <c r="N152">
        <v>-37.266124</v>
      </c>
      <c r="O152">
        <v>-1.33</v>
      </c>
      <c r="P152">
        <v>-32.81102</v>
      </c>
      <c r="Q152">
        <v>-1.31</v>
      </c>
      <c r="R152">
        <v>-32.183046</v>
      </c>
      <c r="S152">
        <v>-1.29</v>
      </c>
      <c r="T152">
        <v>-32.128454</v>
      </c>
    </row>
    <row r="153" spans="1:20">
      <c r="A153">
        <v>-1.26</v>
      </c>
      <c r="B153">
        <v>-41.284886</v>
      </c>
      <c r="C153">
        <v>-1.37</v>
      </c>
      <c r="D153">
        <v>-53.036154</v>
      </c>
      <c r="E153">
        <v>-1.39</v>
      </c>
      <c r="F153">
        <v>-50.931842</v>
      </c>
      <c r="G153">
        <v>-1.39</v>
      </c>
      <c r="H153">
        <v>-42.584938</v>
      </c>
      <c r="I153">
        <v>-1.38</v>
      </c>
      <c r="J153">
        <v>-40.992034</v>
      </c>
      <c r="K153">
        <v>-1.36</v>
      </c>
      <c r="L153">
        <v>-36.461532</v>
      </c>
      <c r="M153">
        <v>-1.34</v>
      </c>
      <c r="N153">
        <v>-36.779154</v>
      </c>
      <c r="O153">
        <v>-1.32</v>
      </c>
      <c r="P153">
        <v>-33.26197</v>
      </c>
      <c r="Q153">
        <v>-1.3</v>
      </c>
      <c r="R153">
        <v>-30.879508</v>
      </c>
      <c r="S153">
        <v>-1.28</v>
      </c>
      <c r="T153">
        <v>-31.253796</v>
      </c>
    </row>
    <row r="154" spans="1:20">
      <c r="A154">
        <v>-1.25</v>
      </c>
      <c r="B154">
        <v>-41.376052</v>
      </c>
      <c r="C154">
        <v>-1.38</v>
      </c>
      <c r="D154">
        <v>-52.68353</v>
      </c>
      <c r="E154">
        <v>-1.4</v>
      </c>
      <c r="F154">
        <v>-51.870808</v>
      </c>
      <c r="G154">
        <v>-1.38</v>
      </c>
      <c r="H154">
        <v>-40.393034</v>
      </c>
      <c r="I154">
        <v>-1.37</v>
      </c>
      <c r="J154">
        <v>-40.993504</v>
      </c>
      <c r="K154">
        <v>-1.35</v>
      </c>
      <c r="L154">
        <v>-36.540756</v>
      </c>
      <c r="M154">
        <v>-1.33</v>
      </c>
      <c r="N154">
        <v>-32.909548</v>
      </c>
      <c r="O154">
        <v>-1.31</v>
      </c>
      <c r="P154">
        <v>-33.718192</v>
      </c>
      <c r="Q154">
        <v>-1.29</v>
      </c>
      <c r="R154">
        <v>-30.884126</v>
      </c>
      <c r="S154">
        <v>-1.27</v>
      </c>
      <c r="T154">
        <v>-27.602306</v>
      </c>
    </row>
    <row r="155" spans="1:20">
      <c r="A155">
        <v>-1.24</v>
      </c>
      <c r="B155">
        <v>-37.503458</v>
      </c>
      <c r="C155">
        <v>-1.39</v>
      </c>
      <c r="D155">
        <v>-53.320732</v>
      </c>
      <c r="E155">
        <v>-1.39</v>
      </c>
      <c r="F155">
        <v>-46.05863</v>
      </c>
      <c r="G155">
        <v>-1.37</v>
      </c>
      <c r="H155">
        <v>-40.639826</v>
      </c>
      <c r="I155">
        <v>-1.36</v>
      </c>
      <c r="J155">
        <v>-37.951288</v>
      </c>
      <c r="K155">
        <v>-1.34</v>
      </c>
      <c r="L155">
        <v>-36.715784</v>
      </c>
      <c r="M155">
        <v>-1.32</v>
      </c>
      <c r="N155">
        <v>-33.352676</v>
      </c>
      <c r="O155">
        <v>-1.3</v>
      </c>
      <c r="P155">
        <v>-31.678222</v>
      </c>
      <c r="Q155">
        <v>-1.28</v>
      </c>
      <c r="R155">
        <v>-31.316098</v>
      </c>
      <c r="S155">
        <v>-1.26</v>
      </c>
      <c r="T155">
        <v>-28.17913</v>
      </c>
    </row>
    <row r="156" spans="1:20">
      <c r="A156">
        <v>-1.23</v>
      </c>
      <c r="B156">
        <v>-37.14633</v>
      </c>
      <c r="C156">
        <v>-1.4</v>
      </c>
      <c r="D156">
        <v>-52.30843600000001</v>
      </c>
      <c r="E156">
        <v>-1.38</v>
      </c>
      <c r="F156">
        <v>-41.21784</v>
      </c>
      <c r="G156">
        <v>-1.36</v>
      </c>
      <c r="H156">
        <v>-40.197482</v>
      </c>
      <c r="I156">
        <v>-1.35</v>
      </c>
      <c r="J156">
        <v>-35.95892</v>
      </c>
      <c r="K156">
        <v>-1.33</v>
      </c>
      <c r="L156">
        <v>-35.798428</v>
      </c>
      <c r="M156">
        <v>-1.31</v>
      </c>
      <c r="N156">
        <v>-33.985712</v>
      </c>
      <c r="O156">
        <v>-1.29</v>
      </c>
      <c r="P156">
        <v>-30.074708</v>
      </c>
      <c r="Q156">
        <v>-1.27</v>
      </c>
      <c r="R156">
        <v>-29.729122</v>
      </c>
      <c r="S156">
        <v>-1.25</v>
      </c>
      <c r="T156">
        <v>-28.512732</v>
      </c>
    </row>
    <row r="157" spans="1:20">
      <c r="A157">
        <v>-1.22</v>
      </c>
      <c r="B157">
        <v>-37.9807</v>
      </c>
      <c r="C157">
        <v>-1.39</v>
      </c>
      <c r="D157">
        <v>-48.412284</v>
      </c>
      <c r="E157">
        <v>-1.37</v>
      </c>
      <c r="F157">
        <v>-40.348262</v>
      </c>
      <c r="G157">
        <v>-1.35</v>
      </c>
      <c r="H157">
        <v>-37.181676</v>
      </c>
      <c r="I157">
        <v>-1.34</v>
      </c>
      <c r="J157">
        <v>-36.58165</v>
      </c>
      <c r="K157">
        <v>-1.32</v>
      </c>
      <c r="L157">
        <v>-33.070452</v>
      </c>
      <c r="M157">
        <v>-1.3</v>
      </c>
      <c r="N157">
        <v>-34.02042400000001</v>
      </c>
      <c r="O157">
        <v>-1.28</v>
      </c>
      <c r="P157">
        <v>-30.994098</v>
      </c>
      <c r="Q157">
        <v>-1.26</v>
      </c>
      <c r="R157">
        <v>-27.317676</v>
      </c>
      <c r="S157">
        <v>-1.24</v>
      </c>
      <c r="T157">
        <v>-28.861812</v>
      </c>
    </row>
    <row r="158" spans="1:20">
      <c r="A158">
        <v>-1.21</v>
      </c>
      <c r="B158">
        <v>-37.034254</v>
      </c>
      <c r="C158">
        <v>-1.38</v>
      </c>
      <c r="D158">
        <v>-45.367788</v>
      </c>
      <c r="E158">
        <v>-1.36</v>
      </c>
      <c r="F158">
        <v>-40.651758</v>
      </c>
      <c r="G158">
        <v>-1.34</v>
      </c>
      <c r="H158">
        <v>-36.45874</v>
      </c>
      <c r="I158">
        <v>-1.33</v>
      </c>
      <c r="J158">
        <v>-36.91641</v>
      </c>
      <c r="K158">
        <v>-1.31</v>
      </c>
      <c r="L158">
        <v>-33.01335</v>
      </c>
      <c r="M158">
        <v>-1.29</v>
      </c>
      <c r="N158">
        <v>-30.815084</v>
      </c>
      <c r="O158">
        <v>-1.27</v>
      </c>
      <c r="P158">
        <v>-31.224622</v>
      </c>
      <c r="Q158">
        <v>-1.25</v>
      </c>
      <c r="R158">
        <v>-27.382186</v>
      </c>
      <c r="S158">
        <v>-1.23</v>
      </c>
      <c r="T158">
        <v>-25.686514</v>
      </c>
    </row>
    <row r="159" spans="1:20">
      <c r="A159">
        <v>-1.2</v>
      </c>
      <c r="B159">
        <v>-34.782732</v>
      </c>
      <c r="C159">
        <v>-1.37</v>
      </c>
      <c r="D159">
        <v>-41.476628</v>
      </c>
      <c r="E159">
        <v>-1.35</v>
      </c>
      <c r="F159">
        <v>-40.232078</v>
      </c>
      <c r="G159">
        <v>-1.33</v>
      </c>
      <c r="H159">
        <v>-36.264772</v>
      </c>
      <c r="I159">
        <v>-1.32</v>
      </c>
      <c r="J159">
        <v>-34.133766</v>
      </c>
      <c r="K159">
        <v>-1.3</v>
      </c>
      <c r="L159">
        <v>-33.80061</v>
      </c>
      <c r="M159">
        <v>-1.28</v>
      </c>
      <c r="N159">
        <v>-30.6085</v>
      </c>
      <c r="O159">
        <v>-1.26</v>
      </c>
      <c r="P159">
        <v>-29.20876</v>
      </c>
      <c r="Q159">
        <v>-1.24</v>
      </c>
      <c r="R159">
        <v>-27.92378</v>
      </c>
      <c r="S159">
        <v>-1.22</v>
      </c>
      <c r="T159">
        <v>-25.642496</v>
      </c>
    </row>
    <row r="160" spans="1:20">
      <c r="A160">
        <v>-1.19</v>
      </c>
      <c r="B160">
        <v>-32.969394</v>
      </c>
      <c r="C160">
        <v>-1.36</v>
      </c>
      <c r="D160">
        <v>-41.556324</v>
      </c>
      <c r="E160">
        <v>-1.34</v>
      </c>
      <c r="F160">
        <v>-37.090892</v>
      </c>
      <c r="G160">
        <v>-1.32</v>
      </c>
      <c r="H160">
        <v>-36.71343</v>
      </c>
      <c r="I160">
        <v>-1.31</v>
      </c>
      <c r="J160">
        <v>-32.624042</v>
      </c>
      <c r="K160">
        <v>-1.29</v>
      </c>
      <c r="L160">
        <v>-33.695596</v>
      </c>
      <c r="M160">
        <v>-1.27</v>
      </c>
      <c r="N160">
        <v>-30.686162</v>
      </c>
      <c r="O160">
        <v>-1.25</v>
      </c>
      <c r="P160">
        <v>-26.887108</v>
      </c>
      <c r="Q160">
        <v>-1.23</v>
      </c>
      <c r="R160">
        <v>-27.768662</v>
      </c>
      <c r="S160">
        <v>-1.21</v>
      </c>
      <c r="T160">
        <v>-26.251618</v>
      </c>
    </row>
    <row r="161" spans="1:20">
      <c r="A161">
        <v>-1.18</v>
      </c>
      <c r="B161">
        <v>-33.893626</v>
      </c>
      <c r="C161">
        <v>-1.35</v>
      </c>
      <c r="D161">
        <v>-41.56143</v>
      </c>
      <c r="E161">
        <v>-1.33</v>
      </c>
      <c r="F161">
        <v>-36.646238</v>
      </c>
      <c r="G161">
        <v>-1.31</v>
      </c>
      <c r="H161">
        <v>-34.113714</v>
      </c>
      <c r="I161">
        <v>-1.3</v>
      </c>
      <c r="J161">
        <v>-33.46673</v>
      </c>
      <c r="K161">
        <v>-1.28</v>
      </c>
      <c r="L161">
        <v>-30.847502</v>
      </c>
      <c r="M161">
        <v>-1.26</v>
      </c>
      <c r="N161">
        <v>-30.687306</v>
      </c>
      <c r="O161">
        <v>-1.24</v>
      </c>
      <c r="P161">
        <v>-27.846046</v>
      </c>
      <c r="Q161">
        <v>-1.22</v>
      </c>
      <c r="R161">
        <v>-25.08232</v>
      </c>
      <c r="S161">
        <v>-1.2</v>
      </c>
      <c r="T161">
        <v>-25.768344</v>
      </c>
    </row>
    <row r="162" spans="1:20">
      <c r="A162">
        <v>-1.17</v>
      </c>
      <c r="B162">
        <v>-33.225768</v>
      </c>
      <c r="C162">
        <v>-1.34</v>
      </c>
      <c r="D162">
        <v>-41.305686</v>
      </c>
      <c r="E162">
        <v>-1.32</v>
      </c>
      <c r="F162">
        <v>-36.758334</v>
      </c>
      <c r="G162">
        <v>-1.3</v>
      </c>
      <c r="H162">
        <v>-32.344094</v>
      </c>
      <c r="I162">
        <v>-1.29</v>
      </c>
      <c r="J162">
        <v>-33.264872</v>
      </c>
      <c r="K162">
        <v>-1.27</v>
      </c>
      <c r="L162">
        <v>-29.755562</v>
      </c>
      <c r="M162">
        <v>-1.25</v>
      </c>
      <c r="N162">
        <v>-28.863876</v>
      </c>
      <c r="O162">
        <v>-1.23</v>
      </c>
      <c r="P162">
        <v>-28.362014</v>
      </c>
      <c r="Q162">
        <v>-1.21</v>
      </c>
      <c r="R162">
        <v>-25.666874</v>
      </c>
      <c r="S162">
        <v>-1.19</v>
      </c>
      <c r="T162">
        <v>-23.144144</v>
      </c>
    </row>
    <row r="163" spans="1:20">
      <c r="A163">
        <v>-1.16</v>
      </c>
      <c r="B163">
        <v>-31.722576</v>
      </c>
      <c r="C163">
        <v>-1.33</v>
      </c>
      <c r="D163">
        <v>-37.870812</v>
      </c>
      <c r="E163">
        <v>-1.31</v>
      </c>
      <c r="F163">
        <v>-37.318834</v>
      </c>
      <c r="G163">
        <v>-1.29</v>
      </c>
      <c r="H163">
        <v>-33.448904</v>
      </c>
      <c r="I163">
        <v>-1.28</v>
      </c>
      <c r="J163">
        <v>-32.679616</v>
      </c>
      <c r="K163">
        <v>-1.26</v>
      </c>
      <c r="L163">
        <v>-30.221164</v>
      </c>
      <c r="M163">
        <v>-1.24</v>
      </c>
      <c r="N163">
        <v>-26.999314</v>
      </c>
      <c r="O163">
        <v>-1.22</v>
      </c>
      <c r="P163">
        <v>-27.16452</v>
      </c>
      <c r="Q163">
        <v>-1.2</v>
      </c>
      <c r="R163">
        <v>-25.585928</v>
      </c>
      <c r="S163">
        <v>-1.18</v>
      </c>
      <c r="T163">
        <v>-21.63981</v>
      </c>
    </row>
    <row r="164" spans="1:20">
      <c r="A164">
        <v>-1.15</v>
      </c>
      <c r="B164">
        <v>-28.35363</v>
      </c>
      <c r="C164">
        <v>-1.32</v>
      </c>
      <c r="D164">
        <v>-38.271466</v>
      </c>
      <c r="E164">
        <v>-1.3</v>
      </c>
      <c r="F164">
        <v>-34.314696</v>
      </c>
      <c r="G164">
        <v>-1.28</v>
      </c>
      <c r="H164">
        <v>-33.47409800000001</v>
      </c>
      <c r="I164">
        <v>-1.27</v>
      </c>
      <c r="J164">
        <v>-30.158948</v>
      </c>
      <c r="K164">
        <v>-1.25</v>
      </c>
      <c r="L164">
        <v>-31.323402</v>
      </c>
      <c r="M164">
        <v>-1.23</v>
      </c>
      <c r="N164">
        <v>-27.754326</v>
      </c>
      <c r="O164">
        <v>-1.21</v>
      </c>
      <c r="P164">
        <v>-24.742534</v>
      </c>
      <c r="Q164">
        <v>-1.19</v>
      </c>
      <c r="R164">
        <v>-25.149962</v>
      </c>
      <c r="S164">
        <v>-1.17</v>
      </c>
      <c r="T164">
        <v>-21.85773</v>
      </c>
    </row>
    <row r="165" spans="1:20">
      <c r="A165">
        <v>-1.14</v>
      </c>
      <c r="B165">
        <v>-29.051796</v>
      </c>
      <c r="C165">
        <v>-1.31</v>
      </c>
      <c r="D165">
        <v>-38.787454</v>
      </c>
      <c r="E165">
        <v>-1.29</v>
      </c>
      <c r="F165">
        <v>-33.220106</v>
      </c>
      <c r="G165">
        <v>-1.27</v>
      </c>
      <c r="H165">
        <v>-32.122234</v>
      </c>
      <c r="I165">
        <v>-1.26</v>
      </c>
      <c r="J165">
        <v>-29.890504</v>
      </c>
      <c r="K165">
        <v>-1.24</v>
      </c>
      <c r="L165">
        <v>-28.06607</v>
      </c>
      <c r="M165">
        <v>-1.22</v>
      </c>
      <c r="N165">
        <v>-28.296044</v>
      </c>
      <c r="O165">
        <v>-1.2</v>
      </c>
      <c r="P165">
        <v>-24.797152</v>
      </c>
      <c r="Q165">
        <v>-1.18</v>
      </c>
      <c r="R165">
        <v>-21.676958</v>
      </c>
      <c r="S165">
        <v>-1.16</v>
      </c>
      <c r="T165">
        <v>-21.892248</v>
      </c>
    </row>
    <row r="166" spans="1:20">
      <c r="A166">
        <v>-1.13</v>
      </c>
      <c r="B166">
        <v>-28.846105</v>
      </c>
      <c r="C166">
        <v>-1.3</v>
      </c>
      <c r="D166">
        <v>-38.07329600000001</v>
      </c>
      <c r="E166">
        <v>-1.28</v>
      </c>
      <c r="F166">
        <v>-34.11349199999999</v>
      </c>
      <c r="G166">
        <v>-1.26</v>
      </c>
      <c r="H166">
        <v>-29.644534</v>
      </c>
      <c r="I166">
        <v>-1.25</v>
      </c>
      <c r="J166">
        <v>-30.962192</v>
      </c>
      <c r="K166">
        <v>-1.23</v>
      </c>
      <c r="L166">
        <v>-26.8263</v>
      </c>
      <c r="M166">
        <v>-1.21</v>
      </c>
      <c r="N166">
        <v>-26.358804</v>
      </c>
      <c r="O166">
        <v>-1.19</v>
      </c>
      <c r="P166">
        <v>-24.779442</v>
      </c>
      <c r="Q166">
        <v>-1.17</v>
      </c>
      <c r="R166">
        <v>-21.993278</v>
      </c>
      <c r="S166">
        <v>-1.15</v>
      </c>
      <c r="T166">
        <v>-19.65737</v>
      </c>
    </row>
    <row r="167" spans="1:20">
      <c r="C167">
        <v>-1.29</v>
      </c>
      <c r="D167">
        <v>-35.196002</v>
      </c>
      <c r="E167">
        <v>-1.27</v>
      </c>
      <c r="F167">
        <v>-34.230152</v>
      </c>
      <c r="G167">
        <v>-1.25</v>
      </c>
      <c r="H167">
        <v>-31.241314</v>
      </c>
      <c r="I167">
        <v>-1.24</v>
      </c>
      <c r="J167">
        <v>-29.592888</v>
      </c>
      <c r="K167">
        <v>-1.22</v>
      </c>
      <c r="L167">
        <v>-27.481632</v>
      </c>
      <c r="M167">
        <v>-1.2</v>
      </c>
      <c r="N167">
        <v>-24.376898</v>
      </c>
      <c r="O167">
        <v>-1.18</v>
      </c>
      <c r="P167">
        <v>-24.349784</v>
      </c>
      <c r="Q167">
        <v>-1.16</v>
      </c>
      <c r="R167">
        <v>-22.327068</v>
      </c>
      <c r="S167">
        <v>-1.14</v>
      </c>
      <c r="T167">
        <v>-18.364302</v>
      </c>
    </row>
    <row r="168" spans="1:20">
      <c r="C168">
        <v>-1.28</v>
      </c>
      <c r="D168">
        <v>-34.266836</v>
      </c>
      <c r="E168">
        <v>-1.26</v>
      </c>
      <c r="F168">
        <v>-32.169628</v>
      </c>
      <c r="G168">
        <v>-1.24</v>
      </c>
      <c r="H168">
        <v>-30.682476</v>
      </c>
      <c r="I168">
        <v>-1.23</v>
      </c>
      <c r="J168">
        <v>-27.28373</v>
      </c>
      <c r="K168">
        <v>-1.21</v>
      </c>
      <c r="L168">
        <v>-27.758088</v>
      </c>
      <c r="M168">
        <v>-1.19</v>
      </c>
      <c r="N168">
        <v>-24.585494</v>
      </c>
      <c r="O168">
        <v>-1.17</v>
      </c>
      <c r="P168">
        <v>-21.128778</v>
      </c>
      <c r="Q168">
        <v>-1.15</v>
      </c>
      <c r="R168">
        <v>-22.073272</v>
      </c>
      <c r="S168">
        <v>-1.13</v>
      </c>
      <c r="T168">
        <v>-19.074918</v>
      </c>
    </row>
    <row r="169" spans="1:20">
      <c r="C169">
        <v>-1.27</v>
      </c>
      <c r="D169">
        <v>-34.971742</v>
      </c>
      <c r="E169">
        <v>-1.25</v>
      </c>
      <c r="F169">
        <v>-31.71134</v>
      </c>
      <c r="G169">
        <v>-1.23</v>
      </c>
      <c r="H169">
        <v>-29.741548</v>
      </c>
      <c r="I169">
        <v>-1.22</v>
      </c>
      <c r="J169">
        <v>-26.733628</v>
      </c>
      <c r="K169">
        <v>-1.2</v>
      </c>
      <c r="L169">
        <v>-25.96334</v>
      </c>
      <c r="M169">
        <v>-1.18</v>
      </c>
      <c r="N169">
        <v>-25.003786</v>
      </c>
      <c r="O169">
        <v>-1.16</v>
      </c>
      <c r="P169">
        <v>-20.834392</v>
      </c>
      <c r="Q169">
        <v>-1.14</v>
      </c>
      <c r="R169">
        <v>-18.978194</v>
      </c>
      <c r="S169">
        <v>-1.12</v>
      </c>
      <c r="T169">
        <v>-18.606886</v>
      </c>
    </row>
    <row r="170" spans="1:20">
      <c r="C170">
        <v>-1.26</v>
      </c>
      <c r="D170">
        <v>-35.086054</v>
      </c>
      <c r="E170">
        <v>-1.24</v>
      </c>
      <c r="F170">
        <v>-30.534994</v>
      </c>
      <c r="G170">
        <v>-1.22</v>
      </c>
      <c r="H170">
        <v>-26.75976</v>
      </c>
      <c r="I170">
        <v>-1.21</v>
      </c>
      <c r="J170">
        <v>-27.378688</v>
      </c>
      <c r="K170">
        <v>-1.19</v>
      </c>
      <c r="L170">
        <v>-24.707704</v>
      </c>
      <c r="M170">
        <v>-1.17</v>
      </c>
      <c r="N170">
        <v>-23.661224</v>
      </c>
      <c r="O170">
        <v>-1.15</v>
      </c>
      <c r="P170">
        <v>-21.341984</v>
      </c>
      <c r="Q170">
        <v>-1.13</v>
      </c>
      <c r="R170">
        <v>-17.990324</v>
      </c>
      <c r="S170">
        <v>-1.11</v>
      </c>
      <c r="T170">
        <v>-17.062838</v>
      </c>
    </row>
    <row r="171" spans="1:20">
      <c r="C171">
        <v>-1.25</v>
      </c>
      <c r="D171">
        <v>-33.877762</v>
      </c>
      <c r="E171">
        <v>-1.23</v>
      </c>
      <c r="F171">
        <v>-31.26141</v>
      </c>
      <c r="G171">
        <v>-1.21</v>
      </c>
      <c r="H171">
        <v>-27.05338</v>
      </c>
      <c r="I171">
        <v>-1.2</v>
      </c>
      <c r="J171">
        <v>-26.78582</v>
      </c>
      <c r="K171">
        <v>-1.18</v>
      </c>
      <c r="L171">
        <v>-24.15656</v>
      </c>
      <c r="M171">
        <v>-1.16</v>
      </c>
      <c r="N171">
        <v>-20.376056</v>
      </c>
      <c r="O171">
        <v>-1.14</v>
      </c>
      <c r="P171">
        <v>-21.161072</v>
      </c>
      <c r="Q171">
        <v>-1.12</v>
      </c>
      <c r="R171">
        <v>-18.78305</v>
      </c>
      <c r="S171">
        <v>-1.1</v>
      </c>
      <c r="T171">
        <v>-14.360234</v>
      </c>
    </row>
    <row r="172" spans="1:20">
      <c r="C172">
        <v>-1.24</v>
      </c>
      <c r="D172">
        <v>-31.78984</v>
      </c>
      <c r="E172">
        <v>-1.22</v>
      </c>
      <c r="F172">
        <v>-29.846414</v>
      </c>
      <c r="G172">
        <v>-1.2</v>
      </c>
      <c r="H172">
        <v>-27.440252</v>
      </c>
      <c r="I172">
        <v>-1.19</v>
      </c>
      <c r="J172">
        <v>-24.365724</v>
      </c>
      <c r="K172">
        <v>-1.17</v>
      </c>
      <c r="L172">
        <v>-24.734638</v>
      </c>
      <c r="M172">
        <v>-1.15</v>
      </c>
      <c r="N172">
        <v>-21.032976</v>
      </c>
      <c r="O172">
        <v>-1.13</v>
      </c>
      <c r="P172">
        <v>-18.427934</v>
      </c>
      <c r="Q172">
        <v>-1.11</v>
      </c>
      <c r="R172">
        <v>-18.32686</v>
      </c>
      <c r="S172">
        <v>-1.09</v>
      </c>
      <c r="T172">
        <v>-15.003848</v>
      </c>
    </row>
    <row r="173" spans="1:20">
      <c r="C173">
        <v>-1.23</v>
      </c>
      <c r="D173">
        <v>-32.36979599999999</v>
      </c>
      <c r="E173">
        <v>-1.21</v>
      </c>
      <c r="F173">
        <v>-26.890724</v>
      </c>
      <c r="G173">
        <v>-1.19</v>
      </c>
      <c r="H173">
        <v>-26.700546</v>
      </c>
      <c r="I173">
        <v>-1.18</v>
      </c>
      <c r="J173">
        <v>-23.728932</v>
      </c>
      <c r="K173">
        <v>-1.16</v>
      </c>
      <c r="L173">
        <v>-22.738284</v>
      </c>
      <c r="M173">
        <v>-1.14</v>
      </c>
      <c r="N173">
        <v>-20.375332</v>
      </c>
      <c r="O173">
        <v>-1.12</v>
      </c>
      <c r="P173">
        <v>-18.089866</v>
      </c>
      <c r="Q173">
        <v>-1.1</v>
      </c>
      <c r="R173">
        <v>-15.999262</v>
      </c>
      <c r="S173">
        <v>-1.08</v>
      </c>
      <c r="T173">
        <v>-15.13771</v>
      </c>
    </row>
    <row r="174" spans="1:20">
      <c r="C174">
        <v>-1.22</v>
      </c>
      <c r="D174">
        <v>-32.2538</v>
      </c>
      <c r="E174">
        <v>-1.2</v>
      </c>
      <c r="F174">
        <v>-26.823582</v>
      </c>
      <c r="G174">
        <v>-1.18</v>
      </c>
      <c r="H174">
        <v>-23.820268</v>
      </c>
      <c r="I174">
        <v>-1.17</v>
      </c>
      <c r="J174">
        <v>-24.192204</v>
      </c>
      <c r="K174">
        <v>-1.15</v>
      </c>
      <c r="L174">
        <v>-20.112256</v>
      </c>
      <c r="M174">
        <v>-1.13</v>
      </c>
      <c r="N174">
        <v>-20.634224</v>
      </c>
      <c r="O174">
        <v>-1.11</v>
      </c>
      <c r="P174">
        <v>-18.041548</v>
      </c>
      <c r="Q174">
        <v>-1.09</v>
      </c>
      <c r="R174">
        <v>-14.002866</v>
      </c>
      <c r="S174">
        <v>-1.07</v>
      </c>
      <c r="T174">
        <v>-13.559166</v>
      </c>
    </row>
    <row r="175" spans="1:20">
      <c r="C175">
        <v>-1.21</v>
      </c>
      <c r="D175">
        <v>-29.986248</v>
      </c>
      <c r="E175">
        <v>-1.19</v>
      </c>
      <c r="F175">
        <v>-27.340316</v>
      </c>
      <c r="G175">
        <v>-1.17</v>
      </c>
      <c r="H175">
        <v>-23.996566</v>
      </c>
      <c r="I175">
        <v>-1.16</v>
      </c>
      <c r="J175">
        <v>-24.42999</v>
      </c>
      <c r="K175">
        <v>-1.14</v>
      </c>
      <c r="L175">
        <v>-20.021888</v>
      </c>
      <c r="M175">
        <v>-1.12</v>
      </c>
      <c r="N175">
        <v>-17.83942</v>
      </c>
      <c r="O175">
        <v>-1.1</v>
      </c>
      <c r="P175">
        <v>-17.34326</v>
      </c>
      <c r="Q175">
        <v>-1.08</v>
      </c>
      <c r="R175">
        <v>-14.488152</v>
      </c>
      <c r="S175">
        <v>-1.06</v>
      </c>
      <c r="T175">
        <v>-11.739684</v>
      </c>
    </row>
    <row r="176" spans="1:20">
      <c r="C176">
        <v>-1.2</v>
      </c>
      <c r="D176">
        <v>-28.01161</v>
      </c>
      <c r="E176">
        <v>-1.18</v>
      </c>
      <c r="F176">
        <v>-26.884408</v>
      </c>
      <c r="G176">
        <v>-1.16</v>
      </c>
      <c r="H176">
        <v>-24.28624</v>
      </c>
      <c r="I176">
        <v>-1.15</v>
      </c>
      <c r="J176">
        <v>-20.884682</v>
      </c>
      <c r="K176">
        <v>-1.13</v>
      </c>
      <c r="L176">
        <v>-20.696596</v>
      </c>
      <c r="M176">
        <v>-1.11</v>
      </c>
      <c r="N176">
        <v>-17.35658</v>
      </c>
      <c r="O176">
        <v>-1.09</v>
      </c>
      <c r="P176">
        <v>-14.452838</v>
      </c>
      <c r="Q176">
        <v>-1.07</v>
      </c>
      <c r="R176">
        <v>-14.336934</v>
      </c>
      <c r="S176">
        <v>-1.05</v>
      </c>
      <c r="T176">
        <v>-11.370218</v>
      </c>
    </row>
    <row r="177" spans="3:20">
      <c r="C177">
        <v>-1.19</v>
      </c>
      <c r="D177">
        <v>-27.900048</v>
      </c>
      <c r="E177">
        <v>-1.17</v>
      </c>
      <c r="F177">
        <v>-23.985244</v>
      </c>
      <c r="G177">
        <v>-1.15</v>
      </c>
      <c r="H177">
        <v>-23.682322</v>
      </c>
      <c r="I177">
        <v>-1.14</v>
      </c>
      <c r="J177">
        <v>-19.575466</v>
      </c>
      <c r="K177">
        <v>-1.12</v>
      </c>
      <c r="L177">
        <v>-20.14205</v>
      </c>
      <c r="M177">
        <v>-1.1</v>
      </c>
      <c r="N177">
        <v>-17.698198</v>
      </c>
      <c r="O177">
        <v>-1.08</v>
      </c>
      <c r="P177">
        <v>-13.257142</v>
      </c>
      <c r="Q177">
        <v>-1.06</v>
      </c>
      <c r="R177">
        <v>-12.528486</v>
      </c>
      <c r="S177">
        <v>-1.04</v>
      </c>
      <c r="T177">
        <v>-10.930432</v>
      </c>
    </row>
    <row r="178" spans="3:20">
      <c r="C178">
        <v>-1.18</v>
      </c>
      <c r="D178">
        <v>-28.379098</v>
      </c>
      <c r="E178">
        <v>-1.16</v>
      </c>
      <c r="F178">
        <v>-24.35877</v>
      </c>
      <c r="G178">
        <v>-1.14</v>
      </c>
      <c r="H178">
        <v>-19.806938</v>
      </c>
      <c r="I178">
        <v>-1.13</v>
      </c>
      <c r="J178">
        <v>-20.102644</v>
      </c>
      <c r="K178">
        <v>-1.11</v>
      </c>
      <c r="L178">
        <v>-16.993494</v>
      </c>
      <c r="M178">
        <v>-1.09</v>
      </c>
      <c r="N178">
        <v>-16.942766</v>
      </c>
      <c r="O178">
        <v>-1.07</v>
      </c>
      <c r="P178">
        <v>-13.853602</v>
      </c>
      <c r="Q178">
        <v>-1.05</v>
      </c>
      <c r="R178">
        <v>-10.399042</v>
      </c>
      <c r="S178">
        <v>-1.03</v>
      </c>
      <c r="T178">
        <v>-10.367368</v>
      </c>
    </row>
    <row r="179" spans="3:20">
      <c r="C179">
        <v>-1.17</v>
      </c>
      <c r="D179">
        <v>-27.521574</v>
      </c>
      <c r="E179">
        <v>-1.15</v>
      </c>
      <c r="F179">
        <v>-23.747252</v>
      </c>
      <c r="G179">
        <v>-1.13</v>
      </c>
      <c r="H179">
        <v>-19.379542</v>
      </c>
      <c r="I179">
        <v>-1.12</v>
      </c>
      <c r="J179">
        <v>-19.854902</v>
      </c>
      <c r="K179">
        <v>-1.1</v>
      </c>
      <c r="L179">
        <v>-16.494166</v>
      </c>
      <c r="M179">
        <v>-1.08</v>
      </c>
      <c r="N179">
        <v>-13.999294</v>
      </c>
      <c r="O179">
        <v>-1.06</v>
      </c>
      <c r="P179">
        <v>-13.9723</v>
      </c>
      <c r="Q179">
        <v>-1.04</v>
      </c>
      <c r="R179">
        <v>-11.004226</v>
      </c>
      <c r="S179">
        <v>-1.02</v>
      </c>
      <c r="T179">
        <v>-6.4662436</v>
      </c>
    </row>
    <row r="180" spans="3:20">
      <c r="C180">
        <v>-1.16</v>
      </c>
      <c r="D180">
        <v>-24.739504</v>
      </c>
      <c r="E180">
        <v>-1.14</v>
      </c>
      <c r="F180">
        <v>-23.472292</v>
      </c>
      <c r="G180">
        <v>-1.12</v>
      </c>
      <c r="H180">
        <v>-20.399714</v>
      </c>
      <c r="I180">
        <v>-1.11</v>
      </c>
      <c r="J180">
        <v>-18.380582</v>
      </c>
      <c r="K180">
        <v>-1.09</v>
      </c>
      <c r="L180">
        <v>-16.41941</v>
      </c>
      <c r="M180">
        <v>-1.07</v>
      </c>
      <c r="N180">
        <v>-12.693076</v>
      </c>
      <c r="O180">
        <v>-1.05</v>
      </c>
      <c r="P180">
        <v>-11.604414</v>
      </c>
      <c r="Q180">
        <v>-1.03</v>
      </c>
      <c r="R180">
        <v>-10.701724</v>
      </c>
      <c r="S180">
        <v>-1.01</v>
      </c>
      <c r="T180">
        <v>-6.3387794</v>
      </c>
    </row>
    <row r="181" spans="3:20">
      <c r="C181">
        <v>-1.15</v>
      </c>
      <c r="D181">
        <v>-24.71983</v>
      </c>
      <c r="E181">
        <v>-1.13</v>
      </c>
      <c r="F181">
        <v>-19.90131</v>
      </c>
      <c r="G181">
        <v>-1.11</v>
      </c>
      <c r="H181">
        <v>-19.885346</v>
      </c>
      <c r="I181">
        <v>-1.1</v>
      </c>
      <c r="J181">
        <v>-15.804062</v>
      </c>
      <c r="K181">
        <v>-1.08</v>
      </c>
      <c r="L181">
        <v>-16.196136</v>
      </c>
      <c r="M181">
        <v>-1.06</v>
      </c>
      <c r="N181">
        <v>-13.316608</v>
      </c>
      <c r="O181">
        <v>-1.04</v>
      </c>
      <c r="P181">
        <v>-9.8445058</v>
      </c>
      <c r="Q181">
        <v>-1.02</v>
      </c>
      <c r="R181">
        <v>-9.295578799999999</v>
      </c>
      <c r="S181">
        <v>-1</v>
      </c>
      <c r="T181">
        <v>-6.967827</v>
      </c>
    </row>
    <row r="182" spans="3:20">
      <c r="C182">
        <v>-1.14</v>
      </c>
      <c r="D182">
        <v>-24.364764</v>
      </c>
      <c r="E182">
        <v>-1.12</v>
      </c>
      <c r="F182">
        <v>-19.715822</v>
      </c>
      <c r="G182">
        <v>-1.1</v>
      </c>
      <c r="H182">
        <v>-17.163292</v>
      </c>
      <c r="I182">
        <v>-1.09</v>
      </c>
      <c r="J182">
        <v>-16.743072</v>
      </c>
      <c r="K182">
        <v>-1.07</v>
      </c>
      <c r="L182">
        <v>-12.90458</v>
      </c>
      <c r="M182">
        <v>-1.05</v>
      </c>
      <c r="N182">
        <v>-13.04731</v>
      </c>
      <c r="O182">
        <v>-1.03</v>
      </c>
      <c r="P182">
        <v>-10.1426566</v>
      </c>
      <c r="Q182">
        <v>-1.01</v>
      </c>
      <c r="R182">
        <v>-5.7054744</v>
      </c>
      <c r="S182">
        <v>-0.99</v>
      </c>
      <c r="T182">
        <v>-7.3618864</v>
      </c>
    </row>
    <row r="183" spans="3:20">
      <c r="C183">
        <v>-1.13</v>
      </c>
      <c r="D183">
        <v>-23.479058</v>
      </c>
      <c r="E183">
        <v>-1.11</v>
      </c>
      <c r="F183">
        <v>-20.355984</v>
      </c>
      <c r="G183">
        <v>-1.09</v>
      </c>
      <c r="H183">
        <v>-16.079334</v>
      </c>
      <c r="I183">
        <v>-1.08</v>
      </c>
      <c r="J183">
        <v>-16.143006</v>
      </c>
      <c r="K183">
        <v>-1.06</v>
      </c>
      <c r="L183">
        <v>-12.457344</v>
      </c>
      <c r="M183">
        <v>-1.04</v>
      </c>
      <c r="N183">
        <v>-9.811637600000001</v>
      </c>
      <c r="O183">
        <v>-1.02</v>
      </c>
      <c r="P183">
        <v>-9.1657016</v>
      </c>
      <c r="Q183">
        <v>-1</v>
      </c>
      <c r="R183">
        <v>-6.5366698</v>
      </c>
      <c r="S183">
        <v>-0.98</v>
      </c>
      <c r="T183">
        <v>-3.471984</v>
      </c>
    </row>
    <row r="184" spans="3:20">
      <c r="C184">
        <v>-1.12</v>
      </c>
      <c r="D184">
        <v>-20.564696</v>
      </c>
      <c r="E184">
        <v>-1.1</v>
      </c>
      <c r="F184">
        <v>-19.750286</v>
      </c>
      <c r="G184">
        <v>-1.08</v>
      </c>
      <c r="H184">
        <v>-16.137205</v>
      </c>
      <c r="I184">
        <v>-1.07</v>
      </c>
      <c r="J184">
        <v>-14.760762</v>
      </c>
      <c r="K184">
        <v>-1.05</v>
      </c>
      <c r="L184">
        <v>-12.492286</v>
      </c>
      <c r="M184">
        <v>-1.03</v>
      </c>
      <c r="N184">
        <v>-9.231790999999999</v>
      </c>
      <c r="O184">
        <v>-1.01</v>
      </c>
      <c r="P184">
        <v>-7.4939262</v>
      </c>
      <c r="Q184">
        <v>-0.99</v>
      </c>
      <c r="R184">
        <v>-7.1589928</v>
      </c>
      <c r="S184">
        <v>-0.97</v>
      </c>
      <c r="T184">
        <v>-1.95955</v>
      </c>
    </row>
    <row r="185" spans="3:20">
      <c r="C185">
        <v>-1.11</v>
      </c>
      <c r="D185">
        <v>-19.97308</v>
      </c>
      <c r="I185">
        <v>-1.06</v>
      </c>
      <c r="J185">
        <v>-12.10088</v>
      </c>
      <c r="K185">
        <v>-1.04</v>
      </c>
      <c r="L185">
        <v>-12.52104666666667</v>
      </c>
      <c r="M185">
        <v>-1.02</v>
      </c>
      <c r="N185">
        <v>-9.1060225</v>
      </c>
      <c r="O185">
        <v>-1</v>
      </c>
      <c r="P185">
        <v>-4.280729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2026-02-27T07:00:24Z</dcterms:created>
  <dcterms:modified xsi:type="dcterms:W3CDTF">2026-02-27T07:00:24Z</dcterms:modified>
</cp:coreProperties>
</file>