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<sst xmlns="http://schemas.openxmlformats.org/spreadsheetml/2006/main" count="30" uniqueCount="12">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</sst>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40.85578898989899</c:v>
                </c:pt>
                <c:pt idx="1">
                  <c:v>-65.43639666666667</c:v>
                </c:pt>
                <c:pt idx="2">
                  <c:v>-70.197644</c:v>
                </c:pt>
                <c:pt idx="3">
                  <c:v>-63.47062</c:v>
                </c:pt>
                <c:pt idx="4">
                  <c:v>-56.82458</c:v>
                </c:pt>
                <c:pt idx="5">
                  <c:v>-50.07783</c:v>
                </c:pt>
                <c:pt idx="6">
                  <c:v>-43.120406</c:v>
                </c:pt>
                <c:pt idx="7">
                  <c:v>-36.390706</c:v>
                </c:pt>
                <c:pt idx="8">
                  <c:v>-31.88936</c:v>
                </c:pt>
                <c:pt idx="9">
                  <c:v>-28.64942</c:v>
                </c:pt>
                <c:pt idx="10">
                  <c:v>-22.659046</c:v>
                </c:pt>
                <c:pt idx="11">
                  <c:v>-16.894194</c:v>
                </c:pt>
                <c:pt idx="12">
                  <c:v>-13.740534</c:v>
                </c:pt>
                <c:pt idx="13">
                  <c:v>-12.01678</c:v>
                </c:pt>
                <c:pt idx="14">
                  <c:v>-8.642785200000001</c:v>
                </c:pt>
                <c:pt idx="15">
                  <c:v>-3.2716596</c:v>
                </c:pt>
                <c:pt idx="16">
                  <c:v>-0.07801960000000005</c:v>
                </c:pt>
                <c:pt idx="17">
                  <c:v>0.9746098</c:v>
                </c:pt>
                <c:pt idx="18">
                  <c:v>4.8733346</c:v>
                </c:pt>
                <c:pt idx="19">
                  <c:v>8.2347</c:v>
                </c:pt>
                <c:pt idx="20">
                  <c:v>13.080714</c:v>
                </c:pt>
                <c:pt idx="21">
                  <c:v>18.417698</c:v>
                </c:pt>
                <c:pt idx="22">
                  <c:v>22.38408</c:v>
                </c:pt>
                <c:pt idx="23">
                  <c:v>27.888722</c:v>
                </c:pt>
                <c:pt idx="24">
                  <c:v>33.52912999999999</c:v>
                </c:pt>
                <c:pt idx="25">
                  <c:v>37.233616</c:v>
                </c:pt>
                <c:pt idx="26">
                  <c:v>39.960122</c:v>
                </c:pt>
                <c:pt idx="27">
                  <c:v>41.48572</c:v>
                </c:pt>
                <c:pt idx="28">
                  <c:v>39.49395</c:v>
                </c:pt>
                <c:pt idx="29">
                  <c:v>33.536308</c:v>
                </c:pt>
                <c:pt idx="30">
                  <c:v>28.107984</c:v>
                </c:pt>
                <c:pt idx="31">
                  <c:v>24.53993</c:v>
                </c:pt>
                <c:pt idx="32">
                  <c:v>23.017532</c:v>
                </c:pt>
                <c:pt idx="33">
                  <c:v>21.238904</c:v>
                </c:pt>
                <c:pt idx="34">
                  <c:v>19.716618</c:v>
                </c:pt>
                <c:pt idx="35">
                  <c:v>20.18995</c:v>
                </c:pt>
                <c:pt idx="36">
                  <c:v>22.151206</c:v>
                </c:pt>
                <c:pt idx="37">
                  <c:v>22.07601</c:v>
                </c:pt>
                <c:pt idx="38">
                  <c:v>21.43673</c:v>
                </c:pt>
                <c:pt idx="39">
                  <c:v>21.81725</c:v>
                </c:pt>
                <c:pt idx="40">
                  <c:v>23.557784</c:v>
                </c:pt>
                <c:pt idx="41">
                  <c:v>24.41128</c:v>
                </c:pt>
                <c:pt idx="42">
                  <c:v>23.659382</c:v>
                </c:pt>
                <c:pt idx="43">
                  <c:v>23.575768</c:v>
                </c:pt>
                <c:pt idx="44">
                  <c:v>26.60553</c:v>
                </c:pt>
                <c:pt idx="45">
                  <c:v>27.21903</c:v>
                </c:pt>
                <c:pt idx="46">
                  <c:v>25.270722</c:v>
                </c:pt>
                <c:pt idx="47">
                  <c:v>20.005572</c:v>
                </c:pt>
                <c:pt idx="48">
                  <c:v>18.866816</c:v>
                </c:pt>
                <c:pt idx="49">
                  <c:v>15.998036</c:v>
                </c:pt>
                <c:pt idx="50">
                  <c:v>13.451522</c:v>
                </c:pt>
                <c:pt idx="51">
                  <c:v>13.02989</c:v>
                </c:pt>
                <c:pt idx="52">
                  <c:v>13.607422</c:v>
                </c:pt>
                <c:pt idx="53">
                  <c:v>11.556794</c:v>
                </c:pt>
                <c:pt idx="54">
                  <c:v>9.629698600000001</c:v>
                </c:pt>
                <c:pt idx="55">
                  <c:v>8.7974</c:v>
                </c:pt>
                <c:pt idx="56">
                  <c:v>9.1032502</c:v>
                </c:pt>
                <c:pt idx="57">
                  <c:v>7.8830524</c:v>
                </c:pt>
                <c:pt idx="58">
                  <c:v>5.388551</c:v>
                </c:pt>
                <c:pt idx="59">
                  <c:v>5.992748600000001</c:v>
                </c:pt>
                <c:pt idx="60">
                  <c:v>5.5810512</c:v>
                </c:pt>
                <c:pt idx="61">
                  <c:v>5.071335599999999</c:v>
                </c:pt>
                <c:pt idx="62">
                  <c:v>2.8019522</c:v>
                </c:pt>
                <c:pt idx="63">
                  <c:v>3.0098698</c:v>
                </c:pt>
                <c:pt idx="64">
                  <c:v>2.8469902</c:v>
                </c:pt>
                <c:pt idx="65">
                  <c:v>3.1915272</c:v>
                </c:pt>
                <c:pt idx="66">
                  <c:v>0.2311626000000001</c:v>
                </c:pt>
                <c:pt idx="67">
                  <c:v>-0.8136011999999999</c:v>
                </c:pt>
                <c:pt idx="68">
                  <c:v>-0.6830304</c:v>
                </c:pt>
                <c:pt idx="69">
                  <c:v>-0.7670625999999999</c:v>
                </c:pt>
                <c:pt idx="70">
                  <c:v>-2.3028364</c:v>
                </c:pt>
                <c:pt idx="71">
                  <c:v>-2.401096</c:v>
                </c:pt>
                <c:pt idx="72">
                  <c:v>-2.802196</c:v>
                </c:pt>
                <c:pt idx="73">
                  <c:v>-3.2576066</c:v>
                </c:pt>
                <c:pt idx="74">
                  <c:v>-4.2616376</c:v>
                </c:pt>
                <c:pt idx="75">
                  <c:v>-6.710926600000001</c:v>
                </c:pt>
                <c:pt idx="76">
                  <c:v>-5.9682474</c:v>
                </c:pt>
                <c:pt idx="77">
                  <c:v>-6.443827199999999</c:v>
                </c:pt>
                <c:pt idx="78">
                  <c:v>-7.4819998</c:v>
                </c:pt>
                <c:pt idx="79">
                  <c:v>-10.615995</c:v>
                </c:pt>
                <c:pt idx="80">
                  <c:v>-12.635514</c:v>
                </c:pt>
                <c:pt idx="81">
                  <c:v>-16.165488</c:v>
                </c:pt>
                <c:pt idx="82">
                  <c:v>-20.025992</c:v>
                </c:pt>
                <c:pt idx="83">
                  <c:v>-26.55902</c:v>
                </c:pt>
                <c:pt idx="84">
                  <c:v>-28.831556</c:v>
                </c:pt>
                <c:pt idx="85">
                  <c:v>-31.203188</c:v>
                </c:pt>
                <c:pt idx="86">
                  <c:v>-33.372894</c:v>
                </c:pt>
                <c:pt idx="87">
                  <c:v>-36.492318</c:v>
                </c:pt>
                <c:pt idx="88">
                  <c:v>-38.342152</c:v>
                </c:pt>
                <c:pt idx="89">
                  <c:v>-38.564592</c:v>
                </c:pt>
                <c:pt idx="90">
                  <c:v>-38.41354800000001</c:v>
                </c:pt>
                <c:pt idx="91">
                  <c:v>-40.869096</c:v>
                </c:pt>
                <c:pt idx="92">
                  <c:v>-42.373962</c:v>
                </c:pt>
                <c:pt idx="93">
                  <c:v>-41.883048</c:v>
                </c:pt>
                <c:pt idx="94">
                  <c:v>-41.407686</c:v>
                </c:pt>
                <c:pt idx="95">
                  <c:v>-42.24904</c:v>
                </c:pt>
                <c:pt idx="96">
                  <c:v>-40.140218</c:v>
                </c:pt>
                <c:pt idx="97">
                  <c:v>-42.385202</c:v>
                </c:pt>
                <c:pt idx="98">
                  <c:v>-41.867038</c:v>
                </c:pt>
                <c:pt idx="99">
                  <c:v>-43.025256</c:v>
                </c:pt>
                <c:pt idx="100">
                  <c:v>-45.333808</c:v>
                </c:pt>
                <c:pt idx="101">
                  <c:v>-44.312818</c:v>
                </c:pt>
                <c:pt idx="102">
                  <c:v>-43.768604</c:v>
                </c:pt>
                <c:pt idx="103">
                  <c:v>-43.755704</c:v>
                </c:pt>
                <c:pt idx="104">
                  <c:v>-45.34532</c:v>
                </c:pt>
                <c:pt idx="105">
                  <c:v>-45.555512</c:v>
                </c:pt>
                <c:pt idx="106">
                  <c:v>-44.68353399999999</c:v>
                </c:pt>
                <c:pt idx="107">
                  <c:v>-43.91901</c:v>
                </c:pt>
                <c:pt idx="108">
                  <c:v>-46.613036</c:v>
                </c:pt>
                <c:pt idx="109">
                  <c:v>-46.38538200000001</c:v>
                </c:pt>
                <c:pt idx="110">
                  <c:v>-45.224272</c:v>
                </c:pt>
                <c:pt idx="111">
                  <c:v>-44.81342600000001</c:v>
                </c:pt>
                <c:pt idx="112">
                  <c:v>-46.380388</c:v>
                </c:pt>
                <c:pt idx="113">
                  <c:v>-47.258218</c:v>
                </c:pt>
                <c:pt idx="114">
                  <c:v>-46.06221</c:v>
                </c:pt>
                <c:pt idx="115">
                  <c:v>-44.604202</c:v>
                </c:pt>
                <c:pt idx="116">
                  <c:v>-46.434202</c:v>
                </c:pt>
                <c:pt idx="117">
                  <c:v>-48.262366</c:v>
                </c:pt>
                <c:pt idx="118">
                  <c:v>-47.371006</c:v>
                </c:pt>
                <c:pt idx="119">
                  <c:v>-46.87266</c:v>
                </c:pt>
                <c:pt idx="120">
                  <c:v>-47.662188</c:v>
                </c:pt>
                <c:pt idx="121">
                  <c:v>-47.469026</c:v>
                </c:pt>
                <c:pt idx="122">
                  <c:v>-48.872284</c:v>
                </c:pt>
                <c:pt idx="123">
                  <c:v>-47.271632</c:v>
                </c:pt>
                <c:pt idx="124">
                  <c:v>-48.535484</c:v>
                </c:pt>
                <c:pt idx="125">
                  <c:v>-52.016566</c:v>
                </c:pt>
                <c:pt idx="126">
                  <c:v>-51.544372</c:v>
                </c:pt>
                <c:pt idx="127">
                  <c:v>-50.47061</c:v>
                </c:pt>
                <c:pt idx="128">
                  <c:v>-51.43868</c:v>
                </c:pt>
                <c:pt idx="129">
                  <c:v>-53.728572</c:v>
                </c:pt>
                <c:pt idx="130">
                  <c:v>-55.279254</c:v>
                </c:pt>
                <c:pt idx="131">
                  <c:v>-55.74678400000001</c:v>
                </c:pt>
                <c:pt idx="132">
                  <c:v>-55.476766</c:v>
                </c:pt>
                <c:pt idx="133">
                  <c:v>-59.565298</c:v>
                </c:pt>
                <c:pt idx="134">
                  <c:v>-61.496084</c:v>
                </c:pt>
                <c:pt idx="135">
                  <c:v>-62.65007799999999</c:v>
                </c:pt>
                <c:pt idx="136">
                  <c:v>-60.604638</c:v>
                </c:pt>
                <c:pt idx="137">
                  <c:v>-55.188484</c:v>
                </c:pt>
                <c:pt idx="138">
                  <c:v>-53.994336</c:v>
                </c:pt>
                <c:pt idx="139">
                  <c:v>-51.300388</c:v>
                </c:pt>
                <c:pt idx="140">
                  <c:v>-47.9437</c:v>
                </c:pt>
                <c:pt idx="141">
                  <c:v>-47.526976</c:v>
                </c:pt>
                <c:pt idx="142">
                  <c:v>-47.581876</c:v>
                </c:pt>
                <c:pt idx="143">
                  <c:v>-46.123092</c:v>
                </c:pt>
                <c:pt idx="144">
                  <c:v>-43.948356</c:v>
                </c:pt>
                <c:pt idx="145">
                  <c:v>-44.111002</c:v>
                </c:pt>
                <c:pt idx="146">
                  <c:v>-43.89991199999999</c:v>
                </c:pt>
                <c:pt idx="147">
                  <c:v>-43.544462</c:v>
                </c:pt>
                <c:pt idx="148">
                  <c:v>-40.081906</c:v>
                </c:pt>
                <c:pt idx="149">
                  <c:v>-40.156414</c:v>
                </c:pt>
                <c:pt idx="150">
                  <c:v>-40.132294</c:v>
                </c:pt>
                <c:pt idx="151">
                  <c:v>-40.251414</c:v>
                </c:pt>
                <c:pt idx="152">
                  <c:v>-37.033298</c:v>
                </c:pt>
                <c:pt idx="153">
                  <c:v>-37.168946</c:v>
                </c:pt>
                <c:pt idx="154">
                  <c:v>-36.474078</c:v>
                </c:pt>
                <c:pt idx="155">
                  <c:v>-37.045448</c:v>
                </c:pt>
                <c:pt idx="156">
                  <c:v>-33.721936</c:v>
                </c:pt>
                <c:pt idx="157">
                  <c:v>-31.980432</c:v>
                </c:pt>
                <c:pt idx="158">
                  <c:v>-32.572666</c:v>
                </c:pt>
                <c:pt idx="159">
                  <c:v>-32.310642</c:v>
                </c:pt>
                <c:pt idx="160">
                  <c:v>-30.234514</c:v>
                </c:pt>
                <c:pt idx="161">
                  <c:v>-27.946524</c:v>
                </c:pt>
                <c:pt idx="162">
                  <c:v>-28.27905</c:v>
                </c:pt>
                <c:pt idx="163">
                  <c:v>-28.925275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-28.13587333333333</c:v>
                </c:pt>
                <c:pt idx="1">
                  <c:v>-27.01297</c:v>
                </c:pt>
                <c:pt idx="2">
                  <c:v>-23.009826</c:v>
                </c:pt>
                <c:pt idx="3">
                  <c:v>-23.787772</c:v>
                </c:pt>
                <c:pt idx="4">
                  <c:v>-23.116202</c:v>
                </c:pt>
                <c:pt idx="5">
                  <c:v>-22.263454</c:v>
                </c:pt>
                <c:pt idx="6">
                  <c:v>-19.726524</c:v>
                </c:pt>
                <c:pt idx="7">
                  <c:v>-19.767304</c:v>
                </c:pt>
                <c:pt idx="8">
                  <c:v>-18.895528</c:v>
                </c:pt>
                <c:pt idx="9">
                  <c:v>-17.88436</c:v>
                </c:pt>
                <c:pt idx="10">
                  <c:v>-13.9091</c:v>
                </c:pt>
                <c:pt idx="11">
                  <c:v>-13.595608</c:v>
                </c:pt>
                <c:pt idx="12">
                  <c:v>-13.684728</c:v>
                </c:pt>
                <c:pt idx="13">
                  <c:v>-13.490178</c:v>
                </c:pt>
                <c:pt idx="14">
                  <c:v>-10.694206</c:v>
                </c:pt>
                <c:pt idx="15">
                  <c:v>-8.9348378</c:v>
                </c:pt>
                <c:pt idx="16">
                  <c:v>-8.8341262</c:v>
                </c:pt>
                <c:pt idx="17">
                  <c:v>-8.2152332</c:v>
                </c:pt>
                <c:pt idx="18">
                  <c:v>-5.1472452</c:v>
                </c:pt>
                <c:pt idx="19">
                  <c:v>-2.3424738</c:v>
                </c:pt>
                <c:pt idx="20">
                  <c:v>-2.7830316</c:v>
                </c:pt>
                <c:pt idx="21">
                  <c:v>-1.066514</c:v>
                </c:pt>
                <c:pt idx="22">
                  <c:v>0.2051836</c:v>
                </c:pt>
                <c:pt idx="23">
                  <c:v>3.8429918</c:v>
                </c:pt>
                <c:pt idx="24">
                  <c:v>3.68792</c:v>
                </c:pt>
                <c:pt idx="25">
                  <c:v>5.1279086</c:v>
                </c:pt>
                <c:pt idx="26">
                  <c:v>6.065464400000001</c:v>
                </c:pt>
                <c:pt idx="27">
                  <c:v>10.23909</c:v>
                </c:pt>
                <c:pt idx="28">
                  <c:v>10.3929812</c:v>
                </c:pt>
                <c:pt idx="29">
                  <c:v>11.31778</c:v>
                </c:pt>
                <c:pt idx="30">
                  <c:v>12.951316</c:v>
                </c:pt>
                <c:pt idx="31">
                  <c:v>16.948422</c:v>
                </c:pt>
                <c:pt idx="32">
                  <c:v>18.230782</c:v>
                </c:pt>
                <c:pt idx="33">
                  <c:v>20.127022</c:v>
                </c:pt>
                <c:pt idx="34">
                  <c:v>21.834726</c:v>
                </c:pt>
                <c:pt idx="35">
                  <c:v>27.308952</c:v>
                </c:pt>
                <c:pt idx="36">
                  <c:v>30.714946</c:v>
                </c:pt>
                <c:pt idx="37">
                  <c:v>32.153198</c:v>
                </c:pt>
                <c:pt idx="38">
                  <c:v>32.777398</c:v>
                </c:pt>
                <c:pt idx="39">
                  <c:v>34.282832</c:v>
                </c:pt>
                <c:pt idx="40">
                  <c:v>36.807104</c:v>
                </c:pt>
                <c:pt idx="41">
                  <c:v>36.863388</c:v>
                </c:pt>
                <c:pt idx="42">
                  <c:v>36.735358</c:v>
                </c:pt>
                <c:pt idx="43">
                  <c:v>37.22983000000001</c:v>
                </c:pt>
                <c:pt idx="44">
                  <c:v>39.735838</c:v>
                </c:pt>
                <c:pt idx="45">
                  <c:v>38.916424</c:v>
                </c:pt>
                <c:pt idx="46">
                  <c:v>38.92379200000001</c:v>
                </c:pt>
                <c:pt idx="47">
                  <c:v>39.74351</c:v>
                </c:pt>
                <c:pt idx="48">
                  <c:v>42.75047</c:v>
                </c:pt>
                <c:pt idx="49">
                  <c:v>42.76687</c:v>
                </c:pt>
                <c:pt idx="50">
                  <c:v>43.085632</c:v>
                </c:pt>
                <c:pt idx="51">
                  <c:v>42.783184</c:v>
                </c:pt>
                <c:pt idx="52">
                  <c:v>46.542172</c:v>
                </c:pt>
                <c:pt idx="53">
                  <c:v>47.33434</c:v>
                </c:pt>
                <c:pt idx="54">
                  <c:v>46.461904</c:v>
                </c:pt>
                <c:pt idx="55">
                  <c:v>46.247214</c:v>
                </c:pt>
                <c:pt idx="56">
                  <c:v>48.663666</c:v>
                </c:pt>
                <c:pt idx="57">
                  <c:v>48.665234</c:v>
                </c:pt>
                <c:pt idx="58">
                  <c:v>48.455888</c:v>
                </c:pt>
                <c:pt idx="59">
                  <c:v>46.781012</c:v>
                </c:pt>
                <c:pt idx="60">
                  <c:v>47.333016</c:v>
                </c:pt>
                <c:pt idx="61">
                  <c:v>47.737334</c:v>
                </c:pt>
                <c:pt idx="62">
                  <c:v>46.000036</c:v>
                </c:pt>
                <c:pt idx="63">
                  <c:v>42.09033</c:v>
                </c:pt>
                <c:pt idx="64">
                  <c:v>35.615202</c:v>
                </c:pt>
                <c:pt idx="65">
                  <c:v>30.905746</c:v>
                </c:pt>
                <c:pt idx="66">
                  <c:v>25.620478</c:v>
                </c:pt>
                <c:pt idx="67">
                  <c:v>23.970176</c:v>
                </c:pt>
                <c:pt idx="68">
                  <c:v>22.292706</c:v>
                </c:pt>
                <c:pt idx="69">
                  <c:v>20.48283</c:v>
                </c:pt>
                <c:pt idx="70">
                  <c:v>16.870314</c:v>
                </c:pt>
                <c:pt idx="71">
                  <c:v>16.235972</c:v>
                </c:pt>
                <c:pt idx="72">
                  <c:v>16.325578</c:v>
                </c:pt>
                <c:pt idx="73">
                  <c:v>14.98831</c:v>
                </c:pt>
                <c:pt idx="74">
                  <c:v>11.455728</c:v>
                </c:pt>
                <c:pt idx="75">
                  <c:v>11.316402</c:v>
                </c:pt>
                <c:pt idx="76">
                  <c:v>11.138834</c:v>
                </c:pt>
                <c:pt idx="77">
                  <c:v>10.94734</c:v>
                </c:pt>
                <c:pt idx="78">
                  <c:v>8.239138000000001</c:v>
                </c:pt>
                <c:pt idx="79">
                  <c:v>7.7055132</c:v>
                </c:pt>
                <c:pt idx="80">
                  <c:v>7.3536114</c:v>
                </c:pt>
                <c:pt idx="81">
                  <c:v>7.490397</c:v>
                </c:pt>
                <c:pt idx="82">
                  <c:v>4.707194400000001</c:v>
                </c:pt>
                <c:pt idx="83">
                  <c:v>3.444208000000001</c:v>
                </c:pt>
                <c:pt idx="84">
                  <c:v>4.0709654</c:v>
                </c:pt>
                <c:pt idx="85">
                  <c:v>4.372565799999999</c:v>
                </c:pt>
                <c:pt idx="86">
                  <c:v>2.757325</c:v>
                </c:pt>
                <c:pt idx="87">
                  <c:v>0.2860316</c:v>
                </c:pt>
                <c:pt idx="88">
                  <c:v>2.870195</c:v>
                </c:pt>
                <c:pt idx="89">
                  <c:v>2.0058466</c:v>
                </c:pt>
                <c:pt idx="90">
                  <c:v>0.5880234</c:v>
                </c:pt>
                <c:pt idx="91">
                  <c:v>-2.6550742</c:v>
                </c:pt>
                <c:pt idx="92">
                  <c:v>-1.6563544</c:v>
                </c:pt>
                <c:pt idx="93">
                  <c:v>-2.5410052</c:v>
                </c:pt>
                <c:pt idx="94">
                  <c:v>-3.440237600000001</c:v>
                </c:pt>
                <c:pt idx="95">
                  <c:v>-6.274233</c:v>
                </c:pt>
                <c:pt idx="96">
                  <c:v>-6.239919</c:v>
                </c:pt>
                <c:pt idx="97">
                  <c:v>-6.4436692</c:v>
                </c:pt>
                <c:pt idx="98">
                  <c:v>-7.0848282</c:v>
                </c:pt>
                <c:pt idx="99">
                  <c:v>-11.51153</c:v>
                </c:pt>
                <c:pt idx="100">
                  <c:v>-13.223034</c:v>
                </c:pt>
                <c:pt idx="101">
                  <c:v>-13.534416</c:v>
                </c:pt>
                <c:pt idx="102">
                  <c:v>-14.798668</c:v>
                </c:pt>
                <c:pt idx="103">
                  <c:v>-17.48805</c:v>
                </c:pt>
                <c:pt idx="104">
                  <c:v>-19.478662</c:v>
                </c:pt>
                <c:pt idx="105">
                  <c:v>-20.458404</c:v>
                </c:pt>
                <c:pt idx="106">
                  <c:v>-21.198678</c:v>
                </c:pt>
                <c:pt idx="107">
                  <c:v>-23.091224</c:v>
                </c:pt>
                <c:pt idx="108">
                  <c:v>-25.4236</c:v>
                </c:pt>
                <c:pt idx="109">
                  <c:v>-25.68554</c:v>
                </c:pt>
                <c:pt idx="110">
                  <c:v>-25.424752</c:v>
                </c:pt>
                <c:pt idx="111">
                  <c:v>-26.925652</c:v>
                </c:pt>
                <c:pt idx="112">
                  <c:v>-30.03529</c:v>
                </c:pt>
                <c:pt idx="113">
                  <c:v>-26.891602</c:v>
                </c:pt>
                <c:pt idx="114">
                  <c:v>-28.660568</c:v>
                </c:pt>
                <c:pt idx="115">
                  <c:v>-28.947192</c:v>
                </c:pt>
                <c:pt idx="116">
                  <c:v>-31.834838</c:v>
                </c:pt>
                <c:pt idx="117">
                  <c:v>-31.707864</c:v>
                </c:pt>
                <c:pt idx="118">
                  <c:v>-30.572388</c:v>
                </c:pt>
                <c:pt idx="119">
                  <c:v>-31.40254</c:v>
                </c:pt>
                <c:pt idx="120">
                  <c:v>-33.111518</c:v>
                </c:pt>
                <c:pt idx="121">
                  <c:v>-33.342896</c:v>
                </c:pt>
                <c:pt idx="122">
                  <c:v>-32.466168</c:v>
                </c:pt>
                <c:pt idx="123">
                  <c:v>-32.968964</c:v>
                </c:pt>
                <c:pt idx="124">
                  <c:v>-34.924928</c:v>
                </c:pt>
                <c:pt idx="125">
                  <c:v>-34.612102</c:v>
                </c:pt>
                <c:pt idx="126">
                  <c:v>-34.371902</c:v>
                </c:pt>
                <c:pt idx="127">
                  <c:v>-34.430434</c:v>
                </c:pt>
                <c:pt idx="128">
                  <c:v>-35.5844</c:v>
                </c:pt>
                <c:pt idx="129">
                  <c:v>-37.417366</c:v>
                </c:pt>
                <c:pt idx="130">
                  <c:v>-36.215282</c:v>
                </c:pt>
                <c:pt idx="131">
                  <c:v>-35.65754399999999</c:v>
                </c:pt>
                <c:pt idx="132">
                  <c:v>-36.699472</c:v>
                </c:pt>
                <c:pt idx="133">
                  <c:v>-38.593754</c:v>
                </c:pt>
                <c:pt idx="134">
                  <c:v>-37.761842</c:v>
                </c:pt>
                <c:pt idx="135">
                  <c:v>-38.12712000000001</c:v>
                </c:pt>
                <c:pt idx="136">
                  <c:v>-37.848648</c:v>
                </c:pt>
                <c:pt idx="137">
                  <c:v>-40.31242200000001</c:v>
                </c:pt>
                <c:pt idx="138">
                  <c:v>-38.532314</c:v>
                </c:pt>
                <c:pt idx="139">
                  <c:v>-39.232686</c:v>
                </c:pt>
                <c:pt idx="140">
                  <c:v>-39.067516</c:v>
                </c:pt>
                <c:pt idx="141">
                  <c:v>-42.434076</c:v>
                </c:pt>
                <c:pt idx="142">
                  <c:v>-43.010616</c:v>
                </c:pt>
                <c:pt idx="143">
                  <c:v>-42.402946</c:v>
                </c:pt>
                <c:pt idx="144">
                  <c:v>-42.209312</c:v>
                </c:pt>
                <c:pt idx="145">
                  <c:v>-44.87318</c:v>
                </c:pt>
                <c:pt idx="146">
                  <c:v>-46.161446</c:v>
                </c:pt>
                <c:pt idx="147">
                  <c:v>-45.98171</c:v>
                </c:pt>
                <c:pt idx="148">
                  <c:v>-45.940128</c:v>
                </c:pt>
                <c:pt idx="149">
                  <c:v>-48.76611</c:v>
                </c:pt>
                <c:pt idx="150">
                  <c:v>-51.629328</c:v>
                </c:pt>
                <c:pt idx="151">
                  <c:v>-51.30211799999999</c:v>
                </c:pt>
                <c:pt idx="152">
                  <c:v>-51.79260799999999</c:v>
                </c:pt>
                <c:pt idx="153">
                  <c:v>-50.732174</c:v>
                </c:pt>
                <c:pt idx="154">
                  <c:v>-46.99026</c:v>
                </c:pt>
                <c:pt idx="155">
                  <c:v>-43.914164</c:v>
                </c:pt>
                <c:pt idx="156">
                  <c:v>-40.394856</c:v>
                </c:pt>
                <c:pt idx="157">
                  <c:v>-39.879462</c:v>
                </c:pt>
                <c:pt idx="158">
                  <c:v>-40.643794</c:v>
                </c:pt>
                <c:pt idx="159">
                  <c:v>-39.619316</c:v>
                </c:pt>
                <c:pt idx="160">
                  <c:v>-36.907484</c:v>
                </c:pt>
                <c:pt idx="161">
                  <c:v>-36.03036</c:v>
                </c:pt>
                <c:pt idx="162">
                  <c:v>-36.405458</c:v>
                </c:pt>
                <c:pt idx="163">
                  <c:v>-36.326</c:v>
                </c:pt>
                <c:pt idx="164">
                  <c:v>-33.243264</c:v>
                </c:pt>
                <c:pt idx="165">
                  <c:v>-33.125384</c:v>
                </c:pt>
                <c:pt idx="166">
                  <c:v>-33.253008</c:v>
                </c:pt>
                <c:pt idx="167">
                  <c:v>-33.736982</c:v>
                </c:pt>
                <c:pt idx="168">
                  <c:v>-32.54295399999999</c:v>
                </c:pt>
                <c:pt idx="169">
                  <c:v>-30.299326</c:v>
                </c:pt>
                <c:pt idx="170">
                  <c:v>-31.29851</c:v>
                </c:pt>
                <c:pt idx="171">
                  <c:v>-30.661398</c:v>
                </c:pt>
                <c:pt idx="172">
                  <c:v>-28.008856</c:v>
                </c:pt>
                <c:pt idx="173">
                  <c:v>-26.6454</c:v>
                </c:pt>
                <c:pt idx="174">
                  <c:v>-26.907302</c:v>
                </c:pt>
                <c:pt idx="175">
                  <c:v>-26.757986</c:v>
                </c:pt>
                <c:pt idx="176">
                  <c:v>-25.719618</c:v>
                </c:pt>
                <c:pt idx="177">
                  <c:v>-23.32605</c:v>
                </c:pt>
                <c:pt idx="178">
                  <c:v>-22.970646</c:v>
                </c:pt>
                <c:pt idx="179">
                  <c:v>-23.642726</c:v>
                </c:pt>
                <c:pt idx="180">
                  <c:v>-22.627558</c:v>
                </c:pt>
                <c:pt idx="181">
                  <c:v>-19.708174</c:v>
                </c:pt>
                <c:pt idx="182">
                  <c:v>-18.71375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-19.14193</c:v>
                </c:pt>
                <c:pt idx="1">
                  <c:v>-19.671556</c:v>
                </c:pt>
                <c:pt idx="2">
                  <c:v>-18.783238</c:v>
                </c:pt>
                <c:pt idx="3">
                  <c:v>-15.8926</c:v>
                </c:pt>
                <c:pt idx="4">
                  <c:v>-15.112494</c:v>
                </c:pt>
                <c:pt idx="5">
                  <c:v>-15.659826</c:v>
                </c:pt>
                <c:pt idx="6">
                  <c:v>-15.162392</c:v>
                </c:pt>
                <c:pt idx="7">
                  <c:v>-11.6228688</c:v>
                </c:pt>
                <c:pt idx="8">
                  <c:v>-10.3151476</c:v>
                </c:pt>
                <c:pt idx="9">
                  <c:v>-10.958716</c:v>
                </c:pt>
                <c:pt idx="10">
                  <c:v>-9.953817599999999</c:v>
                </c:pt>
                <c:pt idx="11">
                  <c:v>-10.506643</c:v>
                </c:pt>
                <c:pt idx="12">
                  <c:v>-6.8167444</c:v>
                </c:pt>
                <c:pt idx="13">
                  <c:v>-6.841985800000001</c:v>
                </c:pt>
                <c:pt idx="14">
                  <c:v>-6.6010042</c:v>
                </c:pt>
                <c:pt idx="15">
                  <c:v>-3.9790948</c:v>
                </c:pt>
                <c:pt idx="16">
                  <c:v>-0.6215392000000001</c:v>
                </c:pt>
                <c:pt idx="17">
                  <c:v>-0.1229858</c:v>
                </c:pt>
                <c:pt idx="18">
                  <c:v>-0.9377892000000001</c:v>
                </c:pt>
                <c:pt idx="19">
                  <c:v>1.5964436</c:v>
                </c:pt>
                <c:pt idx="20">
                  <c:v>5.2638198</c:v>
                </c:pt>
                <c:pt idx="21">
                  <c:v>5.8851144</c:v>
                </c:pt>
                <c:pt idx="22">
                  <c:v>6.3952636</c:v>
                </c:pt>
                <c:pt idx="23">
                  <c:v>7.0689526</c:v>
                </c:pt>
                <c:pt idx="24">
                  <c:v>10.4499654</c:v>
                </c:pt>
                <c:pt idx="25">
                  <c:v>11.199228</c:v>
                </c:pt>
                <c:pt idx="26">
                  <c:v>11.179678</c:v>
                </c:pt>
                <c:pt idx="27">
                  <c:v>12.539274</c:v>
                </c:pt>
                <c:pt idx="28">
                  <c:v>16.094394</c:v>
                </c:pt>
                <c:pt idx="29">
                  <c:v>18.415206</c:v>
                </c:pt>
                <c:pt idx="30">
                  <c:v>19.032798</c:v>
                </c:pt>
                <c:pt idx="31">
                  <c:v>20.426124</c:v>
                </c:pt>
                <c:pt idx="32">
                  <c:v>24.224596</c:v>
                </c:pt>
                <c:pt idx="33">
                  <c:v>28.439162</c:v>
                </c:pt>
                <c:pt idx="34">
                  <c:v>29.708006</c:v>
                </c:pt>
                <c:pt idx="35">
                  <c:v>30.568804</c:v>
                </c:pt>
                <c:pt idx="36">
                  <c:v>32.31286799999999</c:v>
                </c:pt>
                <c:pt idx="37">
                  <c:v>35.026878</c:v>
                </c:pt>
                <c:pt idx="38">
                  <c:v>34.327774</c:v>
                </c:pt>
                <c:pt idx="39">
                  <c:v>34.402718</c:v>
                </c:pt>
                <c:pt idx="40">
                  <c:v>35.09206</c:v>
                </c:pt>
                <c:pt idx="41">
                  <c:v>37.220064</c:v>
                </c:pt>
                <c:pt idx="42">
                  <c:v>36.716304</c:v>
                </c:pt>
                <c:pt idx="43">
                  <c:v>36.0696</c:v>
                </c:pt>
                <c:pt idx="44">
                  <c:v>36.38324799999999</c:v>
                </c:pt>
                <c:pt idx="45">
                  <c:v>38.981638</c:v>
                </c:pt>
                <c:pt idx="46">
                  <c:v>38.398414</c:v>
                </c:pt>
                <c:pt idx="47">
                  <c:v>38.14747999999999</c:v>
                </c:pt>
                <c:pt idx="48">
                  <c:v>38.459812</c:v>
                </c:pt>
                <c:pt idx="49">
                  <c:v>40.248704</c:v>
                </c:pt>
                <c:pt idx="50">
                  <c:v>40.909216</c:v>
                </c:pt>
                <c:pt idx="51">
                  <c:v>40.633658</c:v>
                </c:pt>
                <c:pt idx="52">
                  <c:v>40.11409</c:v>
                </c:pt>
                <c:pt idx="53">
                  <c:v>40.871806</c:v>
                </c:pt>
                <c:pt idx="54">
                  <c:v>41.956942</c:v>
                </c:pt>
                <c:pt idx="55">
                  <c:v>40.182844</c:v>
                </c:pt>
                <c:pt idx="56">
                  <c:v>39.844146</c:v>
                </c:pt>
                <c:pt idx="57">
                  <c:v>40.544238</c:v>
                </c:pt>
                <c:pt idx="58">
                  <c:v>41.179018</c:v>
                </c:pt>
                <c:pt idx="59">
                  <c:v>39.830474</c:v>
                </c:pt>
                <c:pt idx="60">
                  <c:v>38.480516</c:v>
                </c:pt>
                <c:pt idx="61">
                  <c:v>36.801074</c:v>
                </c:pt>
                <c:pt idx="62">
                  <c:v>31.674444</c:v>
                </c:pt>
                <c:pt idx="63">
                  <c:v>25.997942</c:v>
                </c:pt>
                <c:pt idx="64">
                  <c:v>24.282854</c:v>
                </c:pt>
                <c:pt idx="65">
                  <c:v>23.668462</c:v>
                </c:pt>
                <c:pt idx="66">
                  <c:v>21.797686</c:v>
                </c:pt>
                <c:pt idx="67">
                  <c:v>18.761112</c:v>
                </c:pt>
                <c:pt idx="68">
                  <c:v>17.328116</c:v>
                </c:pt>
                <c:pt idx="69">
                  <c:v>16.733292</c:v>
                </c:pt>
                <c:pt idx="70">
                  <c:v>16.458124</c:v>
                </c:pt>
                <c:pt idx="71">
                  <c:v>12.944228</c:v>
                </c:pt>
                <c:pt idx="72">
                  <c:v>12.118282</c:v>
                </c:pt>
                <c:pt idx="73">
                  <c:v>12.49462</c:v>
                </c:pt>
                <c:pt idx="74">
                  <c:v>12.421744</c:v>
                </c:pt>
                <c:pt idx="75">
                  <c:v>10.2244746</c:v>
                </c:pt>
                <c:pt idx="76">
                  <c:v>8.3952604</c:v>
                </c:pt>
                <c:pt idx="77">
                  <c:v>9.0653872</c:v>
                </c:pt>
                <c:pt idx="78">
                  <c:v>9.027892400000001</c:v>
                </c:pt>
                <c:pt idx="79">
                  <c:v>6.591486000000001</c:v>
                </c:pt>
                <c:pt idx="80">
                  <c:v>5.272899600000001</c:v>
                </c:pt>
                <c:pt idx="81">
                  <c:v>4.9703914</c:v>
                </c:pt>
                <c:pt idx="82">
                  <c:v>5.801737</c:v>
                </c:pt>
                <c:pt idx="83">
                  <c:v>5.036499999999999</c:v>
                </c:pt>
                <c:pt idx="84">
                  <c:v>2.1824086</c:v>
                </c:pt>
                <c:pt idx="85">
                  <c:v>2.7735988</c:v>
                </c:pt>
                <c:pt idx="86">
                  <c:v>3.46321</c:v>
                </c:pt>
                <c:pt idx="87">
                  <c:v>2.633704</c:v>
                </c:pt>
                <c:pt idx="88">
                  <c:v>-0.6850099999999999</c:v>
                </c:pt>
                <c:pt idx="89">
                  <c:v>-1.2340544</c:v>
                </c:pt>
                <c:pt idx="90">
                  <c:v>-1.178915</c:v>
                </c:pt>
                <c:pt idx="91">
                  <c:v>-0.7000194000000001</c:v>
                </c:pt>
                <c:pt idx="92">
                  <c:v>-4.006190800000001</c:v>
                </c:pt>
                <c:pt idx="93">
                  <c:v>-4.473767</c:v>
                </c:pt>
                <c:pt idx="94">
                  <c:v>-4.904447</c:v>
                </c:pt>
                <c:pt idx="95">
                  <c:v>-5.6730924</c:v>
                </c:pt>
                <c:pt idx="96">
                  <c:v>-7.930572000000001</c:v>
                </c:pt>
                <c:pt idx="97">
                  <c:v>-9.644421599999999</c:v>
                </c:pt>
                <c:pt idx="98">
                  <c:v>-8.669268200000001</c:v>
                </c:pt>
                <c:pt idx="99">
                  <c:v>-9.592945199999999</c:v>
                </c:pt>
                <c:pt idx="100">
                  <c:v>-11.223406</c:v>
                </c:pt>
                <c:pt idx="101">
                  <c:v>-13.934284</c:v>
                </c:pt>
                <c:pt idx="102">
                  <c:v>-13.38259</c:v>
                </c:pt>
                <c:pt idx="103">
                  <c:v>-14.019638</c:v>
                </c:pt>
                <c:pt idx="104">
                  <c:v>-16.304076</c:v>
                </c:pt>
                <c:pt idx="105">
                  <c:v>-18.893124</c:v>
                </c:pt>
                <c:pt idx="106">
                  <c:v>-19.562926</c:v>
                </c:pt>
                <c:pt idx="107">
                  <c:v>-19.48127</c:v>
                </c:pt>
                <c:pt idx="108">
                  <c:v>-20.71859</c:v>
                </c:pt>
                <c:pt idx="109">
                  <c:v>-23.631438</c:v>
                </c:pt>
                <c:pt idx="110">
                  <c:v>-23.716382</c:v>
                </c:pt>
                <c:pt idx="111">
                  <c:v>-22.363712</c:v>
                </c:pt>
                <c:pt idx="112">
                  <c:v>-23.807204</c:v>
                </c:pt>
                <c:pt idx="113">
                  <c:v>-26.168302</c:v>
                </c:pt>
                <c:pt idx="114">
                  <c:v>-26.9651</c:v>
                </c:pt>
                <c:pt idx="115">
                  <c:v>-26.10592</c:v>
                </c:pt>
                <c:pt idx="116">
                  <c:v>-26.313764</c:v>
                </c:pt>
                <c:pt idx="117">
                  <c:v>-28.720132</c:v>
                </c:pt>
                <c:pt idx="118">
                  <c:v>-29.20797</c:v>
                </c:pt>
                <c:pt idx="119">
                  <c:v>-28.743868</c:v>
                </c:pt>
                <c:pt idx="120">
                  <c:v>-28.623748</c:v>
                </c:pt>
                <c:pt idx="121">
                  <c:v>-30.6033</c:v>
                </c:pt>
                <c:pt idx="122">
                  <c:v>-32.12125</c:v>
                </c:pt>
                <c:pt idx="123">
                  <c:v>-30.823738</c:v>
                </c:pt>
                <c:pt idx="124">
                  <c:v>-30.45565</c:v>
                </c:pt>
                <c:pt idx="125">
                  <c:v>-31.551666</c:v>
                </c:pt>
                <c:pt idx="126">
                  <c:v>-34.165384</c:v>
                </c:pt>
                <c:pt idx="127">
                  <c:v>-32.46901</c:v>
                </c:pt>
                <c:pt idx="128">
                  <c:v>-32.580512</c:v>
                </c:pt>
                <c:pt idx="129">
                  <c:v>-33.256782</c:v>
                </c:pt>
                <c:pt idx="130">
                  <c:v>-36.02941</c:v>
                </c:pt>
                <c:pt idx="131">
                  <c:v>-34.421672</c:v>
                </c:pt>
                <c:pt idx="132">
                  <c:v>-33.82437599999999</c:v>
                </c:pt>
                <c:pt idx="133">
                  <c:v>-34.170786</c:v>
                </c:pt>
                <c:pt idx="134">
                  <c:v>-37.234138</c:v>
                </c:pt>
                <c:pt idx="135">
                  <c:v>-37.368398</c:v>
                </c:pt>
                <c:pt idx="136">
                  <c:v>-35.35015</c:v>
                </c:pt>
                <c:pt idx="137">
                  <c:v>-36.633738</c:v>
                </c:pt>
                <c:pt idx="138">
                  <c:v>-38.616786</c:v>
                </c:pt>
                <c:pt idx="139">
                  <c:v>-39.872176</c:v>
                </c:pt>
                <c:pt idx="140">
                  <c:v>-38.851428</c:v>
                </c:pt>
                <c:pt idx="141">
                  <c:v>-39.33104</c:v>
                </c:pt>
                <c:pt idx="142">
                  <c:v>-40.48659</c:v>
                </c:pt>
                <c:pt idx="143">
                  <c:v>-43.345864</c:v>
                </c:pt>
                <c:pt idx="144">
                  <c:v>-42.636948</c:v>
                </c:pt>
                <c:pt idx="145">
                  <c:v>-42.287268</c:v>
                </c:pt>
                <c:pt idx="146">
                  <c:v>-44.610968</c:v>
                </c:pt>
                <c:pt idx="147">
                  <c:v>-47.484132</c:v>
                </c:pt>
                <c:pt idx="148">
                  <c:v>-47.846676</c:v>
                </c:pt>
                <c:pt idx="149">
                  <c:v>-47.543984</c:v>
                </c:pt>
                <c:pt idx="150">
                  <c:v>-49.89656</c:v>
                </c:pt>
                <c:pt idx="151">
                  <c:v>-50.324084</c:v>
                </c:pt>
                <c:pt idx="152">
                  <c:v>-44.359904</c:v>
                </c:pt>
                <c:pt idx="153">
                  <c:v>-39.315938</c:v>
                </c:pt>
                <c:pt idx="154">
                  <c:v>-38.22534399999999</c:v>
                </c:pt>
                <c:pt idx="155">
                  <c:v>-37.921312</c:v>
                </c:pt>
                <c:pt idx="156">
                  <c:v>-37.885336</c:v>
                </c:pt>
                <c:pt idx="157">
                  <c:v>-34.89448</c:v>
                </c:pt>
                <c:pt idx="158">
                  <c:v>-34.115514</c:v>
                </c:pt>
                <c:pt idx="159">
                  <c:v>-35.225304</c:v>
                </c:pt>
                <c:pt idx="160">
                  <c:v>-34.551736</c:v>
                </c:pt>
                <c:pt idx="161">
                  <c:v>-31.74802</c:v>
                </c:pt>
                <c:pt idx="162">
                  <c:v>-30.09812</c:v>
                </c:pt>
                <c:pt idx="163">
                  <c:v>-31.283106</c:v>
                </c:pt>
                <c:pt idx="164">
                  <c:v>-31.48412</c:v>
                </c:pt>
                <c:pt idx="165">
                  <c:v>-29.636786</c:v>
                </c:pt>
                <c:pt idx="166">
                  <c:v>-29.495768</c:v>
                </c:pt>
                <c:pt idx="167">
                  <c:v>-28.594374</c:v>
                </c:pt>
                <c:pt idx="168">
                  <c:v>-29.287604</c:v>
                </c:pt>
                <c:pt idx="169">
                  <c:v>-27.97778</c:v>
                </c:pt>
                <c:pt idx="170">
                  <c:v>-24.61478</c:v>
                </c:pt>
                <c:pt idx="171">
                  <c:v>-25.450088</c:v>
                </c:pt>
                <c:pt idx="172">
                  <c:v>-25.121144</c:v>
                </c:pt>
                <c:pt idx="173">
                  <c:v>-24.387308</c:v>
                </c:pt>
                <c:pt idx="174">
                  <c:v>-22.052472</c:v>
                </c:pt>
                <c:pt idx="175">
                  <c:v>-21.782516</c:v>
                </c:pt>
                <c:pt idx="176">
                  <c:v>-22.108388</c:v>
                </c:pt>
                <c:pt idx="177">
                  <c:v>-21.769456</c:v>
                </c:pt>
                <c:pt idx="178">
                  <c:v>-18.397628</c:v>
                </c:pt>
                <c:pt idx="179">
                  <c:v>-18.060134</c:v>
                </c:pt>
                <c:pt idx="180">
                  <c:v>-18.358828</c:v>
                </c:pt>
                <c:pt idx="181">
                  <c:v>-17.768364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-15.712646</c:v>
                </c:pt>
                <c:pt idx="1">
                  <c:v>-14.148042</c:v>
                </c:pt>
                <c:pt idx="2">
                  <c:v>-14.576846</c:v>
                </c:pt>
                <c:pt idx="3">
                  <c:v>-14.487842</c:v>
                </c:pt>
                <c:pt idx="4">
                  <c:v>-11.8845946</c:v>
                </c:pt>
                <c:pt idx="5">
                  <c:v>-9.3667268</c:v>
                </c:pt>
                <c:pt idx="6">
                  <c:v>-10.3129882</c:v>
                </c:pt>
                <c:pt idx="7">
                  <c:v>-10.3793468</c:v>
                </c:pt>
                <c:pt idx="8">
                  <c:v>-7.257341200000001</c:v>
                </c:pt>
                <c:pt idx="9">
                  <c:v>-9.329239599999999</c:v>
                </c:pt>
                <c:pt idx="10">
                  <c:v>-6.0850566</c:v>
                </c:pt>
                <c:pt idx="11">
                  <c:v>-6.4792158</c:v>
                </c:pt>
                <c:pt idx="12">
                  <c:v>-4.5342768</c:v>
                </c:pt>
                <c:pt idx="13">
                  <c:v>0.06054700000000002</c:v>
                </c:pt>
                <c:pt idx="14">
                  <c:v>-0.05379919999999999</c:v>
                </c:pt>
                <c:pt idx="15">
                  <c:v>-0.8677544000000001</c:v>
                </c:pt>
                <c:pt idx="16">
                  <c:v>1.8363678</c:v>
                </c:pt>
                <c:pt idx="17">
                  <c:v>4.978649</c:v>
                </c:pt>
                <c:pt idx="18">
                  <c:v>5.4937598</c:v>
                </c:pt>
                <c:pt idx="19">
                  <c:v>5.906770799999999</c:v>
                </c:pt>
                <c:pt idx="20">
                  <c:v>6.1994308</c:v>
                </c:pt>
                <c:pt idx="21">
                  <c:v>10.581341</c:v>
                </c:pt>
                <c:pt idx="22">
                  <c:v>11.135918</c:v>
                </c:pt>
                <c:pt idx="23">
                  <c:v>10.748354</c:v>
                </c:pt>
                <c:pt idx="24">
                  <c:v>11.019582</c:v>
                </c:pt>
                <c:pt idx="25">
                  <c:v>14.876342</c:v>
                </c:pt>
                <c:pt idx="26">
                  <c:v>17.154884</c:v>
                </c:pt>
                <c:pt idx="27">
                  <c:v>17.99413</c:v>
                </c:pt>
                <c:pt idx="28">
                  <c:v>18.753714</c:v>
                </c:pt>
                <c:pt idx="29">
                  <c:v>22.337848</c:v>
                </c:pt>
                <c:pt idx="30">
                  <c:v>25.423776</c:v>
                </c:pt>
                <c:pt idx="31">
                  <c:v>26.946362</c:v>
                </c:pt>
                <c:pt idx="32">
                  <c:v>28.215012</c:v>
                </c:pt>
                <c:pt idx="33">
                  <c:v>30.57903599999999</c:v>
                </c:pt>
                <c:pt idx="34">
                  <c:v>31.671614</c:v>
                </c:pt>
                <c:pt idx="35">
                  <c:v>33.196582</c:v>
                </c:pt>
                <c:pt idx="36">
                  <c:v>32.506466</c:v>
                </c:pt>
                <c:pt idx="37">
                  <c:v>33.621772</c:v>
                </c:pt>
                <c:pt idx="38">
                  <c:v>36.122828</c:v>
                </c:pt>
                <c:pt idx="39">
                  <c:v>35.298134</c:v>
                </c:pt>
                <c:pt idx="40">
                  <c:v>34.408514</c:v>
                </c:pt>
                <c:pt idx="41">
                  <c:v>34.89652</c:v>
                </c:pt>
                <c:pt idx="42">
                  <c:v>36.825096</c:v>
                </c:pt>
                <c:pt idx="43">
                  <c:v>36.277216</c:v>
                </c:pt>
                <c:pt idx="44">
                  <c:v>35.821336</c:v>
                </c:pt>
                <c:pt idx="45">
                  <c:v>35.716674</c:v>
                </c:pt>
                <c:pt idx="46">
                  <c:v>37.64704</c:v>
                </c:pt>
                <c:pt idx="47">
                  <c:v>38.56616</c:v>
                </c:pt>
                <c:pt idx="48">
                  <c:v>36.96077200000001</c:v>
                </c:pt>
                <c:pt idx="49">
                  <c:v>36.996904</c:v>
                </c:pt>
                <c:pt idx="50">
                  <c:v>38.15299</c:v>
                </c:pt>
                <c:pt idx="51">
                  <c:v>39.338516</c:v>
                </c:pt>
                <c:pt idx="52">
                  <c:v>37.814786</c:v>
                </c:pt>
                <c:pt idx="53">
                  <c:v>36.909434</c:v>
                </c:pt>
                <c:pt idx="54">
                  <c:v>37.259006</c:v>
                </c:pt>
                <c:pt idx="55">
                  <c:v>38.706524</c:v>
                </c:pt>
                <c:pt idx="56">
                  <c:v>38.512314</c:v>
                </c:pt>
                <c:pt idx="57">
                  <c:v>36.846098</c:v>
                </c:pt>
                <c:pt idx="58">
                  <c:v>37.458574</c:v>
                </c:pt>
                <c:pt idx="59">
                  <c:v>36.158222</c:v>
                </c:pt>
                <c:pt idx="60">
                  <c:v>28.244152</c:v>
                </c:pt>
                <c:pt idx="61">
                  <c:v>25.571974</c:v>
                </c:pt>
                <c:pt idx="62">
                  <c:v>24.900564</c:v>
                </c:pt>
                <c:pt idx="63">
                  <c:v>22.916352</c:v>
                </c:pt>
                <c:pt idx="64">
                  <c:v>19.598806</c:v>
                </c:pt>
                <c:pt idx="65">
                  <c:v>18.287576</c:v>
                </c:pt>
                <c:pt idx="66">
                  <c:v>17.892144</c:v>
                </c:pt>
                <c:pt idx="67">
                  <c:v>17.728996</c:v>
                </c:pt>
                <c:pt idx="68">
                  <c:v>14.74572</c:v>
                </c:pt>
                <c:pt idx="69">
                  <c:v>13.200428</c:v>
                </c:pt>
                <c:pt idx="70">
                  <c:v>12.912074</c:v>
                </c:pt>
                <c:pt idx="71">
                  <c:v>12.906452</c:v>
                </c:pt>
                <c:pt idx="72">
                  <c:v>11.1201542</c:v>
                </c:pt>
                <c:pt idx="73">
                  <c:v>8.868974400000001</c:v>
                </c:pt>
                <c:pt idx="74">
                  <c:v>9.8462914</c:v>
                </c:pt>
                <c:pt idx="75">
                  <c:v>9.287295199999999</c:v>
                </c:pt>
                <c:pt idx="76">
                  <c:v>8.318308999999999</c:v>
                </c:pt>
                <c:pt idx="77">
                  <c:v>5.4943922</c:v>
                </c:pt>
                <c:pt idx="78">
                  <c:v>6.3333272</c:v>
                </c:pt>
                <c:pt idx="79">
                  <c:v>6.2098478</c:v>
                </c:pt>
                <c:pt idx="80">
                  <c:v>5.3294276</c:v>
                </c:pt>
                <c:pt idx="81">
                  <c:v>3.617401800000001</c:v>
                </c:pt>
                <c:pt idx="82">
                  <c:v>3.2094184</c:v>
                </c:pt>
                <c:pt idx="83">
                  <c:v>3.3971524</c:v>
                </c:pt>
                <c:pt idx="84">
                  <c:v>3.4707072</c:v>
                </c:pt>
                <c:pt idx="85">
                  <c:v>0.05320079999999998</c:v>
                </c:pt>
                <c:pt idx="86">
                  <c:v>0.4000142</c:v>
                </c:pt>
                <c:pt idx="87">
                  <c:v>0.5489626000000001</c:v>
                </c:pt>
                <c:pt idx="88">
                  <c:v>0.2318174</c:v>
                </c:pt>
                <c:pt idx="89">
                  <c:v>-2.0783898</c:v>
                </c:pt>
                <c:pt idx="90">
                  <c:v>-3.8161896</c:v>
                </c:pt>
                <c:pt idx="91">
                  <c:v>-2.8772822</c:v>
                </c:pt>
                <c:pt idx="92">
                  <c:v>-2.9908026</c:v>
                </c:pt>
                <c:pt idx="93">
                  <c:v>-5.930724</c:v>
                </c:pt>
                <c:pt idx="94">
                  <c:v>-8.7656756</c:v>
                </c:pt>
                <c:pt idx="95">
                  <c:v>-7.867526</c:v>
                </c:pt>
                <c:pt idx="96">
                  <c:v>-8.474357000000001</c:v>
                </c:pt>
                <c:pt idx="97">
                  <c:v>-9.009640999999998</c:v>
                </c:pt>
                <c:pt idx="98">
                  <c:v>-11.89365</c:v>
                </c:pt>
                <c:pt idx="99">
                  <c:v>-11.83268</c:v>
                </c:pt>
                <c:pt idx="100">
                  <c:v>-11.480668</c:v>
                </c:pt>
                <c:pt idx="101">
                  <c:v>-13.092462</c:v>
                </c:pt>
                <c:pt idx="102">
                  <c:v>-17.111332</c:v>
                </c:pt>
                <c:pt idx="103">
                  <c:v>-16.09053</c:v>
                </c:pt>
                <c:pt idx="104">
                  <c:v>-16.213524</c:v>
                </c:pt>
                <c:pt idx="105">
                  <c:v>-17.547788</c:v>
                </c:pt>
                <c:pt idx="106">
                  <c:v>-20.063788</c:v>
                </c:pt>
                <c:pt idx="107">
                  <c:v>-20.451078</c:v>
                </c:pt>
                <c:pt idx="108">
                  <c:v>-20.614464</c:v>
                </c:pt>
                <c:pt idx="109">
                  <c:v>-19.731828</c:v>
                </c:pt>
                <c:pt idx="110">
                  <c:v>-23.655448</c:v>
                </c:pt>
                <c:pt idx="111">
                  <c:v>-24.586768</c:v>
                </c:pt>
                <c:pt idx="112">
                  <c:v>-24.423036</c:v>
                </c:pt>
                <c:pt idx="113">
                  <c:v>-23.499276</c:v>
                </c:pt>
                <c:pt idx="114">
                  <c:v>-25.929448</c:v>
                </c:pt>
                <c:pt idx="115">
                  <c:v>-27.068696</c:v>
                </c:pt>
                <c:pt idx="116">
                  <c:v>-26.990992</c:v>
                </c:pt>
                <c:pt idx="117">
                  <c:v>-25.953262</c:v>
                </c:pt>
                <c:pt idx="118">
                  <c:v>-27.771886</c:v>
                </c:pt>
                <c:pt idx="119">
                  <c:v>-30.013</c:v>
                </c:pt>
                <c:pt idx="120">
                  <c:v>-29.334814</c:v>
                </c:pt>
                <c:pt idx="121">
                  <c:v>-28.308404</c:v>
                </c:pt>
                <c:pt idx="122">
                  <c:v>-29.546266</c:v>
                </c:pt>
                <c:pt idx="123">
                  <c:v>-31.647554</c:v>
                </c:pt>
                <c:pt idx="124">
                  <c:v>-31.68038</c:v>
                </c:pt>
                <c:pt idx="125">
                  <c:v>-30.72141</c:v>
                </c:pt>
                <c:pt idx="126">
                  <c:v>-30.892894</c:v>
                </c:pt>
                <c:pt idx="127">
                  <c:v>-33.928358</c:v>
                </c:pt>
                <c:pt idx="128">
                  <c:v>-33.903564</c:v>
                </c:pt>
                <c:pt idx="129">
                  <c:v>-32.572464</c:v>
                </c:pt>
                <c:pt idx="130">
                  <c:v>-32.178628</c:v>
                </c:pt>
                <c:pt idx="131">
                  <c:v>-35.023022</c:v>
                </c:pt>
                <c:pt idx="132">
                  <c:v>-35.113384</c:v>
                </c:pt>
                <c:pt idx="133">
                  <c:v>-34.903262</c:v>
                </c:pt>
                <c:pt idx="134">
                  <c:v>-34.107972</c:v>
                </c:pt>
                <c:pt idx="135">
                  <c:v>-36.398612</c:v>
                </c:pt>
                <c:pt idx="136">
                  <c:v>-38.26499800000001</c:v>
                </c:pt>
                <c:pt idx="137">
                  <c:v>-37.416274</c:v>
                </c:pt>
                <c:pt idx="138">
                  <c:v>-37.082646</c:v>
                </c:pt>
                <c:pt idx="139">
                  <c:v>-39.09921</c:v>
                </c:pt>
                <c:pt idx="140">
                  <c:v>-40.475664</c:v>
                </c:pt>
                <c:pt idx="141">
                  <c:v>-40.422912</c:v>
                </c:pt>
                <c:pt idx="142">
                  <c:v>-40.01086</c:v>
                </c:pt>
                <c:pt idx="143">
                  <c:v>-41.787916</c:v>
                </c:pt>
                <c:pt idx="144">
                  <c:v>-45.358594</c:v>
                </c:pt>
                <c:pt idx="145">
                  <c:v>-45.603236</c:v>
                </c:pt>
                <c:pt idx="146">
                  <c:v>-45.032038</c:v>
                </c:pt>
                <c:pt idx="147">
                  <c:v>-46.272344</c:v>
                </c:pt>
                <c:pt idx="148">
                  <c:v>-49.804486</c:v>
                </c:pt>
                <c:pt idx="149">
                  <c:v>-48.436576</c:v>
                </c:pt>
                <c:pt idx="150">
                  <c:v>-40.150632</c:v>
                </c:pt>
                <c:pt idx="151">
                  <c:v>-38.565632</c:v>
                </c:pt>
                <c:pt idx="152">
                  <c:v>-37.940476</c:v>
                </c:pt>
                <c:pt idx="153">
                  <c:v>-37.689276</c:v>
                </c:pt>
                <c:pt idx="154">
                  <c:v>-34.730474</c:v>
                </c:pt>
                <c:pt idx="155">
                  <c:v>-33.899148</c:v>
                </c:pt>
                <c:pt idx="156">
                  <c:v>-34.511462</c:v>
                </c:pt>
                <c:pt idx="157">
                  <c:v>-33.723918</c:v>
                </c:pt>
                <c:pt idx="158">
                  <c:v>-31.957556</c:v>
                </c:pt>
                <c:pt idx="159">
                  <c:v>-29.943332</c:v>
                </c:pt>
                <c:pt idx="160">
                  <c:v>-30.227596</c:v>
                </c:pt>
                <c:pt idx="161">
                  <c:v>-30.594634</c:v>
                </c:pt>
                <c:pt idx="162">
                  <c:v>-29.59079</c:v>
                </c:pt>
                <c:pt idx="163">
                  <c:v>-27.52358</c:v>
                </c:pt>
                <c:pt idx="164">
                  <c:v>-28.815776</c:v>
                </c:pt>
                <c:pt idx="165">
                  <c:v>-28.23566</c:v>
                </c:pt>
                <c:pt idx="166">
                  <c:v>-27.40477</c:v>
                </c:pt>
                <c:pt idx="167">
                  <c:v>-24.440102</c:v>
                </c:pt>
                <c:pt idx="168">
                  <c:v>-24.596832</c:v>
                </c:pt>
                <c:pt idx="169">
                  <c:v>-25.429908</c:v>
                </c:pt>
                <c:pt idx="170">
                  <c:v>-24.921526</c:v>
                </c:pt>
                <c:pt idx="171">
                  <c:v>-21.17225</c:v>
                </c:pt>
                <c:pt idx="172">
                  <c:v>-21.506906</c:v>
                </c:pt>
                <c:pt idx="173">
                  <c:v>-21.543448</c:v>
                </c:pt>
                <c:pt idx="174">
                  <c:v>-21.360682</c:v>
                </c:pt>
                <c:pt idx="175">
                  <c:v>-18.871304</c:v>
                </c:pt>
                <c:pt idx="176">
                  <c:v>-17.821296</c:v>
                </c:pt>
                <c:pt idx="177">
                  <c:v>-18.65389</c:v>
                </c:pt>
                <c:pt idx="178">
                  <c:v>-18.30392</c:v>
                </c:pt>
                <c:pt idx="179">
                  <c:v>-15.379856</c:v>
                </c:pt>
                <c:pt idx="180">
                  <c:v>-13.887356</c:v>
                </c:pt>
                <c:pt idx="181">
                  <c:v>-14.7683725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-14.24608</c:v>
                </c:pt>
                <c:pt idx="1">
                  <c:v>-14.04686</c:v>
                </c:pt>
                <c:pt idx="2">
                  <c:v>-11.7457504</c:v>
                </c:pt>
                <c:pt idx="3">
                  <c:v>-9.559577600000001</c:v>
                </c:pt>
                <c:pt idx="4">
                  <c:v>-10.0911552</c:v>
                </c:pt>
                <c:pt idx="5">
                  <c:v>-9.749758199999999</c:v>
                </c:pt>
                <c:pt idx="6">
                  <c:v>-8.8590728</c:v>
                </c:pt>
                <c:pt idx="7">
                  <c:v>-5.179958600000001</c:v>
                </c:pt>
                <c:pt idx="8">
                  <c:v>-8.6829298</c:v>
                </c:pt>
                <c:pt idx="9">
                  <c:v>-6.308196000000001</c:v>
                </c:pt>
                <c:pt idx="10">
                  <c:v>-5.3287126</c:v>
                </c:pt>
                <c:pt idx="11">
                  <c:v>-0.9251136000000001</c:v>
                </c:pt>
                <c:pt idx="12">
                  <c:v>-0.7917608</c:v>
                </c:pt>
                <c:pt idx="13">
                  <c:v>-0.7754162000000001</c:v>
                </c:pt>
                <c:pt idx="14">
                  <c:v>0.2994336</c:v>
                </c:pt>
                <c:pt idx="15">
                  <c:v>3.5608012</c:v>
                </c:pt>
                <c:pt idx="16">
                  <c:v>5.479069</c:v>
                </c:pt>
                <c:pt idx="17">
                  <c:v>5.2026876</c:v>
                </c:pt>
                <c:pt idx="18">
                  <c:v>5.593078</c:v>
                </c:pt>
                <c:pt idx="19">
                  <c:v>8.778718000000001</c:v>
                </c:pt>
                <c:pt idx="20">
                  <c:v>9.649343400000001</c:v>
                </c:pt>
                <c:pt idx="21">
                  <c:v>10.424628</c:v>
                </c:pt>
                <c:pt idx="22">
                  <c:v>10.759851</c:v>
                </c:pt>
                <c:pt idx="23">
                  <c:v>13.17279</c:v>
                </c:pt>
                <c:pt idx="24">
                  <c:v>15.430594</c:v>
                </c:pt>
                <c:pt idx="25">
                  <c:v>15.944638</c:v>
                </c:pt>
                <c:pt idx="26">
                  <c:v>17.741562</c:v>
                </c:pt>
                <c:pt idx="27">
                  <c:v>19.815628</c:v>
                </c:pt>
                <c:pt idx="28">
                  <c:v>23.601824</c:v>
                </c:pt>
                <c:pt idx="29">
                  <c:v>24.731356</c:v>
                </c:pt>
                <c:pt idx="30">
                  <c:v>25.90067</c:v>
                </c:pt>
                <c:pt idx="31">
                  <c:v>27.928124</c:v>
                </c:pt>
                <c:pt idx="32">
                  <c:v>31.859424</c:v>
                </c:pt>
                <c:pt idx="33">
                  <c:v>30.367144</c:v>
                </c:pt>
                <c:pt idx="34">
                  <c:v>31.9865</c:v>
                </c:pt>
                <c:pt idx="35">
                  <c:v>31.866674</c:v>
                </c:pt>
                <c:pt idx="36">
                  <c:v>34.741552</c:v>
                </c:pt>
                <c:pt idx="37">
                  <c:v>34.790254</c:v>
                </c:pt>
                <c:pt idx="38">
                  <c:v>33.847632</c:v>
                </c:pt>
                <c:pt idx="39">
                  <c:v>32.91233200000001</c:v>
                </c:pt>
                <c:pt idx="40">
                  <c:v>34.944658</c:v>
                </c:pt>
                <c:pt idx="41">
                  <c:v>35.133958</c:v>
                </c:pt>
                <c:pt idx="42">
                  <c:v>34.394892</c:v>
                </c:pt>
                <c:pt idx="43">
                  <c:v>34.033658</c:v>
                </c:pt>
                <c:pt idx="44">
                  <c:v>36.172418</c:v>
                </c:pt>
                <c:pt idx="45">
                  <c:v>37.332712</c:v>
                </c:pt>
                <c:pt idx="46">
                  <c:v>36.038872</c:v>
                </c:pt>
                <c:pt idx="47">
                  <c:v>35.442108</c:v>
                </c:pt>
                <c:pt idx="48">
                  <c:v>36.401034</c:v>
                </c:pt>
                <c:pt idx="49">
                  <c:v>37.715958</c:v>
                </c:pt>
                <c:pt idx="50">
                  <c:v>36.885034</c:v>
                </c:pt>
                <c:pt idx="51">
                  <c:v>36.095624</c:v>
                </c:pt>
                <c:pt idx="52">
                  <c:v>35.996832</c:v>
                </c:pt>
                <c:pt idx="53">
                  <c:v>38.365936</c:v>
                </c:pt>
                <c:pt idx="54">
                  <c:v>37.520028</c:v>
                </c:pt>
                <c:pt idx="55">
                  <c:v>36.680186</c:v>
                </c:pt>
                <c:pt idx="56">
                  <c:v>36.529848</c:v>
                </c:pt>
                <c:pt idx="57">
                  <c:v>38.947744</c:v>
                </c:pt>
                <c:pt idx="58">
                  <c:v>34.604952</c:v>
                </c:pt>
                <c:pt idx="59">
                  <c:v>27.929308</c:v>
                </c:pt>
                <c:pt idx="60">
                  <c:v>26.705528</c:v>
                </c:pt>
                <c:pt idx="61">
                  <c:v>24.905024</c:v>
                </c:pt>
                <c:pt idx="62">
                  <c:v>21.51927</c:v>
                </c:pt>
                <c:pt idx="63">
                  <c:v>19.9414</c:v>
                </c:pt>
                <c:pt idx="64">
                  <c:v>19.30208</c:v>
                </c:pt>
                <c:pt idx="65">
                  <c:v>18.901064</c:v>
                </c:pt>
                <c:pt idx="66">
                  <c:v>16.22905</c:v>
                </c:pt>
                <c:pt idx="67">
                  <c:v>13.90568</c:v>
                </c:pt>
                <c:pt idx="68">
                  <c:v>14.192624</c:v>
                </c:pt>
                <c:pt idx="69">
                  <c:v>14.347972</c:v>
                </c:pt>
                <c:pt idx="70">
                  <c:v>12.687118</c:v>
                </c:pt>
                <c:pt idx="71">
                  <c:v>10.0141934</c:v>
                </c:pt>
                <c:pt idx="72">
                  <c:v>10.2201178</c:v>
                </c:pt>
                <c:pt idx="73">
                  <c:v>10.2665034</c:v>
                </c:pt>
                <c:pt idx="74">
                  <c:v>9.6718136</c:v>
                </c:pt>
                <c:pt idx="75">
                  <c:v>6.1520824</c:v>
                </c:pt>
                <c:pt idx="76">
                  <c:v>6.8591772</c:v>
                </c:pt>
                <c:pt idx="77">
                  <c:v>7.1155772</c:v>
                </c:pt>
                <c:pt idx="78">
                  <c:v>6.604410799999999</c:v>
                </c:pt>
                <c:pt idx="79">
                  <c:v>4.203937600000001</c:v>
                </c:pt>
                <c:pt idx="80">
                  <c:v>4.3266814</c:v>
                </c:pt>
                <c:pt idx="81">
                  <c:v>4.4676716</c:v>
                </c:pt>
                <c:pt idx="82">
                  <c:v>4.152478</c:v>
                </c:pt>
                <c:pt idx="83">
                  <c:v>1.51773</c:v>
                </c:pt>
                <c:pt idx="84">
                  <c:v>0.9267862000000001</c:v>
                </c:pt>
                <c:pt idx="85">
                  <c:v>1.2438644</c:v>
                </c:pt>
                <c:pt idx="86">
                  <c:v>1.0083926</c:v>
                </c:pt>
                <c:pt idx="87">
                  <c:v>-0.8760408</c:v>
                </c:pt>
                <c:pt idx="88">
                  <c:v>-2.6410422</c:v>
                </c:pt>
                <c:pt idx="89">
                  <c:v>-2.2447788</c:v>
                </c:pt>
                <c:pt idx="90">
                  <c:v>-2.269948</c:v>
                </c:pt>
                <c:pt idx="91">
                  <c:v>-4.3833334</c:v>
                </c:pt>
                <c:pt idx="92">
                  <c:v>-6.9664036</c:v>
                </c:pt>
                <c:pt idx="93">
                  <c:v>-6.313626</c:v>
                </c:pt>
                <c:pt idx="94">
                  <c:v>-7.252628</c:v>
                </c:pt>
                <c:pt idx="95">
                  <c:v>-8.027521400000001</c:v>
                </c:pt>
                <c:pt idx="96">
                  <c:v>-10.7346646</c:v>
                </c:pt>
                <c:pt idx="97">
                  <c:v>-11.519974</c:v>
                </c:pt>
                <c:pt idx="98">
                  <c:v>-10.1936386</c:v>
                </c:pt>
                <c:pt idx="99">
                  <c:v>-11.413414</c:v>
                </c:pt>
                <c:pt idx="100">
                  <c:v>-14.920672</c:v>
                </c:pt>
                <c:pt idx="101">
                  <c:v>-14.792104</c:v>
                </c:pt>
                <c:pt idx="102">
                  <c:v>-14.170964</c:v>
                </c:pt>
                <c:pt idx="103">
                  <c:v>-14.794526</c:v>
                </c:pt>
                <c:pt idx="104">
                  <c:v>-17.759856</c:v>
                </c:pt>
                <c:pt idx="105">
                  <c:v>-18.697586</c:v>
                </c:pt>
                <c:pt idx="106">
                  <c:v>-18.76619</c:v>
                </c:pt>
                <c:pt idx="107">
                  <c:v>-19.459722</c:v>
                </c:pt>
                <c:pt idx="108">
                  <c:v>-20.191658</c:v>
                </c:pt>
                <c:pt idx="109">
                  <c:v>-22.635668</c:v>
                </c:pt>
                <c:pt idx="110">
                  <c:v>-22.161754</c:v>
                </c:pt>
                <c:pt idx="111">
                  <c:v>-22.433972</c:v>
                </c:pt>
                <c:pt idx="112">
                  <c:v>-24.0368</c:v>
                </c:pt>
                <c:pt idx="113">
                  <c:v>-25.923374</c:v>
                </c:pt>
                <c:pt idx="114">
                  <c:v>-25.77763</c:v>
                </c:pt>
                <c:pt idx="115">
                  <c:v>-24.517748</c:v>
                </c:pt>
                <c:pt idx="116">
                  <c:v>-25.604666</c:v>
                </c:pt>
                <c:pt idx="117">
                  <c:v>-28.68307</c:v>
                </c:pt>
                <c:pt idx="118">
                  <c:v>-28.43722</c:v>
                </c:pt>
                <c:pt idx="119">
                  <c:v>-27.457512</c:v>
                </c:pt>
                <c:pt idx="120">
                  <c:v>-27.80362</c:v>
                </c:pt>
                <c:pt idx="121">
                  <c:v>-29.953708</c:v>
                </c:pt>
                <c:pt idx="122">
                  <c:v>-29.740526</c:v>
                </c:pt>
                <c:pt idx="123">
                  <c:v>-29.513342</c:v>
                </c:pt>
                <c:pt idx="124">
                  <c:v>-29.33653</c:v>
                </c:pt>
                <c:pt idx="125">
                  <c:v>-32.143078</c:v>
                </c:pt>
                <c:pt idx="126">
                  <c:v>-32.98197</c:v>
                </c:pt>
                <c:pt idx="127">
                  <c:v>-31.231128</c:v>
                </c:pt>
                <c:pt idx="128">
                  <c:v>-31.430852</c:v>
                </c:pt>
                <c:pt idx="129">
                  <c:v>-33.31347</c:v>
                </c:pt>
                <c:pt idx="130">
                  <c:v>-34.487702</c:v>
                </c:pt>
                <c:pt idx="131">
                  <c:v>-34.461986</c:v>
                </c:pt>
                <c:pt idx="132">
                  <c:v>-33.312974</c:v>
                </c:pt>
                <c:pt idx="133">
                  <c:v>-34.394522</c:v>
                </c:pt>
                <c:pt idx="134">
                  <c:v>-36.89059</c:v>
                </c:pt>
                <c:pt idx="135">
                  <c:v>-36.41191</c:v>
                </c:pt>
                <c:pt idx="136">
                  <c:v>-35.512474</c:v>
                </c:pt>
                <c:pt idx="137">
                  <c:v>-37.086846</c:v>
                </c:pt>
                <c:pt idx="138">
                  <c:v>-39.565522</c:v>
                </c:pt>
                <c:pt idx="139">
                  <c:v>-38.305192</c:v>
                </c:pt>
                <c:pt idx="140">
                  <c:v>-38.597308</c:v>
                </c:pt>
                <c:pt idx="141">
                  <c:v>-40.108072</c:v>
                </c:pt>
                <c:pt idx="142">
                  <c:v>-42.990674</c:v>
                </c:pt>
                <c:pt idx="143">
                  <c:v>-44.000884</c:v>
                </c:pt>
                <c:pt idx="144">
                  <c:v>-43.935242</c:v>
                </c:pt>
                <c:pt idx="145">
                  <c:v>-44.513444</c:v>
                </c:pt>
                <c:pt idx="146">
                  <c:v>-47.49797</c:v>
                </c:pt>
                <c:pt idx="147">
                  <c:v>-49.251414</c:v>
                </c:pt>
                <c:pt idx="148">
                  <c:v>-45.097254</c:v>
                </c:pt>
                <c:pt idx="149">
                  <c:v>-39.804694</c:v>
                </c:pt>
                <c:pt idx="150">
                  <c:v>-38.715442</c:v>
                </c:pt>
                <c:pt idx="151">
                  <c:v>-38.26972600000001</c:v>
                </c:pt>
                <c:pt idx="152">
                  <c:v>-35.590946</c:v>
                </c:pt>
                <c:pt idx="153">
                  <c:v>-33.456242</c:v>
                </c:pt>
                <c:pt idx="154">
                  <c:v>-33.695612</c:v>
                </c:pt>
                <c:pt idx="155">
                  <c:v>-34.161554</c:v>
                </c:pt>
                <c:pt idx="156">
                  <c:v>-32.067228</c:v>
                </c:pt>
                <c:pt idx="157">
                  <c:v>-29.974184</c:v>
                </c:pt>
                <c:pt idx="158">
                  <c:v>-30.226556</c:v>
                </c:pt>
                <c:pt idx="159">
                  <c:v>-30.56333</c:v>
                </c:pt>
                <c:pt idx="160">
                  <c:v>-29.73921</c:v>
                </c:pt>
                <c:pt idx="161">
                  <c:v>-27.530106</c:v>
                </c:pt>
                <c:pt idx="162">
                  <c:v>-27.694064</c:v>
                </c:pt>
                <c:pt idx="163">
                  <c:v>-28.43776</c:v>
                </c:pt>
                <c:pt idx="164">
                  <c:v>-27.63636</c:v>
                </c:pt>
                <c:pt idx="165">
                  <c:v>-24.381234</c:v>
                </c:pt>
                <c:pt idx="166">
                  <c:v>-23.912656</c:v>
                </c:pt>
                <c:pt idx="167">
                  <c:v>-24.689456</c:v>
                </c:pt>
                <c:pt idx="168">
                  <c:v>-25.15869</c:v>
                </c:pt>
                <c:pt idx="169">
                  <c:v>-22.223444</c:v>
                </c:pt>
                <c:pt idx="170">
                  <c:v>-21.09832</c:v>
                </c:pt>
                <c:pt idx="171">
                  <c:v>-22.196108</c:v>
                </c:pt>
                <c:pt idx="172">
                  <c:v>-21.55593</c:v>
                </c:pt>
                <c:pt idx="173">
                  <c:v>-19.056004</c:v>
                </c:pt>
                <c:pt idx="174">
                  <c:v>-17.18254</c:v>
                </c:pt>
                <c:pt idx="175">
                  <c:v>-17.397438</c:v>
                </c:pt>
                <c:pt idx="176">
                  <c:v>-18.05347</c:v>
                </c:pt>
                <c:pt idx="177">
                  <c:v>-16.462046</c:v>
                </c:pt>
                <c:pt idx="178">
                  <c:v>-13.492444</c:v>
                </c:pt>
                <c:pt idx="179">
                  <c:v>-14.891504</c:v>
                </c:pt>
                <c:pt idx="180">
                  <c:v>-14.08368</c:v>
                </c:pt>
                <c:pt idx="181">
                  <c:v>-12.773034</c:v>
                </c:pt>
                <c:pt idx="182">
                  <c:v>-9.495160333333333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-10.5286995</c:v>
                </c:pt>
                <c:pt idx="1">
                  <c:v>-9.9027422</c:v>
                </c:pt>
                <c:pt idx="2">
                  <c:v>-9.9607838</c:v>
                </c:pt>
                <c:pt idx="3">
                  <c:v>-9.4485904</c:v>
                </c:pt>
                <c:pt idx="4">
                  <c:v>-6.1706338</c:v>
                </c:pt>
                <c:pt idx="5">
                  <c:v>-6.1093582</c:v>
                </c:pt>
                <c:pt idx="6">
                  <c:v>-7.597955600000001</c:v>
                </c:pt>
                <c:pt idx="7">
                  <c:v>-6.2235752</c:v>
                </c:pt>
                <c:pt idx="8">
                  <c:v>-2.0900576</c:v>
                </c:pt>
                <c:pt idx="9">
                  <c:v>-0.9672478</c:v>
                </c:pt>
                <c:pt idx="10">
                  <c:v>-1.3897364</c:v>
                </c:pt>
                <c:pt idx="11">
                  <c:v>-1.279812</c:v>
                </c:pt>
                <c:pt idx="12">
                  <c:v>0.6435184</c:v>
                </c:pt>
                <c:pt idx="13">
                  <c:v>4.613653</c:v>
                </c:pt>
                <c:pt idx="14">
                  <c:v>3.7744582</c:v>
                </c:pt>
                <c:pt idx="15">
                  <c:v>5.0306902</c:v>
                </c:pt>
                <c:pt idx="16">
                  <c:v>6.508318800000001</c:v>
                </c:pt>
                <c:pt idx="17">
                  <c:v>9.907885400000001</c:v>
                </c:pt>
                <c:pt idx="18">
                  <c:v>9.7445374</c:v>
                </c:pt>
                <c:pt idx="19">
                  <c:v>8.917619</c:v>
                </c:pt>
                <c:pt idx="20">
                  <c:v>10.8982034</c:v>
                </c:pt>
                <c:pt idx="21">
                  <c:v>13.99911</c:v>
                </c:pt>
                <c:pt idx="22">
                  <c:v>14.620924</c:v>
                </c:pt>
                <c:pt idx="23">
                  <c:v>15.724998</c:v>
                </c:pt>
                <c:pt idx="24">
                  <c:v>16.576142</c:v>
                </c:pt>
                <c:pt idx="25">
                  <c:v>20.659802</c:v>
                </c:pt>
                <c:pt idx="26">
                  <c:v>22.800758</c:v>
                </c:pt>
                <c:pt idx="27">
                  <c:v>23.463988</c:v>
                </c:pt>
                <c:pt idx="28">
                  <c:v>24.684652</c:v>
                </c:pt>
                <c:pt idx="29">
                  <c:v>29.482902</c:v>
                </c:pt>
                <c:pt idx="30">
                  <c:v>31.10429</c:v>
                </c:pt>
                <c:pt idx="31">
                  <c:v>30.27908</c:v>
                </c:pt>
                <c:pt idx="32">
                  <c:v>30.585992</c:v>
                </c:pt>
                <c:pt idx="33">
                  <c:v>32.88833200000001</c:v>
                </c:pt>
                <c:pt idx="34">
                  <c:v>34.615494</c:v>
                </c:pt>
                <c:pt idx="35">
                  <c:v>33.487948</c:v>
                </c:pt>
                <c:pt idx="36">
                  <c:v>32.082366</c:v>
                </c:pt>
                <c:pt idx="37">
                  <c:v>33.048532</c:v>
                </c:pt>
                <c:pt idx="38">
                  <c:v>34.928044</c:v>
                </c:pt>
                <c:pt idx="39">
                  <c:v>34.351324</c:v>
                </c:pt>
                <c:pt idx="40">
                  <c:v>34.299212</c:v>
                </c:pt>
                <c:pt idx="41">
                  <c:v>34.497548</c:v>
                </c:pt>
                <c:pt idx="42">
                  <c:v>36.490106</c:v>
                </c:pt>
                <c:pt idx="43">
                  <c:v>36.444876</c:v>
                </c:pt>
                <c:pt idx="44">
                  <c:v>35.297656</c:v>
                </c:pt>
                <c:pt idx="45">
                  <c:v>34.41792</c:v>
                </c:pt>
                <c:pt idx="46">
                  <c:v>36.814368</c:v>
                </c:pt>
                <c:pt idx="47">
                  <c:v>36.166916</c:v>
                </c:pt>
                <c:pt idx="48">
                  <c:v>35.76491</c:v>
                </c:pt>
                <c:pt idx="49">
                  <c:v>35.290076</c:v>
                </c:pt>
                <c:pt idx="50">
                  <c:v>37.345156</c:v>
                </c:pt>
                <c:pt idx="51">
                  <c:v>37.5864</c:v>
                </c:pt>
                <c:pt idx="52">
                  <c:v>36.45711799999999</c:v>
                </c:pt>
                <c:pt idx="53">
                  <c:v>36.135118</c:v>
                </c:pt>
                <c:pt idx="54">
                  <c:v>37.891876</c:v>
                </c:pt>
                <c:pt idx="55">
                  <c:v>38.393974</c:v>
                </c:pt>
                <c:pt idx="56">
                  <c:v>35.817588</c:v>
                </c:pt>
                <c:pt idx="57">
                  <c:v>29.185278</c:v>
                </c:pt>
                <c:pt idx="58">
                  <c:v>27.905906</c:v>
                </c:pt>
                <c:pt idx="59">
                  <c:v>24.943332</c:v>
                </c:pt>
                <c:pt idx="60">
                  <c:v>21.469606</c:v>
                </c:pt>
                <c:pt idx="61">
                  <c:v>20.50127</c:v>
                </c:pt>
                <c:pt idx="62">
                  <c:v>20.387304</c:v>
                </c:pt>
                <c:pt idx="63">
                  <c:v>18.49628</c:v>
                </c:pt>
                <c:pt idx="64">
                  <c:v>15.37123</c:v>
                </c:pt>
                <c:pt idx="65">
                  <c:v>14.876914</c:v>
                </c:pt>
                <c:pt idx="66">
                  <c:v>15.070986</c:v>
                </c:pt>
                <c:pt idx="67">
                  <c:v>13.564188</c:v>
                </c:pt>
                <c:pt idx="68">
                  <c:v>11.183628</c:v>
                </c:pt>
                <c:pt idx="69">
                  <c:v>11.475814</c:v>
                </c:pt>
                <c:pt idx="70">
                  <c:v>11.091749</c:v>
                </c:pt>
                <c:pt idx="71">
                  <c:v>11.1836654</c:v>
                </c:pt>
                <c:pt idx="72">
                  <c:v>8.203163</c:v>
                </c:pt>
                <c:pt idx="73">
                  <c:v>7.4744856</c:v>
                </c:pt>
                <c:pt idx="74">
                  <c:v>7.7228764</c:v>
                </c:pt>
                <c:pt idx="75">
                  <c:v>7.679537999999999</c:v>
                </c:pt>
                <c:pt idx="76">
                  <c:v>5.3703188</c:v>
                </c:pt>
                <c:pt idx="77">
                  <c:v>4.0679244</c:v>
                </c:pt>
                <c:pt idx="78">
                  <c:v>4.5565448</c:v>
                </c:pt>
                <c:pt idx="79">
                  <c:v>4.6607772</c:v>
                </c:pt>
                <c:pt idx="80">
                  <c:v>3.161348</c:v>
                </c:pt>
                <c:pt idx="81">
                  <c:v>1.2744364</c:v>
                </c:pt>
                <c:pt idx="82">
                  <c:v>1.8418576</c:v>
                </c:pt>
                <c:pt idx="83">
                  <c:v>1.6760432</c:v>
                </c:pt>
                <c:pt idx="84">
                  <c:v>1.1419982</c:v>
                </c:pt>
                <c:pt idx="85">
                  <c:v>-1.288753</c:v>
                </c:pt>
                <c:pt idx="86">
                  <c:v>-1.380522</c:v>
                </c:pt>
                <c:pt idx="87">
                  <c:v>-1.7015254</c:v>
                </c:pt>
                <c:pt idx="88">
                  <c:v>-2.4511646</c:v>
                </c:pt>
                <c:pt idx="89">
                  <c:v>-5.8397212</c:v>
                </c:pt>
                <c:pt idx="90">
                  <c:v>-6.483063599999999</c:v>
                </c:pt>
                <c:pt idx="91">
                  <c:v>-6.2845796</c:v>
                </c:pt>
                <c:pt idx="92">
                  <c:v>-6.7709648</c:v>
                </c:pt>
                <c:pt idx="93">
                  <c:v>-9.4137922</c:v>
                </c:pt>
                <c:pt idx="94">
                  <c:v>-9.6893916</c:v>
                </c:pt>
                <c:pt idx="95">
                  <c:v>-9.9901862</c:v>
                </c:pt>
                <c:pt idx="96">
                  <c:v>-9.602618</c:v>
                </c:pt>
                <c:pt idx="97">
                  <c:v>-12.565176</c:v>
                </c:pt>
                <c:pt idx="98">
                  <c:v>-13.943836</c:v>
                </c:pt>
                <c:pt idx="99">
                  <c:v>-13.351538</c:v>
                </c:pt>
                <c:pt idx="100">
                  <c:v>-13.529438</c:v>
                </c:pt>
                <c:pt idx="101">
                  <c:v>-14.99239</c:v>
                </c:pt>
                <c:pt idx="102">
                  <c:v>-17.831024</c:v>
                </c:pt>
                <c:pt idx="103">
                  <c:v>-17.66037</c:v>
                </c:pt>
                <c:pt idx="104">
                  <c:v>-17.564434</c:v>
                </c:pt>
                <c:pt idx="105">
                  <c:v>-20.097808</c:v>
                </c:pt>
                <c:pt idx="106">
                  <c:v>-20.951344</c:v>
                </c:pt>
                <c:pt idx="107">
                  <c:v>-20.50466</c:v>
                </c:pt>
                <c:pt idx="108">
                  <c:v>-20.915674</c:v>
                </c:pt>
                <c:pt idx="109">
                  <c:v>-21.689248</c:v>
                </c:pt>
                <c:pt idx="110">
                  <c:v>-24.765816</c:v>
                </c:pt>
                <c:pt idx="111">
                  <c:v>-24.02021</c:v>
                </c:pt>
                <c:pt idx="112">
                  <c:v>-24.04929</c:v>
                </c:pt>
                <c:pt idx="113">
                  <c:v>-24.223736</c:v>
                </c:pt>
                <c:pt idx="114">
                  <c:v>-27.145976</c:v>
                </c:pt>
                <c:pt idx="115">
                  <c:v>-27.400208</c:v>
                </c:pt>
                <c:pt idx="116">
                  <c:v>-26.60067</c:v>
                </c:pt>
                <c:pt idx="117">
                  <c:v>-26.43047</c:v>
                </c:pt>
                <c:pt idx="118">
                  <c:v>-29.039142</c:v>
                </c:pt>
                <c:pt idx="119">
                  <c:v>-29.305168</c:v>
                </c:pt>
                <c:pt idx="120">
                  <c:v>-29.461838</c:v>
                </c:pt>
                <c:pt idx="121">
                  <c:v>-28.240466</c:v>
                </c:pt>
                <c:pt idx="122">
                  <c:v>-30.145252</c:v>
                </c:pt>
                <c:pt idx="123">
                  <c:v>-32.341168</c:v>
                </c:pt>
                <c:pt idx="124">
                  <c:v>-31.14334</c:v>
                </c:pt>
                <c:pt idx="125">
                  <c:v>-30.843568</c:v>
                </c:pt>
                <c:pt idx="126">
                  <c:v>-31.068932</c:v>
                </c:pt>
                <c:pt idx="127">
                  <c:v>-33.76625</c:v>
                </c:pt>
                <c:pt idx="128">
                  <c:v>-32.978026</c:v>
                </c:pt>
                <c:pt idx="129">
                  <c:v>-32.632206</c:v>
                </c:pt>
                <c:pt idx="130">
                  <c:v>-32.760548</c:v>
                </c:pt>
                <c:pt idx="131">
                  <c:v>-35.7475</c:v>
                </c:pt>
                <c:pt idx="132">
                  <c:v>-35.420458</c:v>
                </c:pt>
                <c:pt idx="133">
                  <c:v>-34.432512</c:v>
                </c:pt>
                <c:pt idx="134">
                  <c:v>-35.303696</c:v>
                </c:pt>
                <c:pt idx="135">
                  <c:v>-37.891208</c:v>
                </c:pt>
                <c:pt idx="136">
                  <c:v>-37.84749</c:v>
                </c:pt>
                <c:pt idx="137">
                  <c:v>-37.677078</c:v>
                </c:pt>
                <c:pt idx="138">
                  <c:v>-37.707352</c:v>
                </c:pt>
                <c:pt idx="139">
                  <c:v>-40.88979</c:v>
                </c:pt>
                <c:pt idx="140">
                  <c:v>-41.99698</c:v>
                </c:pt>
                <c:pt idx="141">
                  <c:v>-41.735502</c:v>
                </c:pt>
                <c:pt idx="142">
                  <c:v>-42.21841</c:v>
                </c:pt>
                <c:pt idx="143">
                  <c:v>-44.239826</c:v>
                </c:pt>
                <c:pt idx="144">
                  <c:v>-46.01544199999999</c:v>
                </c:pt>
                <c:pt idx="145">
                  <c:v>-47.394902</c:v>
                </c:pt>
                <c:pt idx="146">
                  <c:v>-46.145708</c:v>
                </c:pt>
                <c:pt idx="147">
                  <c:v>-39.917276</c:v>
                </c:pt>
                <c:pt idx="148">
                  <c:v>-39.052648</c:v>
                </c:pt>
                <c:pt idx="149">
                  <c:v>-37.801694</c:v>
                </c:pt>
                <c:pt idx="150">
                  <c:v>-33.478506</c:v>
                </c:pt>
                <c:pt idx="151">
                  <c:v>-33.458092</c:v>
                </c:pt>
                <c:pt idx="152">
                  <c:v>-34.470736</c:v>
                </c:pt>
                <c:pt idx="153">
                  <c:v>-33.19349</c:v>
                </c:pt>
                <c:pt idx="154">
                  <c:v>-29.037892</c:v>
                </c:pt>
                <c:pt idx="155">
                  <c:v>-29.890094</c:v>
                </c:pt>
                <c:pt idx="156">
                  <c:v>-30.581242</c:v>
                </c:pt>
                <c:pt idx="157">
                  <c:v>-30.500674</c:v>
                </c:pt>
                <c:pt idx="158">
                  <c:v>-27.886626</c:v>
                </c:pt>
                <c:pt idx="159">
                  <c:v>-27.098334</c:v>
                </c:pt>
                <c:pt idx="160">
                  <c:v>-28.079034</c:v>
                </c:pt>
                <c:pt idx="161">
                  <c:v>-27.487032</c:v>
                </c:pt>
                <c:pt idx="162">
                  <c:v>-25.1476</c:v>
                </c:pt>
                <c:pt idx="163">
                  <c:v>-23.819556</c:v>
                </c:pt>
                <c:pt idx="164">
                  <c:v>-25.153482</c:v>
                </c:pt>
                <c:pt idx="165">
                  <c:v>-25.333708</c:v>
                </c:pt>
                <c:pt idx="166">
                  <c:v>-23.475854</c:v>
                </c:pt>
                <c:pt idx="167">
                  <c:v>-22.337658</c:v>
                </c:pt>
                <c:pt idx="168">
                  <c:v>-21.19179</c:v>
                </c:pt>
                <c:pt idx="169">
                  <c:v>-21.929822</c:v>
                </c:pt>
                <c:pt idx="170">
                  <c:v>-20.716436</c:v>
                </c:pt>
                <c:pt idx="171">
                  <c:v>-17.613908</c:v>
                </c:pt>
                <c:pt idx="172">
                  <c:v>-18.061376</c:v>
                </c:pt>
                <c:pt idx="173">
                  <c:v>-18.644102</c:v>
                </c:pt>
                <c:pt idx="174">
                  <c:v>-17.382434</c:v>
                </c:pt>
                <c:pt idx="175">
                  <c:v>-14.980938</c:v>
                </c:pt>
                <c:pt idx="176">
                  <c:v>-14.716538</c:v>
                </c:pt>
                <c:pt idx="177">
                  <c:v>-14.692312</c:v>
                </c:pt>
                <c:pt idx="178">
                  <c:v>-14.86807</c:v>
                </c:pt>
                <c:pt idx="179">
                  <c:v>-11.263104</c:v>
                </c:pt>
                <c:pt idx="180">
                  <c:v>-10.1708092</c:v>
                </c:pt>
                <c:pt idx="181">
                  <c:v>-11.17115</c:v>
                </c:pt>
                <c:pt idx="182">
                  <c:v>-10.489351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-9.8085735</c:v>
                </c:pt>
                <c:pt idx="1">
                  <c:v>-7.553206400000001</c:v>
                </c:pt>
                <c:pt idx="2">
                  <c:v>-6.410942</c:v>
                </c:pt>
                <c:pt idx="3">
                  <c:v>-6.731768199999999</c:v>
                </c:pt>
                <c:pt idx="4">
                  <c:v>-7.870813</c:v>
                </c:pt>
                <c:pt idx="5">
                  <c:v>-4.0982602</c:v>
                </c:pt>
                <c:pt idx="6">
                  <c:v>-1.8053306</c:v>
                </c:pt>
                <c:pt idx="7">
                  <c:v>-2.7522512</c:v>
                </c:pt>
                <c:pt idx="8">
                  <c:v>-2.4253842</c:v>
                </c:pt>
                <c:pt idx="9">
                  <c:v>0.4118768000000001</c:v>
                </c:pt>
                <c:pt idx="10">
                  <c:v>3.2205344</c:v>
                </c:pt>
                <c:pt idx="11">
                  <c:v>3.5999044</c:v>
                </c:pt>
                <c:pt idx="12">
                  <c:v>3.4318366</c:v>
                </c:pt>
                <c:pt idx="13">
                  <c:v>4.7975558</c:v>
                </c:pt>
                <c:pt idx="14">
                  <c:v>8.610099</c:v>
                </c:pt>
                <c:pt idx="15">
                  <c:v>8.868028200000001</c:v>
                </c:pt>
                <c:pt idx="16">
                  <c:v>9.489982999999999</c:v>
                </c:pt>
                <c:pt idx="17">
                  <c:v>9.802329199999999</c:v>
                </c:pt>
                <c:pt idx="18">
                  <c:v>12.989554</c:v>
                </c:pt>
                <c:pt idx="19">
                  <c:v>13.964972</c:v>
                </c:pt>
                <c:pt idx="20">
                  <c:v>13.987442</c:v>
                </c:pt>
                <c:pt idx="21">
                  <c:v>14.931916</c:v>
                </c:pt>
                <c:pt idx="22">
                  <c:v>19.5476</c:v>
                </c:pt>
                <c:pt idx="23">
                  <c:v>20.58361</c:v>
                </c:pt>
                <c:pt idx="24">
                  <c:v>21.717046</c:v>
                </c:pt>
                <c:pt idx="25">
                  <c:v>22.831238</c:v>
                </c:pt>
                <c:pt idx="26">
                  <c:v>26.13977</c:v>
                </c:pt>
                <c:pt idx="27">
                  <c:v>29.402418</c:v>
                </c:pt>
                <c:pt idx="28">
                  <c:v>30.61634</c:v>
                </c:pt>
                <c:pt idx="29">
                  <c:v>29.10094</c:v>
                </c:pt>
                <c:pt idx="30">
                  <c:v>31.461456</c:v>
                </c:pt>
                <c:pt idx="31">
                  <c:v>33.941712</c:v>
                </c:pt>
                <c:pt idx="32">
                  <c:v>32.984208</c:v>
                </c:pt>
                <c:pt idx="33">
                  <c:v>32.553268</c:v>
                </c:pt>
                <c:pt idx="34">
                  <c:v>33.067364</c:v>
                </c:pt>
                <c:pt idx="35">
                  <c:v>34.554088</c:v>
                </c:pt>
                <c:pt idx="36">
                  <c:v>33.734372</c:v>
                </c:pt>
                <c:pt idx="37">
                  <c:v>33.0823</c:v>
                </c:pt>
                <c:pt idx="38">
                  <c:v>33.88106000000001</c:v>
                </c:pt>
                <c:pt idx="39">
                  <c:v>35.326918</c:v>
                </c:pt>
                <c:pt idx="40">
                  <c:v>35.368508</c:v>
                </c:pt>
                <c:pt idx="41">
                  <c:v>34.08050799999999</c:v>
                </c:pt>
                <c:pt idx="42">
                  <c:v>34.694176</c:v>
                </c:pt>
                <c:pt idx="43">
                  <c:v>36.569092</c:v>
                </c:pt>
                <c:pt idx="44">
                  <c:v>36.29219</c:v>
                </c:pt>
                <c:pt idx="45">
                  <c:v>34.797744</c:v>
                </c:pt>
                <c:pt idx="46">
                  <c:v>35.278238</c:v>
                </c:pt>
                <c:pt idx="47">
                  <c:v>36.276832</c:v>
                </c:pt>
                <c:pt idx="48">
                  <c:v>37.086578</c:v>
                </c:pt>
                <c:pt idx="49">
                  <c:v>36.69117</c:v>
                </c:pt>
                <c:pt idx="50">
                  <c:v>35.81662</c:v>
                </c:pt>
                <c:pt idx="51">
                  <c:v>36.817656</c:v>
                </c:pt>
                <c:pt idx="52">
                  <c:v>38.060888</c:v>
                </c:pt>
                <c:pt idx="53">
                  <c:v>37.111118</c:v>
                </c:pt>
                <c:pt idx="54">
                  <c:v>36.123792</c:v>
                </c:pt>
                <c:pt idx="55">
                  <c:v>30.8491</c:v>
                </c:pt>
                <c:pt idx="56">
                  <c:v>27.29682</c:v>
                </c:pt>
                <c:pt idx="57">
                  <c:v>23.460668</c:v>
                </c:pt>
                <c:pt idx="58">
                  <c:v>22.033396</c:v>
                </c:pt>
                <c:pt idx="59">
                  <c:v>21.89275</c:v>
                </c:pt>
                <c:pt idx="60">
                  <c:v>19.49977</c:v>
                </c:pt>
                <c:pt idx="61">
                  <c:v>16.397396</c:v>
                </c:pt>
                <c:pt idx="62">
                  <c:v>15.700104</c:v>
                </c:pt>
                <c:pt idx="63">
                  <c:v>16.327282</c:v>
                </c:pt>
                <c:pt idx="64">
                  <c:v>15.184222</c:v>
                </c:pt>
                <c:pt idx="65">
                  <c:v>12.382386</c:v>
                </c:pt>
                <c:pt idx="66">
                  <c:v>11.93908</c:v>
                </c:pt>
                <c:pt idx="67">
                  <c:v>12.089342</c:v>
                </c:pt>
                <c:pt idx="68">
                  <c:v>12.040404</c:v>
                </c:pt>
                <c:pt idx="69">
                  <c:v>8.7602666</c:v>
                </c:pt>
                <c:pt idx="70">
                  <c:v>7.9118392</c:v>
                </c:pt>
                <c:pt idx="71">
                  <c:v>8.690671200000001</c:v>
                </c:pt>
                <c:pt idx="72">
                  <c:v>8.224852200000001</c:v>
                </c:pt>
                <c:pt idx="73">
                  <c:v>6.3021322</c:v>
                </c:pt>
                <c:pt idx="74">
                  <c:v>5.3670484</c:v>
                </c:pt>
                <c:pt idx="75">
                  <c:v>4.884904799999999</c:v>
                </c:pt>
                <c:pt idx="76">
                  <c:v>5.239754599999999</c:v>
                </c:pt>
                <c:pt idx="77">
                  <c:v>3.5123246</c:v>
                </c:pt>
                <c:pt idx="78">
                  <c:v>1.2647628</c:v>
                </c:pt>
                <c:pt idx="79">
                  <c:v>2.4880062</c:v>
                </c:pt>
                <c:pt idx="80">
                  <c:v>2.5666696</c:v>
                </c:pt>
                <c:pt idx="81">
                  <c:v>1.959839</c:v>
                </c:pt>
                <c:pt idx="82">
                  <c:v>-1.2611234</c:v>
                </c:pt>
                <c:pt idx="83">
                  <c:v>-0.339052</c:v>
                </c:pt>
                <c:pt idx="84">
                  <c:v>-0.430578</c:v>
                </c:pt>
                <c:pt idx="85">
                  <c:v>-0.4451398</c:v>
                </c:pt>
                <c:pt idx="86">
                  <c:v>-4.7237078</c:v>
                </c:pt>
                <c:pt idx="87">
                  <c:v>-5.094008</c:v>
                </c:pt>
                <c:pt idx="88">
                  <c:v>-4.9061932</c:v>
                </c:pt>
                <c:pt idx="89">
                  <c:v>-5.1574032</c:v>
                </c:pt>
                <c:pt idx="90">
                  <c:v>-7.8972584</c:v>
                </c:pt>
                <c:pt idx="91">
                  <c:v>-9.832077</c:v>
                </c:pt>
                <c:pt idx="92">
                  <c:v>-8.932722999999999</c:v>
                </c:pt>
                <c:pt idx="93">
                  <c:v>-9.5259514</c:v>
                </c:pt>
                <c:pt idx="94">
                  <c:v>-11.047931</c:v>
                </c:pt>
                <c:pt idx="95">
                  <c:v>-13.149194</c:v>
                </c:pt>
                <c:pt idx="96">
                  <c:v>-12.132356</c:v>
                </c:pt>
                <c:pt idx="97">
                  <c:v>-12.684484</c:v>
                </c:pt>
                <c:pt idx="98">
                  <c:v>-13.34206</c:v>
                </c:pt>
                <c:pt idx="99">
                  <c:v>-16.028532</c:v>
                </c:pt>
                <c:pt idx="100">
                  <c:v>-15.608208</c:v>
                </c:pt>
                <c:pt idx="101">
                  <c:v>-16.069442</c:v>
                </c:pt>
                <c:pt idx="102">
                  <c:v>-17.669498</c:v>
                </c:pt>
                <c:pt idx="103">
                  <c:v>-20.72289</c:v>
                </c:pt>
                <c:pt idx="104">
                  <c:v>-19.945628</c:v>
                </c:pt>
                <c:pt idx="105">
                  <c:v>-19.45433</c:v>
                </c:pt>
                <c:pt idx="106">
                  <c:v>-20.235266</c:v>
                </c:pt>
                <c:pt idx="107">
                  <c:v>-23.366086</c:v>
                </c:pt>
                <c:pt idx="108">
                  <c:v>-23.473428</c:v>
                </c:pt>
                <c:pt idx="109">
                  <c:v>-23.060656</c:v>
                </c:pt>
                <c:pt idx="110">
                  <c:v>-23.884076</c:v>
                </c:pt>
                <c:pt idx="111">
                  <c:v>-26.19231</c:v>
                </c:pt>
                <c:pt idx="112">
                  <c:v>-26.462836</c:v>
                </c:pt>
                <c:pt idx="113">
                  <c:v>-26.138234</c:v>
                </c:pt>
                <c:pt idx="114">
                  <c:v>-25.996356</c:v>
                </c:pt>
                <c:pt idx="115">
                  <c:v>-27.157736</c:v>
                </c:pt>
                <c:pt idx="116">
                  <c:v>-29.461372</c:v>
                </c:pt>
                <c:pt idx="117">
                  <c:v>-27.274712</c:v>
                </c:pt>
                <c:pt idx="118">
                  <c:v>-27.34173</c:v>
                </c:pt>
                <c:pt idx="119">
                  <c:v>-29.515304</c:v>
                </c:pt>
                <c:pt idx="120">
                  <c:v>-31.540724</c:v>
                </c:pt>
                <c:pt idx="121">
                  <c:v>-30.344668</c:v>
                </c:pt>
                <c:pt idx="122">
                  <c:v>-29.57995</c:v>
                </c:pt>
                <c:pt idx="123">
                  <c:v>-30.153096</c:v>
                </c:pt>
                <c:pt idx="124">
                  <c:v>-31.701736</c:v>
                </c:pt>
                <c:pt idx="125">
                  <c:v>-32.298242</c:v>
                </c:pt>
                <c:pt idx="126">
                  <c:v>-30.901022</c:v>
                </c:pt>
                <c:pt idx="127">
                  <c:v>-32.306022</c:v>
                </c:pt>
                <c:pt idx="128">
                  <c:v>-35.178332</c:v>
                </c:pt>
                <c:pt idx="129">
                  <c:v>-35.58762</c:v>
                </c:pt>
                <c:pt idx="130">
                  <c:v>-34.142592</c:v>
                </c:pt>
                <c:pt idx="131">
                  <c:v>-33.94367</c:v>
                </c:pt>
                <c:pt idx="132">
                  <c:v>-37.08859</c:v>
                </c:pt>
                <c:pt idx="133">
                  <c:v>-37.180042</c:v>
                </c:pt>
                <c:pt idx="134">
                  <c:v>-36.83599</c:v>
                </c:pt>
                <c:pt idx="135">
                  <c:v>-36.44198</c:v>
                </c:pt>
                <c:pt idx="136">
                  <c:v>-39.662518</c:v>
                </c:pt>
                <c:pt idx="137">
                  <c:v>-40.860776</c:v>
                </c:pt>
                <c:pt idx="138">
                  <c:v>-40.778512</c:v>
                </c:pt>
                <c:pt idx="139">
                  <c:v>-40.33003</c:v>
                </c:pt>
                <c:pt idx="140">
                  <c:v>-42.388794</c:v>
                </c:pt>
                <c:pt idx="141">
                  <c:v>-46.081572</c:v>
                </c:pt>
                <c:pt idx="142">
                  <c:v>-45.240446</c:v>
                </c:pt>
                <c:pt idx="143">
                  <c:v>-45.394362</c:v>
                </c:pt>
                <c:pt idx="144">
                  <c:v>-45.73618</c:v>
                </c:pt>
                <c:pt idx="145">
                  <c:v>-40.51598</c:v>
                </c:pt>
                <c:pt idx="146">
                  <c:v>-38.389244</c:v>
                </c:pt>
                <c:pt idx="147">
                  <c:v>-35.216626</c:v>
                </c:pt>
                <c:pt idx="148">
                  <c:v>-35.107138</c:v>
                </c:pt>
                <c:pt idx="149">
                  <c:v>-34.57238</c:v>
                </c:pt>
                <c:pt idx="150">
                  <c:v>-33.606454</c:v>
                </c:pt>
                <c:pt idx="151">
                  <c:v>-30.08103</c:v>
                </c:pt>
                <c:pt idx="152">
                  <c:v>-30.154696</c:v>
                </c:pt>
                <c:pt idx="153">
                  <c:v>-30.357538</c:v>
                </c:pt>
                <c:pt idx="154">
                  <c:v>-30.812392</c:v>
                </c:pt>
                <c:pt idx="155">
                  <c:v>-28.350338</c:v>
                </c:pt>
                <c:pt idx="156">
                  <c:v>-27.3538</c:v>
                </c:pt>
                <c:pt idx="157">
                  <c:v>-27.385244</c:v>
                </c:pt>
                <c:pt idx="158">
                  <c:v>-28.250394</c:v>
                </c:pt>
                <c:pt idx="159">
                  <c:v>-25.530904</c:v>
                </c:pt>
                <c:pt idx="160">
                  <c:v>-24.680514</c:v>
                </c:pt>
                <c:pt idx="161">
                  <c:v>-25.004322</c:v>
                </c:pt>
                <c:pt idx="162">
                  <c:v>-25.518706</c:v>
                </c:pt>
                <c:pt idx="163">
                  <c:v>-23.467514</c:v>
                </c:pt>
                <c:pt idx="164">
                  <c:v>-21.49954</c:v>
                </c:pt>
                <c:pt idx="165">
                  <c:v>-22.726372</c:v>
                </c:pt>
                <c:pt idx="166">
                  <c:v>-21.836066</c:v>
                </c:pt>
                <c:pt idx="167">
                  <c:v>-21.461502</c:v>
                </c:pt>
                <c:pt idx="168">
                  <c:v>-17.722898</c:v>
                </c:pt>
                <c:pt idx="169">
                  <c:v>-18.568322</c:v>
                </c:pt>
                <c:pt idx="170">
                  <c:v>-18.713936</c:v>
                </c:pt>
                <c:pt idx="171">
                  <c:v>-17.566408</c:v>
                </c:pt>
                <c:pt idx="172">
                  <c:v>-15.445516</c:v>
                </c:pt>
                <c:pt idx="173">
                  <c:v>-15.244202</c:v>
                </c:pt>
                <c:pt idx="174">
                  <c:v>-15.142688</c:v>
                </c:pt>
                <c:pt idx="175">
                  <c:v>-15.270536</c:v>
                </c:pt>
                <c:pt idx="176">
                  <c:v>-11.590748</c:v>
                </c:pt>
                <c:pt idx="177">
                  <c:v>-11.075888</c:v>
                </c:pt>
                <c:pt idx="178">
                  <c:v>-11.0846888</c:v>
                </c:pt>
                <c:pt idx="179">
                  <c:v>-10.800088</c:v>
                </c:pt>
                <c:pt idx="180">
                  <c:v>-8.736827399999999</c:v>
                </c:pt>
                <c:pt idx="181">
                  <c:v>-7.065973</c:v>
                </c:pt>
                <c:pt idx="182">
                  <c:v>-6.870557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-6.450560333333333</c:v>
                </c:pt>
                <c:pt idx="1">
                  <c:v>-7.276527199999999</c:v>
                </c:pt>
                <c:pt idx="2">
                  <c:v>-5.1603604</c:v>
                </c:pt>
                <c:pt idx="3">
                  <c:v>-3.635266199999999</c:v>
                </c:pt>
                <c:pt idx="4">
                  <c:v>-3.3507394</c:v>
                </c:pt>
                <c:pt idx="5">
                  <c:v>-3.7310794</c:v>
                </c:pt>
                <c:pt idx="6">
                  <c:v>-1.5081846</c:v>
                </c:pt>
                <c:pt idx="7">
                  <c:v>2.13916</c:v>
                </c:pt>
                <c:pt idx="8">
                  <c:v>2.624862</c:v>
                </c:pt>
                <c:pt idx="9">
                  <c:v>2.8032382</c:v>
                </c:pt>
                <c:pt idx="10">
                  <c:v>4.2144728</c:v>
                </c:pt>
                <c:pt idx="11">
                  <c:v>8.262070400000001</c:v>
                </c:pt>
                <c:pt idx="12">
                  <c:v>8.155970399999999</c:v>
                </c:pt>
                <c:pt idx="13">
                  <c:v>7.8864404</c:v>
                </c:pt>
                <c:pt idx="14">
                  <c:v>8.556884</c:v>
                </c:pt>
                <c:pt idx="15">
                  <c:v>11.8132194</c:v>
                </c:pt>
                <c:pt idx="16">
                  <c:v>12.84151</c:v>
                </c:pt>
                <c:pt idx="17">
                  <c:v>12.793518</c:v>
                </c:pt>
                <c:pt idx="18">
                  <c:v>13.906584</c:v>
                </c:pt>
                <c:pt idx="19">
                  <c:v>16.986022</c:v>
                </c:pt>
                <c:pt idx="20">
                  <c:v>19.369024</c:v>
                </c:pt>
                <c:pt idx="21">
                  <c:v>19.867054</c:v>
                </c:pt>
                <c:pt idx="22">
                  <c:v>20.803244</c:v>
                </c:pt>
                <c:pt idx="23">
                  <c:v>23.689436</c:v>
                </c:pt>
                <c:pt idx="24">
                  <c:v>26.542614</c:v>
                </c:pt>
                <c:pt idx="25">
                  <c:v>28.469772</c:v>
                </c:pt>
                <c:pt idx="26">
                  <c:v>28.929692</c:v>
                </c:pt>
                <c:pt idx="27">
                  <c:v>30.266884</c:v>
                </c:pt>
                <c:pt idx="28">
                  <c:v>33.752806</c:v>
                </c:pt>
                <c:pt idx="29">
                  <c:v>32.555238</c:v>
                </c:pt>
                <c:pt idx="30">
                  <c:v>32.248024</c:v>
                </c:pt>
                <c:pt idx="31">
                  <c:v>32.280224</c:v>
                </c:pt>
                <c:pt idx="32">
                  <c:v>34.31220399999999</c:v>
                </c:pt>
                <c:pt idx="33">
                  <c:v>33.46164</c:v>
                </c:pt>
                <c:pt idx="34">
                  <c:v>32.753822</c:v>
                </c:pt>
                <c:pt idx="35">
                  <c:v>32.834928</c:v>
                </c:pt>
                <c:pt idx="36">
                  <c:v>35.432984</c:v>
                </c:pt>
                <c:pt idx="37">
                  <c:v>35.623078</c:v>
                </c:pt>
                <c:pt idx="38">
                  <c:v>33.887084</c:v>
                </c:pt>
                <c:pt idx="39">
                  <c:v>34.244244</c:v>
                </c:pt>
                <c:pt idx="40">
                  <c:v>35.44162</c:v>
                </c:pt>
                <c:pt idx="41">
                  <c:v>36.147672</c:v>
                </c:pt>
                <c:pt idx="42">
                  <c:v>34.918768</c:v>
                </c:pt>
                <c:pt idx="43">
                  <c:v>35.021446</c:v>
                </c:pt>
                <c:pt idx="44">
                  <c:v>36.306984</c:v>
                </c:pt>
                <c:pt idx="45">
                  <c:v>37.390812</c:v>
                </c:pt>
                <c:pt idx="46">
                  <c:v>36.450548</c:v>
                </c:pt>
                <c:pt idx="47">
                  <c:v>35.154476</c:v>
                </c:pt>
                <c:pt idx="48">
                  <c:v>36.270564</c:v>
                </c:pt>
                <c:pt idx="49">
                  <c:v>38.027728</c:v>
                </c:pt>
                <c:pt idx="50">
                  <c:v>37.37582</c:v>
                </c:pt>
                <c:pt idx="51">
                  <c:v>36.587772</c:v>
                </c:pt>
                <c:pt idx="52">
                  <c:v>36.11102200000001</c:v>
                </c:pt>
                <c:pt idx="53">
                  <c:v>30.961718</c:v>
                </c:pt>
                <c:pt idx="54">
                  <c:v>25.686988</c:v>
                </c:pt>
                <c:pt idx="55">
                  <c:v>24.089202</c:v>
                </c:pt>
                <c:pt idx="56">
                  <c:v>22.854668</c:v>
                </c:pt>
                <c:pt idx="57">
                  <c:v>22.226082</c:v>
                </c:pt>
                <c:pt idx="58">
                  <c:v>18.21643</c:v>
                </c:pt>
                <c:pt idx="59">
                  <c:v>16.967658</c:v>
                </c:pt>
                <c:pt idx="60">
                  <c:v>17.38731</c:v>
                </c:pt>
                <c:pt idx="61">
                  <c:v>16.670078</c:v>
                </c:pt>
                <c:pt idx="62">
                  <c:v>13.808526</c:v>
                </c:pt>
                <c:pt idx="63">
                  <c:v>12.252788</c:v>
                </c:pt>
                <c:pt idx="64">
                  <c:v>12.66704</c:v>
                </c:pt>
                <c:pt idx="65">
                  <c:v>12.828296</c:v>
                </c:pt>
                <c:pt idx="66">
                  <c:v>10.1884048</c:v>
                </c:pt>
                <c:pt idx="67">
                  <c:v>8.4818482</c:v>
                </c:pt>
                <c:pt idx="68">
                  <c:v>9.3029396</c:v>
                </c:pt>
                <c:pt idx="69">
                  <c:v>9.177081599999999</c:v>
                </c:pt>
                <c:pt idx="70">
                  <c:v>7.943629799999999</c:v>
                </c:pt>
                <c:pt idx="71">
                  <c:v>5.990103</c:v>
                </c:pt>
                <c:pt idx="72">
                  <c:v>6.0756558</c:v>
                </c:pt>
                <c:pt idx="73">
                  <c:v>6.332553</c:v>
                </c:pt>
                <c:pt idx="74">
                  <c:v>4.874447399999999</c:v>
                </c:pt>
                <c:pt idx="75">
                  <c:v>1.5513692</c:v>
                </c:pt>
                <c:pt idx="76">
                  <c:v>2.7484234</c:v>
                </c:pt>
                <c:pt idx="77">
                  <c:v>3.4262184</c:v>
                </c:pt>
                <c:pt idx="78">
                  <c:v>3.5603574</c:v>
                </c:pt>
                <c:pt idx="79">
                  <c:v>0.4723362000000001</c:v>
                </c:pt>
                <c:pt idx="80">
                  <c:v>-0.08429739999999999</c:v>
                </c:pt>
                <c:pt idx="81">
                  <c:v>0.4821158</c:v>
                </c:pt>
                <c:pt idx="82">
                  <c:v>0.07119260000000001</c:v>
                </c:pt>
                <c:pt idx="83">
                  <c:v>-2.777376</c:v>
                </c:pt>
                <c:pt idx="84">
                  <c:v>-3.727207</c:v>
                </c:pt>
                <c:pt idx="85">
                  <c:v>-4.346197999999999</c:v>
                </c:pt>
                <c:pt idx="86">
                  <c:v>-4.6582376</c:v>
                </c:pt>
                <c:pt idx="87">
                  <c:v>-6.2030652</c:v>
                </c:pt>
                <c:pt idx="88">
                  <c:v>-7.6773624</c:v>
                </c:pt>
                <c:pt idx="89">
                  <c:v>-8.6817688</c:v>
                </c:pt>
                <c:pt idx="90">
                  <c:v>-8.108613200000001</c:v>
                </c:pt>
                <c:pt idx="91">
                  <c:v>-9.7843394</c:v>
                </c:pt>
                <c:pt idx="92">
                  <c:v>-12.375148</c:v>
                </c:pt>
                <c:pt idx="93">
                  <c:v>-12.326266</c:v>
                </c:pt>
                <c:pt idx="94">
                  <c:v>-11.722962</c:v>
                </c:pt>
                <c:pt idx="95">
                  <c:v>-12.487156</c:v>
                </c:pt>
                <c:pt idx="96">
                  <c:v>-14.396672</c:v>
                </c:pt>
                <c:pt idx="97">
                  <c:v>-14.938724</c:v>
                </c:pt>
                <c:pt idx="98">
                  <c:v>-15.781242</c:v>
                </c:pt>
                <c:pt idx="99">
                  <c:v>-16.3805</c:v>
                </c:pt>
                <c:pt idx="100">
                  <c:v>-19.68095</c:v>
                </c:pt>
                <c:pt idx="101">
                  <c:v>-19.794748</c:v>
                </c:pt>
                <c:pt idx="102">
                  <c:v>-18.836932</c:v>
                </c:pt>
                <c:pt idx="103">
                  <c:v>-19.103712</c:v>
                </c:pt>
                <c:pt idx="104">
                  <c:v>-21.914966</c:v>
                </c:pt>
                <c:pt idx="105">
                  <c:v>-22.849742</c:v>
                </c:pt>
                <c:pt idx="106">
                  <c:v>-22.615104</c:v>
                </c:pt>
                <c:pt idx="107">
                  <c:v>-22.887968</c:v>
                </c:pt>
                <c:pt idx="108">
                  <c:v>-24.448436</c:v>
                </c:pt>
                <c:pt idx="109">
                  <c:v>-25.909474</c:v>
                </c:pt>
                <c:pt idx="110">
                  <c:v>-25.203952</c:v>
                </c:pt>
                <c:pt idx="111">
                  <c:v>-24.753052</c:v>
                </c:pt>
                <c:pt idx="112">
                  <c:v>-26.307596</c:v>
                </c:pt>
                <c:pt idx="113">
                  <c:v>-27.54939</c:v>
                </c:pt>
                <c:pt idx="114">
                  <c:v>-28.009214</c:v>
                </c:pt>
                <c:pt idx="115">
                  <c:v>-26.859874</c:v>
                </c:pt>
                <c:pt idx="116">
                  <c:v>-27.652184</c:v>
                </c:pt>
                <c:pt idx="117">
                  <c:v>-30.499526</c:v>
                </c:pt>
                <c:pt idx="118">
                  <c:v>-30.039094</c:v>
                </c:pt>
                <c:pt idx="119">
                  <c:v>-29.194692</c:v>
                </c:pt>
                <c:pt idx="120">
                  <c:v>-29.64233</c:v>
                </c:pt>
                <c:pt idx="121">
                  <c:v>-31.548662</c:v>
                </c:pt>
                <c:pt idx="122">
                  <c:v>-31.84243</c:v>
                </c:pt>
                <c:pt idx="123">
                  <c:v>-31.441598</c:v>
                </c:pt>
                <c:pt idx="124">
                  <c:v>-31.205366</c:v>
                </c:pt>
                <c:pt idx="125">
                  <c:v>-34.443008</c:v>
                </c:pt>
                <c:pt idx="126">
                  <c:v>-34.648466</c:v>
                </c:pt>
                <c:pt idx="127">
                  <c:v>-32.705734</c:v>
                </c:pt>
                <c:pt idx="128">
                  <c:v>-33.05404</c:v>
                </c:pt>
                <c:pt idx="129">
                  <c:v>-35.415532</c:v>
                </c:pt>
                <c:pt idx="130">
                  <c:v>-36.660672</c:v>
                </c:pt>
                <c:pt idx="131">
                  <c:v>-36.514896</c:v>
                </c:pt>
                <c:pt idx="132">
                  <c:v>-35.734866</c:v>
                </c:pt>
                <c:pt idx="133">
                  <c:v>-37.052474</c:v>
                </c:pt>
                <c:pt idx="134">
                  <c:v>-39.67734</c:v>
                </c:pt>
                <c:pt idx="135">
                  <c:v>-39.975644</c:v>
                </c:pt>
                <c:pt idx="136">
                  <c:v>-39.495704</c:v>
                </c:pt>
                <c:pt idx="137">
                  <c:v>-41.407548</c:v>
                </c:pt>
                <c:pt idx="138">
                  <c:v>-44.323208</c:v>
                </c:pt>
                <c:pt idx="139">
                  <c:v>-44.1448</c:v>
                </c:pt>
                <c:pt idx="140">
                  <c:v>-44.166146</c:v>
                </c:pt>
                <c:pt idx="141">
                  <c:v>-45.534606</c:v>
                </c:pt>
                <c:pt idx="142">
                  <c:v>-47.114186</c:v>
                </c:pt>
                <c:pt idx="143">
                  <c:v>-40.595686</c:v>
                </c:pt>
                <c:pt idx="144">
                  <c:v>-35.837864</c:v>
                </c:pt>
                <c:pt idx="145">
                  <c:v>-35.236552</c:v>
                </c:pt>
                <c:pt idx="146">
                  <c:v>-34.482988</c:v>
                </c:pt>
                <c:pt idx="147">
                  <c:v>-34.744142</c:v>
                </c:pt>
                <c:pt idx="148">
                  <c:v>-31.2268</c:v>
                </c:pt>
                <c:pt idx="149">
                  <c:v>-30.678942</c:v>
                </c:pt>
                <c:pt idx="150">
                  <c:v>-30.986914</c:v>
                </c:pt>
                <c:pt idx="151">
                  <c:v>-31.01596</c:v>
                </c:pt>
                <c:pt idx="152">
                  <c:v>-28.879758</c:v>
                </c:pt>
                <c:pt idx="153">
                  <c:v>-27.020272</c:v>
                </c:pt>
                <c:pt idx="154">
                  <c:v>-27.884196</c:v>
                </c:pt>
                <c:pt idx="155">
                  <c:v>-28.162812</c:v>
                </c:pt>
                <c:pt idx="156">
                  <c:v>-26.112442</c:v>
                </c:pt>
                <c:pt idx="157">
                  <c:v>-24.485452</c:v>
                </c:pt>
                <c:pt idx="158">
                  <c:v>-25.015408</c:v>
                </c:pt>
                <c:pt idx="159">
                  <c:v>-25.839718</c:v>
                </c:pt>
                <c:pt idx="160">
                  <c:v>-24.029304</c:v>
                </c:pt>
                <c:pt idx="161">
                  <c:v>-21.88425</c:v>
                </c:pt>
                <c:pt idx="162">
                  <c:v>-22.310144</c:v>
                </c:pt>
                <c:pt idx="163">
                  <c:v>-22.471864</c:v>
                </c:pt>
                <c:pt idx="164">
                  <c:v>-21.534162</c:v>
                </c:pt>
                <c:pt idx="165">
                  <c:v>-18.835576</c:v>
                </c:pt>
                <c:pt idx="166">
                  <c:v>-18.754286</c:v>
                </c:pt>
                <c:pt idx="167">
                  <c:v>-19.034006</c:v>
                </c:pt>
                <c:pt idx="168">
                  <c:v>-18.050076</c:v>
                </c:pt>
                <c:pt idx="169">
                  <c:v>-16.161158</c:v>
                </c:pt>
                <c:pt idx="170">
                  <c:v>-15.61479</c:v>
                </c:pt>
                <c:pt idx="171">
                  <c:v>-15.173064</c:v>
                </c:pt>
                <c:pt idx="172">
                  <c:v>-15.186562</c:v>
                </c:pt>
                <c:pt idx="173">
                  <c:v>-12.754922</c:v>
                </c:pt>
                <c:pt idx="174">
                  <c:v>-11.021702</c:v>
                </c:pt>
                <c:pt idx="175">
                  <c:v>-12.159258</c:v>
                </c:pt>
                <c:pt idx="176">
                  <c:v>-11.929286</c:v>
                </c:pt>
                <c:pt idx="177">
                  <c:v>-9.381504</c:v>
                </c:pt>
                <c:pt idx="178">
                  <c:v>-7.7747056</c:v>
                </c:pt>
                <c:pt idx="179">
                  <c:v>-8.1084152</c:v>
                </c:pt>
                <c:pt idx="180">
                  <c:v>-8.0829834</c:v>
                </c:pt>
                <c:pt idx="181">
                  <c:v>-5.921526</c:v>
                </c:pt>
                <c:pt idx="182">
                  <c:v>-3.048247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-3.895307</c:v>
                </c:pt>
                <c:pt idx="1">
                  <c:v>-3.9896522</c:v>
                </c:pt>
                <c:pt idx="2">
                  <c:v>-4.001601</c:v>
                </c:pt>
                <c:pt idx="3">
                  <c:v>-2.527496</c:v>
                </c:pt>
                <c:pt idx="4">
                  <c:v>0.9459361999999999</c:v>
                </c:pt>
                <c:pt idx="5">
                  <c:v>1.0135416</c:v>
                </c:pt>
                <c:pt idx="6">
                  <c:v>1.4836884</c:v>
                </c:pt>
                <c:pt idx="7">
                  <c:v>2.4485562</c:v>
                </c:pt>
                <c:pt idx="8">
                  <c:v>6.1280912</c:v>
                </c:pt>
                <c:pt idx="9">
                  <c:v>6.7492486</c:v>
                </c:pt>
                <c:pt idx="10">
                  <c:v>6.9687932</c:v>
                </c:pt>
                <c:pt idx="11">
                  <c:v>7.2296882</c:v>
                </c:pt>
                <c:pt idx="12">
                  <c:v>10.01807</c:v>
                </c:pt>
                <c:pt idx="13">
                  <c:v>11.3344944</c:v>
                </c:pt>
                <c:pt idx="14">
                  <c:v>11.465456</c:v>
                </c:pt>
                <c:pt idx="15">
                  <c:v>12.484578</c:v>
                </c:pt>
                <c:pt idx="16">
                  <c:v>15.00477</c:v>
                </c:pt>
                <c:pt idx="17">
                  <c:v>18.074866</c:v>
                </c:pt>
                <c:pt idx="18">
                  <c:v>18.248458</c:v>
                </c:pt>
                <c:pt idx="19">
                  <c:v>18.586966</c:v>
                </c:pt>
                <c:pt idx="20">
                  <c:v>21.481018</c:v>
                </c:pt>
                <c:pt idx="21">
                  <c:v>25.126852</c:v>
                </c:pt>
                <c:pt idx="22">
                  <c:v>25.887064</c:v>
                </c:pt>
                <c:pt idx="23">
                  <c:v>27.675178</c:v>
                </c:pt>
                <c:pt idx="24">
                  <c:v>29.09596</c:v>
                </c:pt>
                <c:pt idx="25">
                  <c:v>32.562034</c:v>
                </c:pt>
                <c:pt idx="26">
                  <c:v>31.938456</c:v>
                </c:pt>
                <c:pt idx="27">
                  <c:v>31.940976</c:v>
                </c:pt>
                <c:pt idx="28">
                  <c:v>32.159006</c:v>
                </c:pt>
                <c:pt idx="29">
                  <c:v>34.20198</c:v>
                </c:pt>
                <c:pt idx="30">
                  <c:v>33.869454</c:v>
                </c:pt>
                <c:pt idx="31">
                  <c:v>32.9648</c:v>
                </c:pt>
                <c:pt idx="32">
                  <c:v>32.29887</c:v>
                </c:pt>
                <c:pt idx="33">
                  <c:v>34.70216</c:v>
                </c:pt>
                <c:pt idx="34">
                  <c:v>34.726822</c:v>
                </c:pt>
                <c:pt idx="35">
                  <c:v>34.297656</c:v>
                </c:pt>
                <c:pt idx="36">
                  <c:v>33.928348</c:v>
                </c:pt>
                <c:pt idx="37">
                  <c:v>35.081822</c:v>
                </c:pt>
                <c:pt idx="38">
                  <c:v>35.947322</c:v>
                </c:pt>
                <c:pt idx="39">
                  <c:v>35.224076</c:v>
                </c:pt>
                <c:pt idx="40">
                  <c:v>34.496396</c:v>
                </c:pt>
                <c:pt idx="41">
                  <c:v>35.051924</c:v>
                </c:pt>
                <c:pt idx="42">
                  <c:v>37.693584</c:v>
                </c:pt>
                <c:pt idx="43">
                  <c:v>36.823254</c:v>
                </c:pt>
                <c:pt idx="44">
                  <c:v>35.470816</c:v>
                </c:pt>
                <c:pt idx="45">
                  <c:v>35.616968</c:v>
                </c:pt>
                <c:pt idx="46">
                  <c:v>37.884996</c:v>
                </c:pt>
                <c:pt idx="47">
                  <c:v>37.3487</c:v>
                </c:pt>
                <c:pt idx="48">
                  <c:v>36.607074</c:v>
                </c:pt>
                <c:pt idx="49">
                  <c:v>36.742674</c:v>
                </c:pt>
                <c:pt idx="50">
                  <c:v>36.959618</c:v>
                </c:pt>
                <c:pt idx="51">
                  <c:v>29.014992</c:v>
                </c:pt>
                <c:pt idx="52">
                  <c:v>26.67433</c:v>
                </c:pt>
                <c:pt idx="53">
                  <c:v>24.803468</c:v>
                </c:pt>
                <c:pt idx="54">
                  <c:v>23.706558</c:v>
                </c:pt>
                <c:pt idx="55">
                  <c:v>19.77377</c:v>
                </c:pt>
                <c:pt idx="56">
                  <c:v>18.170574</c:v>
                </c:pt>
                <c:pt idx="57">
                  <c:v>18.158644</c:v>
                </c:pt>
                <c:pt idx="58">
                  <c:v>18.076038</c:v>
                </c:pt>
                <c:pt idx="59">
                  <c:v>15.433448</c:v>
                </c:pt>
                <c:pt idx="60">
                  <c:v>13.187842</c:v>
                </c:pt>
                <c:pt idx="61">
                  <c:v>13.909224</c:v>
                </c:pt>
                <c:pt idx="62">
                  <c:v>13.182634</c:v>
                </c:pt>
                <c:pt idx="63">
                  <c:v>11.737567</c:v>
                </c:pt>
                <c:pt idx="64">
                  <c:v>9.4112978</c:v>
                </c:pt>
                <c:pt idx="65">
                  <c:v>9.215123999999999</c:v>
                </c:pt>
                <c:pt idx="66">
                  <c:v>9.974832600000001</c:v>
                </c:pt>
                <c:pt idx="67">
                  <c:v>8.744581800000001</c:v>
                </c:pt>
                <c:pt idx="68">
                  <c:v>6.083406399999999</c:v>
                </c:pt>
                <c:pt idx="69">
                  <c:v>6.4296384</c:v>
                </c:pt>
                <c:pt idx="70">
                  <c:v>6.9915476</c:v>
                </c:pt>
                <c:pt idx="71">
                  <c:v>6.694037799999999</c:v>
                </c:pt>
                <c:pt idx="72">
                  <c:v>3.2900352</c:v>
                </c:pt>
                <c:pt idx="73">
                  <c:v>2.952574</c:v>
                </c:pt>
                <c:pt idx="74">
                  <c:v>3.3981974</c:v>
                </c:pt>
                <c:pt idx="75">
                  <c:v>4.0998938</c:v>
                </c:pt>
                <c:pt idx="76">
                  <c:v>0.2486866</c:v>
                </c:pt>
                <c:pt idx="77">
                  <c:v>0.446762</c:v>
                </c:pt>
                <c:pt idx="78">
                  <c:v>1.5010492</c:v>
                </c:pt>
                <c:pt idx="79">
                  <c:v>1.1901274</c:v>
                </c:pt>
                <c:pt idx="80">
                  <c:v>-2.2442278</c:v>
                </c:pt>
                <c:pt idx="81">
                  <c:v>-3.4172528</c:v>
                </c:pt>
                <c:pt idx="82">
                  <c:v>-2.9259136</c:v>
                </c:pt>
                <c:pt idx="83">
                  <c:v>-3.1894548</c:v>
                </c:pt>
                <c:pt idx="84">
                  <c:v>-5.8529062</c:v>
                </c:pt>
                <c:pt idx="85">
                  <c:v>-7.8452936</c:v>
                </c:pt>
                <c:pt idx="86">
                  <c:v>-7.193925999999999</c:v>
                </c:pt>
                <c:pt idx="87">
                  <c:v>-8.2467118</c:v>
                </c:pt>
                <c:pt idx="88">
                  <c:v>-8.808581800000001</c:v>
                </c:pt>
                <c:pt idx="89">
                  <c:v>-11.81485</c:v>
                </c:pt>
                <c:pt idx="90">
                  <c:v>-11.272228</c:v>
                </c:pt>
                <c:pt idx="91">
                  <c:v>-10.888156</c:v>
                </c:pt>
                <c:pt idx="92">
                  <c:v>-12.065122</c:v>
                </c:pt>
                <c:pt idx="93">
                  <c:v>-14.28701</c:v>
                </c:pt>
                <c:pt idx="94">
                  <c:v>-13.729294</c:v>
                </c:pt>
                <c:pt idx="95">
                  <c:v>-14.419054</c:v>
                </c:pt>
                <c:pt idx="96">
                  <c:v>-15.334696</c:v>
                </c:pt>
                <c:pt idx="97">
                  <c:v>-18.42056</c:v>
                </c:pt>
                <c:pt idx="98">
                  <c:v>-19.08823</c:v>
                </c:pt>
                <c:pt idx="99">
                  <c:v>-18.623718</c:v>
                </c:pt>
                <c:pt idx="100">
                  <c:v>-18.331552</c:v>
                </c:pt>
                <c:pt idx="101">
                  <c:v>-20.61059</c:v>
                </c:pt>
                <c:pt idx="102">
                  <c:v>-21.399854</c:v>
                </c:pt>
                <c:pt idx="103">
                  <c:v>-21.706958</c:v>
                </c:pt>
                <c:pt idx="104">
                  <c:v>-21.823634</c:v>
                </c:pt>
                <c:pt idx="105">
                  <c:v>-24.08072</c:v>
                </c:pt>
                <c:pt idx="106">
                  <c:v>-25.635366</c:v>
                </c:pt>
                <c:pt idx="107">
                  <c:v>-24.744838</c:v>
                </c:pt>
                <c:pt idx="108">
                  <c:v>-24.24043</c:v>
                </c:pt>
                <c:pt idx="109">
                  <c:v>-25.863064</c:v>
                </c:pt>
                <c:pt idx="110">
                  <c:v>-27.598262</c:v>
                </c:pt>
                <c:pt idx="111">
                  <c:v>-26.985648</c:v>
                </c:pt>
                <c:pt idx="112">
                  <c:v>-26.863546</c:v>
                </c:pt>
                <c:pt idx="113">
                  <c:v>-26.44353</c:v>
                </c:pt>
                <c:pt idx="114">
                  <c:v>-29.684808</c:v>
                </c:pt>
                <c:pt idx="115">
                  <c:v>-29.978776</c:v>
                </c:pt>
                <c:pt idx="116">
                  <c:v>-29.057636</c:v>
                </c:pt>
                <c:pt idx="117">
                  <c:v>-28.597246</c:v>
                </c:pt>
                <c:pt idx="118">
                  <c:v>-32.14854</c:v>
                </c:pt>
                <c:pt idx="119">
                  <c:v>-30.991846</c:v>
                </c:pt>
                <c:pt idx="120">
                  <c:v>-30.84183</c:v>
                </c:pt>
                <c:pt idx="121">
                  <c:v>-30.948638</c:v>
                </c:pt>
                <c:pt idx="122">
                  <c:v>-33.306022</c:v>
                </c:pt>
                <c:pt idx="123">
                  <c:v>-33.437162</c:v>
                </c:pt>
                <c:pt idx="124">
                  <c:v>-33.625558</c:v>
                </c:pt>
                <c:pt idx="125">
                  <c:v>-32.244722</c:v>
                </c:pt>
                <c:pt idx="126">
                  <c:v>-34.75725</c:v>
                </c:pt>
                <c:pt idx="127">
                  <c:v>-35.514106</c:v>
                </c:pt>
                <c:pt idx="128">
                  <c:v>-34.92792</c:v>
                </c:pt>
                <c:pt idx="129">
                  <c:v>-34.697158</c:v>
                </c:pt>
                <c:pt idx="130">
                  <c:v>-35.976508</c:v>
                </c:pt>
                <c:pt idx="131">
                  <c:v>-39.446068</c:v>
                </c:pt>
                <c:pt idx="132">
                  <c:v>-38.706886</c:v>
                </c:pt>
                <c:pt idx="133">
                  <c:v>-38.85119</c:v>
                </c:pt>
                <c:pt idx="134">
                  <c:v>-38.74925399999999</c:v>
                </c:pt>
                <c:pt idx="135">
                  <c:v>-42.848842</c:v>
                </c:pt>
                <c:pt idx="136">
                  <c:v>-42.637016</c:v>
                </c:pt>
                <c:pt idx="137">
                  <c:v>-43.137584</c:v>
                </c:pt>
                <c:pt idx="138">
                  <c:v>-43.602718</c:v>
                </c:pt>
                <c:pt idx="139">
                  <c:v>-48.07678600000001</c:v>
                </c:pt>
                <c:pt idx="140">
                  <c:v>-47.541026</c:v>
                </c:pt>
                <c:pt idx="141">
                  <c:v>-38.847308</c:v>
                </c:pt>
                <c:pt idx="142">
                  <c:v>-35.727712</c:v>
                </c:pt>
                <c:pt idx="143">
                  <c:v>-36.296452</c:v>
                </c:pt>
                <c:pt idx="144">
                  <c:v>-35.88494</c:v>
                </c:pt>
                <c:pt idx="145">
                  <c:v>-32.005126</c:v>
                </c:pt>
                <c:pt idx="146">
                  <c:v>-30.792068</c:v>
                </c:pt>
                <c:pt idx="147">
                  <c:v>-31.381142</c:v>
                </c:pt>
                <c:pt idx="148">
                  <c:v>-31.437132</c:v>
                </c:pt>
                <c:pt idx="149">
                  <c:v>-30.193458</c:v>
                </c:pt>
                <c:pt idx="150">
                  <c:v>-27.769612</c:v>
                </c:pt>
                <c:pt idx="151">
                  <c:v>-27.782612</c:v>
                </c:pt>
                <c:pt idx="152">
                  <c:v>-28.670756</c:v>
                </c:pt>
                <c:pt idx="153">
                  <c:v>-27.36047</c:v>
                </c:pt>
                <c:pt idx="154">
                  <c:v>-24.621614</c:v>
                </c:pt>
                <c:pt idx="155">
                  <c:v>-25.24326</c:v>
                </c:pt>
                <c:pt idx="156">
                  <c:v>-25.517382</c:v>
                </c:pt>
                <c:pt idx="157">
                  <c:v>-25.575064</c:v>
                </c:pt>
                <c:pt idx="158">
                  <c:v>-22.774964</c:v>
                </c:pt>
                <c:pt idx="159">
                  <c:v>-22.4739</c:v>
                </c:pt>
                <c:pt idx="160">
                  <c:v>-22.840532</c:v>
                </c:pt>
                <c:pt idx="161">
                  <c:v>-22.478178</c:v>
                </c:pt>
                <c:pt idx="162">
                  <c:v>-19.419914</c:v>
                </c:pt>
                <c:pt idx="163">
                  <c:v>-18.571934</c:v>
                </c:pt>
                <c:pt idx="164">
                  <c:v>-19.913082</c:v>
                </c:pt>
                <c:pt idx="165">
                  <c:v>-19.741354</c:v>
                </c:pt>
                <c:pt idx="166">
                  <c:v>-16.777852</c:v>
                </c:pt>
                <c:pt idx="167">
                  <c:v>-15.968076</c:v>
                </c:pt>
                <c:pt idx="168">
                  <c:v>-16.385026</c:v>
                </c:pt>
                <c:pt idx="169">
                  <c:v>-16.092136</c:v>
                </c:pt>
                <c:pt idx="170">
                  <c:v>-14.09698</c:v>
                </c:pt>
                <c:pt idx="171">
                  <c:v>-12.262468</c:v>
                </c:pt>
                <c:pt idx="172">
                  <c:v>-12.37774</c:v>
                </c:pt>
                <c:pt idx="173">
                  <c:v>-12.194934</c:v>
                </c:pt>
                <c:pt idx="174">
                  <c:v>-10.686186</c:v>
                </c:pt>
                <c:pt idx="175">
                  <c:v>-8.768639199999999</c:v>
                </c:pt>
                <c:pt idx="176">
                  <c:v>-8.8283042</c:v>
                </c:pt>
                <c:pt idx="177">
                  <c:v>-8.566217200000001</c:v>
                </c:pt>
                <c:pt idx="178">
                  <c:v>-7.0808096</c:v>
                </c:pt>
                <c:pt idx="179">
                  <c:v>-4.0604818</c:v>
                </c:pt>
                <c:pt idx="180">
                  <c:v>-4.4336014</c:v>
                </c:pt>
                <c:pt idx="181">
                  <c:v>-5.712376600000001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-4.0761528</c:v>
                </c:pt>
                <c:pt idx="1">
                  <c:v>-0.6479492</c:v>
                </c:pt>
                <c:pt idx="2">
                  <c:v>0.3971756</c:v>
                </c:pt>
                <c:pt idx="3">
                  <c:v>0.201228</c:v>
                </c:pt>
                <c:pt idx="4">
                  <c:v>0.6152942</c:v>
                </c:pt>
                <c:pt idx="5">
                  <c:v>4.7511078</c:v>
                </c:pt>
                <c:pt idx="6">
                  <c:v>6.3369548</c:v>
                </c:pt>
                <c:pt idx="7">
                  <c:v>6.1142056</c:v>
                </c:pt>
                <c:pt idx="8">
                  <c:v>6.2819086</c:v>
                </c:pt>
                <c:pt idx="9">
                  <c:v>9.138519800000001</c:v>
                </c:pt>
                <c:pt idx="10">
                  <c:v>10.8731794</c:v>
                </c:pt>
                <c:pt idx="11">
                  <c:v>10.219409</c:v>
                </c:pt>
                <c:pt idx="12">
                  <c:v>11.834136</c:v>
                </c:pt>
                <c:pt idx="13">
                  <c:v>12.81263</c:v>
                </c:pt>
                <c:pt idx="14">
                  <c:v>16.74088</c:v>
                </c:pt>
                <c:pt idx="15">
                  <c:v>16.728628</c:v>
                </c:pt>
                <c:pt idx="16">
                  <c:v>17.201608</c:v>
                </c:pt>
                <c:pt idx="17">
                  <c:v>18.979348</c:v>
                </c:pt>
                <c:pt idx="18">
                  <c:v>23.011432</c:v>
                </c:pt>
                <c:pt idx="19">
                  <c:v>24.225226</c:v>
                </c:pt>
                <c:pt idx="20">
                  <c:v>25.069204</c:v>
                </c:pt>
                <c:pt idx="21">
                  <c:v>27.394092</c:v>
                </c:pt>
                <c:pt idx="22">
                  <c:v>31.334482</c:v>
                </c:pt>
                <c:pt idx="23">
                  <c:v>31.666422</c:v>
                </c:pt>
                <c:pt idx="24">
                  <c:v>31.185748</c:v>
                </c:pt>
                <c:pt idx="25">
                  <c:v>31.342548</c:v>
                </c:pt>
                <c:pt idx="26">
                  <c:v>33.51841</c:v>
                </c:pt>
                <c:pt idx="27">
                  <c:v>33.437994</c:v>
                </c:pt>
                <c:pt idx="28">
                  <c:v>32.595942</c:v>
                </c:pt>
                <c:pt idx="29">
                  <c:v>32.398438</c:v>
                </c:pt>
                <c:pt idx="30">
                  <c:v>33.748126</c:v>
                </c:pt>
                <c:pt idx="31">
                  <c:v>35.338998</c:v>
                </c:pt>
                <c:pt idx="32">
                  <c:v>33.727296</c:v>
                </c:pt>
                <c:pt idx="33">
                  <c:v>33.224548</c:v>
                </c:pt>
                <c:pt idx="34">
                  <c:v>34.730616</c:v>
                </c:pt>
                <c:pt idx="35">
                  <c:v>35.787456</c:v>
                </c:pt>
                <c:pt idx="36">
                  <c:v>34.230048</c:v>
                </c:pt>
                <c:pt idx="37">
                  <c:v>33.964328</c:v>
                </c:pt>
                <c:pt idx="38">
                  <c:v>34.907168</c:v>
                </c:pt>
                <c:pt idx="39">
                  <c:v>37.146918</c:v>
                </c:pt>
                <c:pt idx="40">
                  <c:v>36.575772</c:v>
                </c:pt>
                <c:pt idx="41">
                  <c:v>35.395456</c:v>
                </c:pt>
                <c:pt idx="42">
                  <c:v>35.423754</c:v>
                </c:pt>
                <c:pt idx="43">
                  <c:v>36.562844</c:v>
                </c:pt>
                <c:pt idx="44">
                  <c:v>37.141286</c:v>
                </c:pt>
                <c:pt idx="45">
                  <c:v>36.83302999999999</c:v>
                </c:pt>
                <c:pt idx="46">
                  <c:v>36.14122</c:v>
                </c:pt>
                <c:pt idx="47">
                  <c:v>38.952724</c:v>
                </c:pt>
                <c:pt idx="48">
                  <c:v>36.549698</c:v>
                </c:pt>
                <c:pt idx="49">
                  <c:v>28.993686</c:v>
                </c:pt>
                <c:pt idx="50">
                  <c:v>27.040258</c:v>
                </c:pt>
                <c:pt idx="51">
                  <c:v>25.343896</c:v>
                </c:pt>
                <c:pt idx="52">
                  <c:v>22.27456</c:v>
                </c:pt>
                <c:pt idx="53">
                  <c:v>19.502354</c:v>
                </c:pt>
                <c:pt idx="54">
                  <c:v>19.643408</c:v>
                </c:pt>
                <c:pt idx="55">
                  <c:v>18.426646</c:v>
                </c:pt>
                <c:pt idx="56">
                  <c:v>16.852588</c:v>
                </c:pt>
                <c:pt idx="57">
                  <c:v>15.10176</c:v>
                </c:pt>
                <c:pt idx="58">
                  <c:v>14.515078</c:v>
                </c:pt>
                <c:pt idx="59">
                  <c:v>14.090916</c:v>
                </c:pt>
                <c:pt idx="60">
                  <c:v>12.4570416</c:v>
                </c:pt>
                <c:pt idx="61">
                  <c:v>10.0803296</c:v>
                </c:pt>
                <c:pt idx="62">
                  <c:v>10.0167172</c:v>
                </c:pt>
                <c:pt idx="63">
                  <c:v>10.6236524</c:v>
                </c:pt>
                <c:pt idx="64">
                  <c:v>10.0307172</c:v>
                </c:pt>
                <c:pt idx="65">
                  <c:v>6.734912599999999</c:v>
                </c:pt>
                <c:pt idx="66">
                  <c:v>6.8927636</c:v>
                </c:pt>
                <c:pt idx="67">
                  <c:v>7.3860306</c:v>
                </c:pt>
                <c:pt idx="68">
                  <c:v>6.3475412</c:v>
                </c:pt>
                <c:pt idx="69">
                  <c:v>4.7202624</c:v>
                </c:pt>
                <c:pt idx="70">
                  <c:v>3.2279248</c:v>
                </c:pt>
                <c:pt idx="71">
                  <c:v>4.0803878</c:v>
                </c:pt>
                <c:pt idx="72">
                  <c:v>4.0933846</c:v>
                </c:pt>
                <c:pt idx="73">
                  <c:v>3.1544586</c:v>
                </c:pt>
                <c:pt idx="74">
                  <c:v>0.9767064000000001</c:v>
                </c:pt>
                <c:pt idx="75">
                  <c:v>2.1462492</c:v>
                </c:pt>
                <c:pt idx="76">
                  <c:v>1.535008</c:v>
                </c:pt>
                <c:pt idx="77">
                  <c:v>-0.8180046000000001</c:v>
                </c:pt>
                <c:pt idx="78">
                  <c:v>-2.8700526</c:v>
                </c:pt>
                <c:pt idx="79">
                  <c:v>-2.5666962</c:v>
                </c:pt>
                <c:pt idx="80">
                  <c:v>-2.2373474</c:v>
                </c:pt>
                <c:pt idx="81">
                  <c:v>-3.3598586</c:v>
                </c:pt>
                <c:pt idx="82">
                  <c:v>-6.301144</c:v>
                </c:pt>
                <c:pt idx="83">
                  <c:v>-6.7440394</c:v>
                </c:pt>
                <c:pt idx="84">
                  <c:v>-6.9328046</c:v>
                </c:pt>
                <c:pt idx="85">
                  <c:v>-7.8934884</c:v>
                </c:pt>
                <c:pt idx="86">
                  <c:v>-10.723493</c:v>
                </c:pt>
                <c:pt idx="87">
                  <c:v>-11.026934</c:v>
                </c:pt>
                <c:pt idx="88">
                  <c:v>-10.603735</c:v>
                </c:pt>
                <c:pt idx="89">
                  <c:v>-10.7569948</c:v>
                </c:pt>
                <c:pt idx="90">
                  <c:v>-13.074194</c:v>
                </c:pt>
                <c:pt idx="91">
                  <c:v>-13.714562</c:v>
                </c:pt>
                <c:pt idx="92">
                  <c:v>-13.356092</c:v>
                </c:pt>
                <c:pt idx="93">
                  <c:v>-13.68625</c:v>
                </c:pt>
                <c:pt idx="94">
                  <c:v>-17.133024</c:v>
                </c:pt>
                <c:pt idx="95">
                  <c:v>-18.03762</c:v>
                </c:pt>
                <c:pt idx="96">
                  <c:v>-17.986454</c:v>
                </c:pt>
                <c:pt idx="97">
                  <c:v>-17.513838</c:v>
                </c:pt>
                <c:pt idx="98">
                  <c:v>-18.092398</c:v>
                </c:pt>
                <c:pt idx="99">
                  <c:v>-20.960046</c:v>
                </c:pt>
                <c:pt idx="100">
                  <c:v>-20.948304</c:v>
                </c:pt>
                <c:pt idx="101">
                  <c:v>-20.7743</c:v>
                </c:pt>
                <c:pt idx="102">
                  <c:v>-21.994474</c:v>
                </c:pt>
                <c:pt idx="103">
                  <c:v>-25.286834</c:v>
                </c:pt>
                <c:pt idx="104">
                  <c:v>-24.309068</c:v>
                </c:pt>
                <c:pt idx="105">
                  <c:v>-24.581868</c:v>
                </c:pt>
                <c:pt idx="106">
                  <c:v>-24.682606</c:v>
                </c:pt>
                <c:pt idx="107">
                  <c:v>-26.558478</c:v>
                </c:pt>
                <c:pt idx="108">
                  <c:v>-26.547902</c:v>
                </c:pt>
                <c:pt idx="109">
                  <c:v>-26.856932</c:v>
                </c:pt>
                <c:pt idx="110">
                  <c:v>-26.978778</c:v>
                </c:pt>
                <c:pt idx="111">
                  <c:v>-28.86045</c:v>
                </c:pt>
                <c:pt idx="112">
                  <c:v>-29.133384</c:v>
                </c:pt>
                <c:pt idx="113">
                  <c:v>-28.382834</c:v>
                </c:pt>
                <c:pt idx="114">
                  <c:v>-28.436842</c:v>
                </c:pt>
                <c:pt idx="115">
                  <c:v>-30.385884</c:v>
                </c:pt>
                <c:pt idx="116">
                  <c:v>-31.533706</c:v>
                </c:pt>
                <c:pt idx="117">
                  <c:v>-29.715292</c:v>
                </c:pt>
                <c:pt idx="118">
                  <c:v>-29.940732</c:v>
                </c:pt>
                <c:pt idx="119">
                  <c:v>-32.342114</c:v>
                </c:pt>
                <c:pt idx="120">
                  <c:v>-33.817518</c:v>
                </c:pt>
                <c:pt idx="121">
                  <c:v>-32.870844</c:v>
                </c:pt>
                <c:pt idx="122">
                  <c:v>-32.7342</c:v>
                </c:pt>
                <c:pt idx="123">
                  <c:v>-32.95292</c:v>
                </c:pt>
                <c:pt idx="124">
                  <c:v>-35.631094</c:v>
                </c:pt>
                <c:pt idx="125">
                  <c:v>-34.846684</c:v>
                </c:pt>
                <c:pt idx="126">
                  <c:v>-34.370056</c:v>
                </c:pt>
                <c:pt idx="127">
                  <c:v>-35.094358</c:v>
                </c:pt>
                <c:pt idx="128">
                  <c:v>-38.642112</c:v>
                </c:pt>
                <c:pt idx="129">
                  <c:v>-38.25352</c:v>
                </c:pt>
                <c:pt idx="130">
                  <c:v>-37.264448</c:v>
                </c:pt>
                <c:pt idx="131">
                  <c:v>-38.35311</c:v>
                </c:pt>
                <c:pt idx="132">
                  <c:v>-41.14440399999999</c:v>
                </c:pt>
                <c:pt idx="133">
                  <c:v>-41.801464</c:v>
                </c:pt>
                <c:pt idx="134">
                  <c:v>-41.459076</c:v>
                </c:pt>
                <c:pt idx="135">
                  <c:v>-42.478252</c:v>
                </c:pt>
                <c:pt idx="136">
                  <c:v>-45.930888</c:v>
                </c:pt>
                <c:pt idx="137">
                  <c:v>-47.37897</c:v>
                </c:pt>
                <c:pt idx="138">
                  <c:v>-44.462926</c:v>
                </c:pt>
                <c:pt idx="139">
                  <c:v>-38.38885000000001</c:v>
                </c:pt>
                <c:pt idx="140">
                  <c:v>-37.28843999999999</c:v>
                </c:pt>
                <c:pt idx="141">
                  <c:v>-36.961824</c:v>
                </c:pt>
                <c:pt idx="142">
                  <c:v>-33.77085</c:v>
                </c:pt>
                <c:pt idx="143">
                  <c:v>-31.212956</c:v>
                </c:pt>
                <c:pt idx="144">
                  <c:v>-31.436504</c:v>
                </c:pt>
                <c:pt idx="145">
                  <c:v>-32.173054</c:v>
                </c:pt>
                <c:pt idx="146">
                  <c:v>-31.081984</c:v>
                </c:pt>
                <c:pt idx="147">
                  <c:v>-28.427064</c:v>
                </c:pt>
                <c:pt idx="148">
                  <c:v>-28.511254</c:v>
                </c:pt>
                <c:pt idx="149">
                  <c:v>-28.541528</c:v>
                </c:pt>
                <c:pt idx="150">
                  <c:v>-27.732544</c:v>
                </c:pt>
                <c:pt idx="151">
                  <c:v>-24.91238</c:v>
                </c:pt>
                <c:pt idx="152">
                  <c:v>-25.312952</c:v>
                </c:pt>
                <c:pt idx="153">
                  <c:v>-26.104548</c:v>
                </c:pt>
                <c:pt idx="154">
                  <c:v>-26.032742</c:v>
                </c:pt>
                <c:pt idx="155">
                  <c:v>-22.92501</c:v>
                </c:pt>
                <c:pt idx="156">
                  <c:v>-22.994694</c:v>
                </c:pt>
                <c:pt idx="157">
                  <c:v>-23.19205</c:v>
                </c:pt>
                <c:pt idx="158">
                  <c:v>-23.412472</c:v>
                </c:pt>
                <c:pt idx="159">
                  <c:v>-20.056802</c:v>
                </c:pt>
                <c:pt idx="160">
                  <c:v>-19.759456</c:v>
                </c:pt>
                <c:pt idx="161">
                  <c:v>-19.479136</c:v>
                </c:pt>
                <c:pt idx="162">
                  <c:v>-19.883446</c:v>
                </c:pt>
                <c:pt idx="163">
                  <c:v>-17.51439</c:v>
                </c:pt>
                <c:pt idx="164">
                  <c:v>-16.87792</c:v>
                </c:pt>
                <c:pt idx="165">
                  <c:v>-16.763104</c:v>
                </c:pt>
                <c:pt idx="166">
                  <c:v>-16.643424</c:v>
                </c:pt>
                <c:pt idx="167">
                  <c:v>-15.25797</c:v>
                </c:pt>
                <c:pt idx="168">
                  <c:v>-12.889362</c:v>
                </c:pt>
                <c:pt idx="169">
                  <c:v>-12.9314</c:v>
                </c:pt>
                <c:pt idx="170">
                  <c:v>-13.213746</c:v>
                </c:pt>
                <c:pt idx="171">
                  <c:v>-12.21216</c:v>
                </c:pt>
                <c:pt idx="172">
                  <c:v>-9.8317076</c:v>
                </c:pt>
                <c:pt idx="173">
                  <c:v>-10.3467426</c:v>
                </c:pt>
                <c:pt idx="174">
                  <c:v>-8.9629742</c:v>
                </c:pt>
                <c:pt idx="175">
                  <c:v>-7.9819694</c:v>
                </c:pt>
                <c:pt idx="176">
                  <c:v>-4.3125932</c:v>
                </c:pt>
                <c:pt idx="177">
                  <c:v>-5.1305898</c:v>
                </c:pt>
                <c:pt idx="178">
                  <c:v>-5.3145218</c:v>
                </c:pt>
                <c:pt idx="179">
                  <c:v>-5.6128248</c:v>
                </c:pt>
                <c:pt idx="180">
                  <c:v>-1.9925724</c:v>
                </c:pt>
                <c:pt idx="181">
                  <c:v>-0.7879924999999999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40.85578898989899</v>
      </c>
      <c r="C3">
        <v>-1.13</v>
      </c>
      <c r="D3">
        <v>-28.13587333333333</v>
      </c>
      <c r="E3">
        <v>-1.11</v>
      </c>
      <c r="F3">
        <v>-19.14193</v>
      </c>
      <c r="G3">
        <v>-1.09</v>
      </c>
      <c r="H3">
        <v>-15.712646</v>
      </c>
      <c r="I3">
        <v>-1.08</v>
      </c>
      <c r="J3">
        <v>-14.24608</v>
      </c>
      <c r="K3">
        <v>-1.06</v>
      </c>
      <c r="L3">
        <v>-10.5286995</v>
      </c>
      <c r="M3">
        <v>-1.04</v>
      </c>
      <c r="N3">
        <v>-9.8085735</v>
      </c>
      <c r="O3">
        <v>-1.02</v>
      </c>
      <c r="P3">
        <v>-6.450560333333333</v>
      </c>
      <c r="Q3">
        <v>-1</v>
      </c>
      <c r="R3">
        <v>-3.895307</v>
      </c>
      <c r="S3">
        <v>-0.98</v>
      </c>
      <c r="T3">
        <v>-4.0761528</v>
      </c>
    </row>
    <row r="4" spans="1:20">
      <c r="A4">
        <v>-0.95</v>
      </c>
      <c r="B4">
        <v>-65.43639666666667</v>
      </c>
      <c r="C4">
        <v>-1.12</v>
      </c>
      <c r="D4">
        <v>-27.01297</v>
      </c>
      <c r="E4">
        <v>-1.1</v>
      </c>
      <c r="F4">
        <v>-19.671556</v>
      </c>
      <c r="G4">
        <v>-1.08</v>
      </c>
      <c r="H4">
        <v>-14.148042</v>
      </c>
      <c r="I4">
        <v>-1.07</v>
      </c>
      <c r="J4">
        <v>-14.04686</v>
      </c>
      <c r="K4">
        <v>-1.05</v>
      </c>
      <c r="L4">
        <v>-9.9027422</v>
      </c>
      <c r="M4">
        <v>-1.03</v>
      </c>
      <c r="N4">
        <v>-7.553206400000001</v>
      </c>
      <c r="O4">
        <v>-1.01</v>
      </c>
      <c r="P4">
        <v>-7.276527199999999</v>
      </c>
      <c r="Q4">
        <v>-0.99</v>
      </c>
      <c r="R4">
        <v>-3.9896522</v>
      </c>
      <c r="S4">
        <v>-0.97</v>
      </c>
      <c r="T4">
        <v>-0.6479492</v>
      </c>
    </row>
    <row r="5" spans="1:20">
      <c r="A5">
        <v>-0.9399999999999999</v>
      </c>
      <c r="B5">
        <v>-70.197644</v>
      </c>
      <c r="C5">
        <v>-1.11</v>
      </c>
      <c r="D5">
        <v>-23.009826</v>
      </c>
      <c r="E5">
        <v>-1.09</v>
      </c>
      <c r="F5">
        <v>-18.783238</v>
      </c>
      <c r="G5">
        <v>-1.07</v>
      </c>
      <c r="H5">
        <v>-14.576846</v>
      </c>
      <c r="I5">
        <v>-1.06</v>
      </c>
      <c r="J5">
        <v>-11.7457504</v>
      </c>
      <c r="K5">
        <v>-1.04</v>
      </c>
      <c r="L5">
        <v>-9.9607838</v>
      </c>
      <c r="M5">
        <v>-1.02</v>
      </c>
      <c r="N5">
        <v>-6.410942</v>
      </c>
      <c r="O5">
        <v>-1</v>
      </c>
      <c r="P5">
        <v>-5.1603604</v>
      </c>
      <c r="Q5">
        <v>-0.98</v>
      </c>
      <c r="R5">
        <v>-4.001601</v>
      </c>
      <c r="S5">
        <v>-0.96</v>
      </c>
      <c r="T5">
        <v>0.3971756</v>
      </c>
    </row>
    <row r="6" spans="1:20">
      <c r="A6">
        <v>-0.93</v>
      </c>
      <c r="B6">
        <v>-63.47062</v>
      </c>
      <c r="C6">
        <v>-1.1</v>
      </c>
      <c r="D6">
        <v>-23.787772</v>
      </c>
      <c r="E6">
        <v>-1.08</v>
      </c>
      <c r="F6">
        <v>-15.8926</v>
      </c>
      <c r="G6">
        <v>-1.06</v>
      </c>
      <c r="H6">
        <v>-14.487842</v>
      </c>
      <c r="I6">
        <v>-1.05</v>
      </c>
      <c r="J6">
        <v>-9.559577600000001</v>
      </c>
      <c r="K6">
        <v>-1.03</v>
      </c>
      <c r="L6">
        <v>-9.4485904</v>
      </c>
      <c r="M6">
        <v>-1.01</v>
      </c>
      <c r="N6">
        <v>-6.731768199999999</v>
      </c>
      <c r="O6">
        <v>-0.99</v>
      </c>
      <c r="P6">
        <v>-3.635266199999999</v>
      </c>
      <c r="Q6">
        <v>-0.97</v>
      </c>
      <c r="R6">
        <v>-2.527496</v>
      </c>
      <c r="S6">
        <v>-0.95</v>
      </c>
      <c r="T6">
        <v>0.201228</v>
      </c>
    </row>
    <row r="7" spans="1:20">
      <c r="A7">
        <v>-0.92</v>
      </c>
      <c r="B7">
        <v>-56.82458</v>
      </c>
      <c r="C7">
        <v>-1.09</v>
      </c>
      <c r="D7">
        <v>-23.116202</v>
      </c>
      <c r="E7">
        <v>-1.07</v>
      </c>
      <c r="F7">
        <v>-15.112494</v>
      </c>
      <c r="G7">
        <v>-1.05</v>
      </c>
      <c r="H7">
        <v>-11.8845946</v>
      </c>
      <c r="I7">
        <v>-1.04</v>
      </c>
      <c r="J7">
        <v>-10.0911552</v>
      </c>
      <c r="K7">
        <v>-1.02</v>
      </c>
      <c r="L7">
        <v>-6.1706338</v>
      </c>
      <c r="M7">
        <v>-1</v>
      </c>
      <c r="N7">
        <v>-7.870813</v>
      </c>
      <c r="O7">
        <v>-0.98</v>
      </c>
      <c r="P7">
        <v>-3.3507394</v>
      </c>
      <c r="Q7">
        <v>-0.96</v>
      </c>
      <c r="R7">
        <v>0.9459361999999999</v>
      </c>
      <c r="S7">
        <v>-0.9399999999999999</v>
      </c>
      <c r="T7">
        <v>0.6152942</v>
      </c>
    </row>
    <row r="8" spans="1:20">
      <c r="A8">
        <v>-0.91</v>
      </c>
      <c r="B8">
        <v>-50.07783</v>
      </c>
      <c r="C8">
        <v>-1.08</v>
      </c>
      <c r="D8">
        <v>-22.263454</v>
      </c>
      <c r="E8">
        <v>-1.06</v>
      </c>
      <c r="F8">
        <v>-15.659826</v>
      </c>
      <c r="G8">
        <v>-1.04</v>
      </c>
      <c r="H8">
        <v>-9.3667268</v>
      </c>
      <c r="I8">
        <v>-1.03</v>
      </c>
      <c r="J8">
        <v>-9.749758199999999</v>
      </c>
      <c r="K8">
        <v>-1.01</v>
      </c>
      <c r="L8">
        <v>-6.1093582</v>
      </c>
      <c r="M8">
        <v>-0.99</v>
      </c>
      <c r="N8">
        <v>-4.0982602</v>
      </c>
      <c r="O8">
        <v>-0.97</v>
      </c>
      <c r="P8">
        <v>-3.7310794</v>
      </c>
      <c r="Q8">
        <v>-0.95</v>
      </c>
      <c r="R8">
        <v>1.0135416</v>
      </c>
      <c r="S8">
        <v>-0.93</v>
      </c>
      <c r="T8">
        <v>4.7511078</v>
      </c>
    </row>
    <row r="9" spans="1:20">
      <c r="A9">
        <v>-0.9</v>
      </c>
      <c r="B9">
        <v>-43.120406</v>
      </c>
      <c r="C9">
        <v>-1.07</v>
      </c>
      <c r="D9">
        <v>-19.726524</v>
      </c>
      <c r="E9">
        <v>-1.05</v>
      </c>
      <c r="F9">
        <v>-15.162392</v>
      </c>
      <c r="G9">
        <v>-1.03</v>
      </c>
      <c r="H9">
        <v>-10.3129882</v>
      </c>
      <c r="I9">
        <v>-1.02</v>
      </c>
      <c r="J9">
        <v>-8.8590728</v>
      </c>
      <c r="K9">
        <v>-1</v>
      </c>
      <c r="L9">
        <v>-7.597955600000001</v>
      </c>
      <c r="M9">
        <v>-0.98</v>
      </c>
      <c r="N9">
        <v>-1.8053306</v>
      </c>
      <c r="O9">
        <v>-0.96</v>
      </c>
      <c r="P9">
        <v>-1.5081846</v>
      </c>
      <c r="Q9">
        <v>-0.9399999999999999</v>
      </c>
      <c r="R9">
        <v>1.4836884</v>
      </c>
      <c r="S9">
        <v>-0.92</v>
      </c>
      <c r="T9">
        <v>6.3369548</v>
      </c>
    </row>
    <row r="10" spans="1:20">
      <c r="A10">
        <v>-0.89</v>
      </c>
      <c r="B10">
        <v>-36.390706</v>
      </c>
      <c r="C10">
        <v>-1.06</v>
      </c>
      <c r="D10">
        <v>-19.767304</v>
      </c>
      <c r="E10">
        <v>-1.04</v>
      </c>
      <c r="F10">
        <v>-11.6228688</v>
      </c>
      <c r="G10">
        <v>-1.02</v>
      </c>
      <c r="H10">
        <v>-10.3793468</v>
      </c>
      <c r="I10">
        <v>-1.01</v>
      </c>
      <c r="J10">
        <v>-5.179958600000001</v>
      </c>
      <c r="K10">
        <v>-0.99</v>
      </c>
      <c r="L10">
        <v>-6.2235752</v>
      </c>
      <c r="M10">
        <v>-0.97</v>
      </c>
      <c r="N10">
        <v>-2.7522512</v>
      </c>
      <c r="O10">
        <v>-0.95</v>
      </c>
      <c r="P10">
        <v>2.13916</v>
      </c>
      <c r="Q10">
        <v>-0.93</v>
      </c>
      <c r="R10">
        <v>2.4485562</v>
      </c>
      <c r="S10">
        <v>-0.91</v>
      </c>
      <c r="T10">
        <v>6.1142056</v>
      </c>
    </row>
    <row r="11" spans="1:20">
      <c r="A11">
        <v>-0.88</v>
      </c>
      <c r="B11">
        <v>-31.88936</v>
      </c>
      <c r="C11">
        <v>-1.05</v>
      </c>
      <c r="D11">
        <v>-18.895528</v>
      </c>
      <c r="E11">
        <v>-1.03</v>
      </c>
      <c r="F11">
        <v>-10.3151476</v>
      </c>
      <c r="G11">
        <v>-1.01</v>
      </c>
      <c r="H11">
        <v>-7.257341200000001</v>
      </c>
      <c r="I11">
        <v>-1</v>
      </c>
      <c r="J11">
        <v>-8.6829298</v>
      </c>
      <c r="K11">
        <v>-0.98</v>
      </c>
      <c r="L11">
        <v>-2.0900576</v>
      </c>
      <c r="M11">
        <v>-0.96</v>
      </c>
      <c r="N11">
        <v>-2.4253842</v>
      </c>
      <c r="O11">
        <v>-0.9399999999999999</v>
      </c>
      <c r="P11">
        <v>2.624862</v>
      </c>
      <c r="Q11">
        <v>-0.92</v>
      </c>
      <c r="R11">
        <v>6.1280912</v>
      </c>
      <c r="S11">
        <v>-0.9</v>
      </c>
      <c r="T11">
        <v>6.2819086</v>
      </c>
    </row>
    <row r="12" spans="1:20">
      <c r="A12">
        <v>-0.87</v>
      </c>
      <c r="B12">
        <v>-28.64942</v>
      </c>
      <c r="C12">
        <v>-1.04</v>
      </c>
      <c r="D12">
        <v>-17.88436</v>
      </c>
      <c r="E12">
        <v>-1.02</v>
      </c>
      <c r="F12">
        <v>-10.958716</v>
      </c>
      <c r="G12">
        <v>-1</v>
      </c>
      <c r="H12">
        <v>-9.329239599999999</v>
      </c>
      <c r="I12">
        <v>-0.99</v>
      </c>
      <c r="J12">
        <v>-6.308196000000001</v>
      </c>
      <c r="K12">
        <v>-0.97</v>
      </c>
      <c r="L12">
        <v>-0.9672478</v>
      </c>
      <c r="M12">
        <v>-0.95</v>
      </c>
      <c r="N12">
        <v>0.4118768000000001</v>
      </c>
      <c r="O12">
        <v>-0.93</v>
      </c>
      <c r="P12">
        <v>2.8032382</v>
      </c>
      <c r="Q12">
        <v>-0.91</v>
      </c>
      <c r="R12">
        <v>6.7492486</v>
      </c>
      <c r="S12">
        <v>-0.89</v>
      </c>
      <c r="T12">
        <v>9.138519800000001</v>
      </c>
    </row>
    <row r="13" spans="1:20">
      <c r="A13">
        <v>-0.86</v>
      </c>
      <c r="B13">
        <v>-22.659046</v>
      </c>
      <c r="C13">
        <v>-1.03</v>
      </c>
      <c r="D13">
        <v>-13.9091</v>
      </c>
      <c r="E13">
        <v>-1.01</v>
      </c>
      <c r="F13">
        <v>-9.953817599999999</v>
      </c>
      <c r="G13">
        <v>-0.99</v>
      </c>
      <c r="H13">
        <v>-6.0850566</v>
      </c>
      <c r="I13">
        <v>-0.98</v>
      </c>
      <c r="J13">
        <v>-5.3287126</v>
      </c>
      <c r="K13">
        <v>-0.96</v>
      </c>
      <c r="L13">
        <v>-1.3897364</v>
      </c>
      <c r="M13">
        <v>-0.9399999999999999</v>
      </c>
      <c r="N13">
        <v>3.2205344</v>
      </c>
      <c r="O13">
        <v>-0.92</v>
      </c>
      <c r="P13">
        <v>4.2144728</v>
      </c>
      <c r="Q13">
        <v>-0.9</v>
      </c>
      <c r="R13">
        <v>6.9687932</v>
      </c>
      <c r="S13">
        <v>-0.88</v>
      </c>
      <c r="T13">
        <v>10.8731794</v>
      </c>
    </row>
    <row r="14" spans="1:20">
      <c r="A14">
        <v>-0.85</v>
      </c>
      <c r="B14">
        <v>-16.894194</v>
      </c>
      <c r="C14">
        <v>-1.02</v>
      </c>
      <c r="D14">
        <v>-13.595608</v>
      </c>
      <c r="E14">
        <v>-1</v>
      </c>
      <c r="F14">
        <v>-10.506643</v>
      </c>
      <c r="G14">
        <v>-0.98</v>
      </c>
      <c r="H14">
        <v>-6.4792158</v>
      </c>
      <c r="I14">
        <v>-0.97</v>
      </c>
      <c r="J14">
        <v>-0.9251136000000001</v>
      </c>
      <c r="K14">
        <v>-0.95</v>
      </c>
      <c r="L14">
        <v>-1.279812</v>
      </c>
      <c r="M14">
        <v>-0.93</v>
      </c>
      <c r="N14">
        <v>3.5999044</v>
      </c>
      <c r="O14">
        <v>-0.91</v>
      </c>
      <c r="P14">
        <v>8.262070400000001</v>
      </c>
      <c r="Q14">
        <v>-0.89</v>
      </c>
      <c r="R14">
        <v>7.2296882</v>
      </c>
      <c r="S14">
        <v>-0.87</v>
      </c>
      <c r="T14">
        <v>10.219409</v>
      </c>
    </row>
    <row r="15" spans="1:20">
      <c r="A15">
        <v>-0.84</v>
      </c>
      <c r="B15">
        <v>-13.740534</v>
      </c>
      <c r="C15">
        <v>-1.01</v>
      </c>
      <c r="D15">
        <v>-13.684728</v>
      </c>
      <c r="E15">
        <v>-0.99</v>
      </c>
      <c r="F15">
        <v>-6.8167444</v>
      </c>
      <c r="G15">
        <v>-0.97</v>
      </c>
      <c r="H15">
        <v>-4.5342768</v>
      </c>
      <c r="I15">
        <v>-0.96</v>
      </c>
      <c r="J15">
        <v>-0.7917608</v>
      </c>
      <c r="K15">
        <v>-0.9399999999999999</v>
      </c>
      <c r="L15">
        <v>0.6435184</v>
      </c>
      <c r="M15">
        <v>-0.92</v>
      </c>
      <c r="N15">
        <v>3.4318366</v>
      </c>
      <c r="O15">
        <v>-0.9</v>
      </c>
      <c r="P15">
        <v>8.155970399999999</v>
      </c>
      <c r="Q15">
        <v>-0.88</v>
      </c>
      <c r="R15">
        <v>10.01807</v>
      </c>
      <c r="S15">
        <v>-0.86</v>
      </c>
      <c r="T15">
        <v>11.834136</v>
      </c>
    </row>
    <row r="16" spans="1:20">
      <c r="A16">
        <v>-0.83</v>
      </c>
      <c r="B16">
        <v>-12.01678</v>
      </c>
      <c r="C16">
        <v>-1</v>
      </c>
      <c r="D16">
        <v>-13.490178</v>
      </c>
      <c r="E16">
        <v>-0.98</v>
      </c>
      <c r="F16">
        <v>-6.841985800000001</v>
      </c>
      <c r="G16">
        <v>-0.96</v>
      </c>
      <c r="H16">
        <v>0.06054700000000002</v>
      </c>
      <c r="I16">
        <v>-0.95</v>
      </c>
      <c r="J16">
        <v>-0.7754162000000001</v>
      </c>
      <c r="K16">
        <v>-0.93</v>
      </c>
      <c r="L16">
        <v>4.613653</v>
      </c>
      <c r="M16">
        <v>-0.91</v>
      </c>
      <c r="N16">
        <v>4.7975558</v>
      </c>
      <c r="O16">
        <v>-0.89</v>
      </c>
      <c r="P16">
        <v>7.8864404</v>
      </c>
      <c r="Q16">
        <v>-0.87</v>
      </c>
      <c r="R16">
        <v>11.3344944</v>
      </c>
      <c r="S16">
        <v>-0.85</v>
      </c>
      <c r="T16">
        <v>12.81263</v>
      </c>
    </row>
    <row r="17" spans="1:20">
      <c r="A17">
        <v>-0.82</v>
      </c>
      <c r="B17">
        <v>-8.642785200000001</v>
      </c>
      <c r="C17">
        <v>-0.99</v>
      </c>
      <c r="D17">
        <v>-10.694206</v>
      </c>
      <c r="E17">
        <v>-0.97</v>
      </c>
      <c r="F17">
        <v>-6.6010042</v>
      </c>
      <c r="G17">
        <v>-0.95</v>
      </c>
      <c r="H17">
        <v>-0.05379919999999999</v>
      </c>
      <c r="I17">
        <v>-0.9399999999999999</v>
      </c>
      <c r="J17">
        <v>0.2994336</v>
      </c>
      <c r="K17">
        <v>-0.92</v>
      </c>
      <c r="L17">
        <v>3.7744582</v>
      </c>
      <c r="M17">
        <v>-0.9</v>
      </c>
      <c r="N17">
        <v>8.610099</v>
      </c>
      <c r="O17">
        <v>-0.88</v>
      </c>
      <c r="P17">
        <v>8.556884</v>
      </c>
      <c r="Q17">
        <v>-0.86</v>
      </c>
      <c r="R17">
        <v>11.465456</v>
      </c>
      <c r="S17">
        <v>-0.84</v>
      </c>
      <c r="T17">
        <v>16.74088</v>
      </c>
    </row>
    <row r="18" spans="1:20">
      <c r="A18">
        <v>-0.8100000000000001</v>
      </c>
      <c r="B18">
        <v>-3.2716596</v>
      </c>
      <c r="C18">
        <v>-0.98</v>
      </c>
      <c r="D18">
        <v>-8.9348378</v>
      </c>
      <c r="E18">
        <v>-0.96</v>
      </c>
      <c r="F18">
        <v>-3.9790948</v>
      </c>
      <c r="G18">
        <v>-0.9399999999999999</v>
      </c>
      <c r="H18">
        <v>-0.8677544000000001</v>
      </c>
      <c r="I18">
        <v>-0.93</v>
      </c>
      <c r="J18">
        <v>3.5608012</v>
      </c>
      <c r="K18">
        <v>-0.91</v>
      </c>
      <c r="L18">
        <v>5.0306902</v>
      </c>
      <c r="M18">
        <v>-0.89</v>
      </c>
      <c r="N18">
        <v>8.868028200000001</v>
      </c>
      <c r="O18">
        <v>-0.87</v>
      </c>
      <c r="P18">
        <v>11.8132194</v>
      </c>
      <c r="Q18">
        <v>-0.85</v>
      </c>
      <c r="R18">
        <v>12.484578</v>
      </c>
      <c r="S18">
        <v>-0.83</v>
      </c>
      <c r="T18">
        <v>16.728628</v>
      </c>
    </row>
    <row r="19" spans="1:20">
      <c r="A19">
        <v>-0.8</v>
      </c>
      <c r="B19">
        <v>-0.07801960000000005</v>
      </c>
      <c r="C19">
        <v>-0.97</v>
      </c>
      <c r="D19">
        <v>-8.8341262</v>
      </c>
      <c r="E19">
        <v>-0.95</v>
      </c>
      <c r="F19">
        <v>-0.6215392000000001</v>
      </c>
      <c r="G19">
        <v>-0.93</v>
      </c>
      <c r="H19">
        <v>1.8363678</v>
      </c>
      <c r="I19">
        <v>-0.92</v>
      </c>
      <c r="J19">
        <v>5.479069</v>
      </c>
      <c r="K19">
        <v>-0.9</v>
      </c>
      <c r="L19">
        <v>6.508318800000001</v>
      </c>
      <c r="M19">
        <v>-0.88</v>
      </c>
      <c r="N19">
        <v>9.489982999999999</v>
      </c>
      <c r="O19">
        <v>-0.86</v>
      </c>
      <c r="P19">
        <v>12.84151</v>
      </c>
      <c r="Q19">
        <v>-0.84</v>
      </c>
      <c r="R19">
        <v>15.00477</v>
      </c>
      <c r="S19">
        <v>-0.82</v>
      </c>
      <c r="T19">
        <v>17.201608</v>
      </c>
    </row>
    <row r="20" spans="1:20">
      <c r="A20">
        <v>-0.79</v>
      </c>
      <c r="B20">
        <v>0.9746098</v>
      </c>
      <c r="C20">
        <v>-0.96</v>
      </c>
      <c r="D20">
        <v>-8.2152332</v>
      </c>
      <c r="E20">
        <v>-0.9399999999999999</v>
      </c>
      <c r="F20">
        <v>-0.1229858</v>
      </c>
      <c r="G20">
        <v>-0.92</v>
      </c>
      <c r="H20">
        <v>4.978649</v>
      </c>
      <c r="I20">
        <v>-0.91</v>
      </c>
      <c r="J20">
        <v>5.2026876</v>
      </c>
      <c r="K20">
        <v>-0.89</v>
      </c>
      <c r="L20">
        <v>9.907885400000001</v>
      </c>
      <c r="M20">
        <v>-0.87</v>
      </c>
      <c r="N20">
        <v>9.802329199999999</v>
      </c>
      <c r="O20">
        <v>-0.85</v>
      </c>
      <c r="P20">
        <v>12.793518</v>
      </c>
      <c r="Q20">
        <v>-0.83</v>
      </c>
      <c r="R20">
        <v>18.074866</v>
      </c>
      <c r="S20">
        <v>-0.8100000000000001</v>
      </c>
      <c r="T20">
        <v>18.979348</v>
      </c>
    </row>
    <row r="21" spans="1:20">
      <c r="A21">
        <v>-0.78</v>
      </c>
      <c r="B21">
        <v>4.8733346</v>
      </c>
      <c r="C21">
        <v>-0.95</v>
      </c>
      <c r="D21">
        <v>-5.1472452</v>
      </c>
      <c r="E21">
        <v>-0.93</v>
      </c>
      <c r="F21">
        <v>-0.9377892000000001</v>
      </c>
      <c r="G21">
        <v>-0.91</v>
      </c>
      <c r="H21">
        <v>5.4937598</v>
      </c>
      <c r="I21">
        <v>-0.9</v>
      </c>
      <c r="J21">
        <v>5.593078</v>
      </c>
      <c r="K21">
        <v>-0.88</v>
      </c>
      <c r="L21">
        <v>9.7445374</v>
      </c>
      <c r="M21">
        <v>-0.86</v>
      </c>
      <c r="N21">
        <v>12.989554</v>
      </c>
      <c r="O21">
        <v>-0.84</v>
      </c>
      <c r="P21">
        <v>13.906584</v>
      </c>
      <c r="Q21">
        <v>-0.82</v>
      </c>
      <c r="R21">
        <v>18.248458</v>
      </c>
      <c r="S21">
        <v>-0.8</v>
      </c>
      <c r="T21">
        <v>23.011432</v>
      </c>
    </row>
    <row r="22" spans="1:20">
      <c r="A22">
        <v>-0.77</v>
      </c>
      <c r="B22">
        <v>8.2347</v>
      </c>
      <c r="C22">
        <v>-0.9399999999999999</v>
      </c>
      <c r="D22">
        <v>-2.3424738</v>
      </c>
      <c r="E22">
        <v>-0.92</v>
      </c>
      <c r="F22">
        <v>1.5964436</v>
      </c>
      <c r="G22">
        <v>-0.9</v>
      </c>
      <c r="H22">
        <v>5.906770799999999</v>
      </c>
      <c r="I22">
        <v>-0.89</v>
      </c>
      <c r="J22">
        <v>8.778718000000001</v>
      </c>
      <c r="K22">
        <v>-0.87</v>
      </c>
      <c r="L22">
        <v>8.917619</v>
      </c>
      <c r="M22">
        <v>-0.85</v>
      </c>
      <c r="N22">
        <v>13.964972</v>
      </c>
      <c r="O22">
        <v>-0.83</v>
      </c>
      <c r="P22">
        <v>16.986022</v>
      </c>
      <c r="Q22">
        <v>-0.8100000000000001</v>
      </c>
      <c r="R22">
        <v>18.586966</v>
      </c>
      <c r="S22">
        <v>-0.79</v>
      </c>
      <c r="T22">
        <v>24.225226</v>
      </c>
    </row>
    <row r="23" spans="1:20">
      <c r="A23">
        <v>-0.76</v>
      </c>
      <c r="B23">
        <v>13.080714</v>
      </c>
      <c r="C23">
        <v>-0.93</v>
      </c>
      <c r="D23">
        <v>-2.7830316</v>
      </c>
      <c r="E23">
        <v>-0.91</v>
      </c>
      <c r="F23">
        <v>5.2638198</v>
      </c>
      <c r="G23">
        <v>-0.89</v>
      </c>
      <c r="H23">
        <v>6.1994308</v>
      </c>
      <c r="I23">
        <v>-0.88</v>
      </c>
      <c r="J23">
        <v>9.649343400000001</v>
      </c>
      <c r="K23">
        <v>-0.86</v>
      </c>
      <c r="L23">
        <v>10.8982034</v>
      </c>
      <c r="M23">
        <v>-0.84</v>
      </c>
      <c r="N23">
        <v>13.987442</v>
      </c>
      <c r="O23">
        <v>-0.82</v>
      </c>
      <c r="P23">
        <v>19.369024</v>
      </c>
      <c r="Q23">
        <v>-0.8</v>
      </c>
      <c r="R23">
        <v>21.481018</v>
      </c>
      <c r="S23">
        <v>-0.78</v>
      </c>
      <c r="T23">
        <v>25.069204</v>
      </c>
    </row>
    <row r="24" spans="1:20">
      <c r="A24">
        <v>-0.75</v>
      </c>
      <c r="B24">
        <v>18.417698</v>
      </c>
      <c r="C24">
        <v>-0.92</v>
      </c>
      <c r="D24">
        <v>-1.066514</v>
      </c>
      <c r="E24">
        <v>-0.9</v>
      </c>
      <c r="F24">
        <v>5.8851144</v>
      </c>
      <c r="G24">
        <v>-0.88</v>
      </c>
      <c r="H24">
        <v>10.581341</v>
      </c>
      <c r="I24">
        <v>-0.87</v>
      </c>
      <c r="J24">
        <v>10.424628</v>
      </c>
      <c r="K24">
        <v>-0.85</v>
      </c>
      <c r="L24">
        <v>13.99911</v>
      </c>
      <c r="M24">
        <v>-0.83</v>
      </c>
      <c r="N24">
        <v>14.931916</v>
      </c>
      <c r="O24">
        <v>-0.8100000000000001</v>
      </c>
      <c r="P24">
        <v>19.867054</v>
      </c>
      <c r="Q24">
        <v>-0.79</v>
      </c>
      <c r="R24">
        <v>25.126852</v>
      </c>
      <c r="S24">
        <v>-0.77</v>
      </c>
      <c r="T24">
        <v>27.394092</v>
      </c>
    </row>
    <row r="25" spans="1:20">
      <c r="A25">
        <v>-0.74</v>
      </c>
      <c r="B25">
        <v>22.38408</v>
      </c>
      <c r="C25">
        <v>-0.91</v>
      </c>
      <c r="D25">
        <v>0.2051836</v>
      </c>
      <c r="E25">
        <v>-0.89</v>
      </c>
      <c r="F25">
        <v>6.3952636</v>
      </c>
      <c r="G25">
        <v>-0.87</v>
      </c>
      <c r="H25">
        <v>11.135918</v>
      </c>
      <c r="I25">
        <v>-0.86</v>
      </c>
      <c r="J25">
        <v>10.759851</v>
      </c>
      <c r="K25">
        <v>-0.84</v>
      </c>
      <c r="L25">
        <v>14.620924</v>
      </c>
      <c r="M25">
        <v>-0.82</v>
      </c>
      <c r="N25">
        <v>19.5476</v>
      </c>
      <c r="O25">
        <v>-0.8</v>
      </c>
      <c r="P25">
        <v>20.803244</v>
      </c>
      <c r="Q25">
        <v>-0.78</v>
      </c>
      <c r="R25">
        <v>25.887064</v>
      </c>
      <c r="S25">
        <v>-0.76</v>
      </c>
      <c r="T25">
        <v>31.334482</v>
      </c>
    </row>
    <row r="26" spans="1:20">
      <c r="A26">
        <v>-0.73</v>
      </c>
      <c r="B26">
        <v>27.888722</v>
      </c>
      <c r="C26">
        <v>-0.9</v>
      </c>
      <c r="D26">
        <v>3.8429918</v>
      </c>
      <c r="E26">
        <v>-0.88</v>
      </c>
      <c r="F26">
        <v>7.0689526</v>
      </c>
      <c r="G26">
        <v>-0.86</v>
      </c>
      <c r="H26">
        <v>10.748354</v>
      </c>
      <c r="I26">
        <v>-0.85</v>
      </c>
      <c r="J26">
        <v>13.17279</v>
      </c>
      <c r="K26">
        <v>-0.83</v>
      </c>
      <c r="L26">
        <v>15.724998</v>
      </c>
      <c r="M26">
        <v>-0.8100000000000001</v>
      </c>
      <c r="N26">
        <v>20.58361</v>
      </c>
      <c r="O26">
        <v>-0.79</v>
      </c>
      <c r="P26">
        <v>23.689436</v>
      </c>
      <c r="Q26">
        <v>-0.77</v>
      </c>
      <c r="R26">
        <v>27.675178</v>
      </c>
      <c r="S26">
        <v>-0.75</v>
      </c>
      <c r="T26">
        <v>31.666422</v>
      </c>
    </row>
    <row r="27" spans="1:20">
      <c r="A27">
        <v>-0.72</v>
      </c>
      <c r="B27">
        <v>33.52912999999999</v>
      </c>
      <c r="C27">
        <v>-0.89</v>
      </c>
      <c r="D27">
        <v>3.68792</v>
      </c>
      <c r="E27">
        <v>-0.87</v>
      </c>
      <c r="F27">
        <v>10.4499654</v>
      </c>
      <c r="G27">
        <v>-0.85</v>
      </c>
      <c r="H27">
        <v>11.019582</v>
      </c>
      <c r="I27">
        <v>-0.84</v>
      </c>
      <c r="J27">
        <v>15.430594</v>
      </c>
      <c r="K27">
        <v>-0.82</v>
      </c>
      <c r="L27">
        <v>16.576142</v>
      </c>
      <c r="M27">
        <v>-0.8</v>
      </c>
      <c r="N27">
        <v>21.717046</v>
      </c>
      <c r="O27">
        <v>-0.78</v>
      </c>
      <c r="P27">
        <v>26.542614</v>
      </c>
      <c r="Q27">
        <v>-0.76</v>
      </c>
      <c r="R27">
        <v>29.09596</v>
      </c>
      <c r="S27">
        <v>-0.74</v>
      </c>
      <c r="T27">
        <v>31.185748</v>
      </c>
    </row>
    <row r="28" spans="1:20">
      <c r="A28">
        <v>-0.71</v>
      </c>
      <c r="B28">
        <v>37.233616</v>
      </c>
      <c r="C28">
        <v>-0.88</v>
      </c>
      <c r="D28">
        <v>5.1279086</v>
      </c>
      <c r="E28">
        <v>-0.86</v>
      </c>
      <c r="F28">
        <v>11.199228</v>
      </c>
      <c r="G28">
        <v>-0.84</v>
      </c>
      <c r="H28">
        <v>14.876342</v>
      </c>
      <c r="I28">
        <v>-0.83</v>
      </c>
      <c r="J28">
        <v>15.944638</v>
      </c>
      <c r="K28">
        <v>-0.8100000000000001</v>
      </c>
      <c r="L28">
        <v>20.659802</v>
      </c>
      <c r="M28">
        <v>-0.79</v>
      </c>
      <c r="N28">
        <v>22.831238</v>
      </c>
      <c r="O28">
        <v>-0.77</v>
      </c>
      <c r="P28">
        <v>28.469772</v>
      </c>
      <c r="Q28">
        <v>-0.75</v>
      </c>
      <c r="R28">
        <v>32.562034</v>
      </c>
      <c r="S28">
        <v>-0.73</v>
      </c>
      <c r="T28">
        <v>31.342548</v>
      </c>
    </row>
    <row r="29" spans="1:20">
      <c r="A29">
        <v>-0.7</v>
      </c>
      <c r="B29">
        <v>39.960122</v>
      </c>
      <c r="C29">
        <v>-0.87</v>
      </c>
      <c r="D29">
        <v>6.065464400000001</v>
      </c>
      <c r="E29">
        <v>-0.85</v>
      </c>
      <c r="F29">
        <v>11.179678</v>
      </c>
      <c r="G29">
        <v>-0.83</v>
      </c>
      <c r="H29">
        <v>17.154884</v>
      </c>
      <c r="I29">
        <v>-0.82</v>
      </c>
      <c r="J29">
        <v>17.741562</v>
      </c>
      <c r="K29">
        <v>-0.8</v>
      </c>
      <c r="L29">
        <v>22.800758</v>
      </c>
      <c r="M29">
        <v>-0.78</v>
      </c>
      <c r="N29">
        <v>26.13977</v>
      </c>
      <c r="O29">
        <v>-0.76</v>
      </c>
      <c r="P29">
        <v>28.929692</v>
      </c>
      <c r="Q29">
        <v>-0.74</v>
      </c>
      <c r="R29">
        <v>31.938456</v>
      </c>
      <c r="S29">
        <v>-0.72</v>
      </c>
      <c r="T29">
        <v>33.51841</v>
      </c>
    </row>
    <row r="30" spans="1:20">
      <c r="A30">
        <v>-0.6899999999999999</v>
      </c>
      <c r="B30">
        <v>41.48572</v>
      </c>
      <c r="C30">
        <v>-0.86</v>
      </c>
      <c r="D30">
        <v>10.23909</v>
      </c>
      <c r="E30">
        <v>-0.84</v>
      </c>
      <c r="F30">
        <v>12.539274</v>
      </c>
      <c r="G30">
        <v>-0.82</v>
      </c>
      <c r="H30">
        <v>17.99413</v>
      </c>
      <c r="I30">
        <v>-0.8100000000000001</v>
      </c>
      <c r="J30">
        <v>19.815628</v>
      </c>
      <c r="K30">
        <v>-0.79</v>
      </c>
      <c r="L30">
        <v>23.463988</v>
      </c>
      <c r="M30">
        <v>-0.77</v>
      </c>
      <c r="N30">
        <v>29.402418</v>
      </c>
      <c r="O30">
        <v>-0.75</v>
      </c>
      <c r="P30">
        <v>30.266884</v>
      </c>
      <c r="Q30">
        <v>-0.73</v>
      </c>
      <c r="R30">
        <v>31.940976</v>
      </c>
      <c r="S30">
        <v>-0.71</v>
      </c>
      <c r="T30">
        <v>33.437994</v>
      </c>
    </row>
    <row r="31" spans="1:20">
      <c r="A31">
        <v>-0.68</v>
      </c>
      <c r="B31">
        <v>39.49395</v>
      </c>
      <c r="C31">
        <v>-0.85</v>
      </c>
      <c r="D31">
        <v>10.3929812</v>
      </c>
      <c r="E31">
        <v>-0.83</v>
      </c>
      <c r="F31">
        <v>16.094394</v>
      </c>
      <c r="G31">
        <v>-0.8100000000000001</v>
      </c>
      <c r="H31">
        <v>18.753714</v>
      </c>
      <c r="I31">
        <v>-0.8</v>
      </c>
      <c r="J31">
        <v>23.601824</v>
      </c>
      <c r="K31">
        <v>-0.78</v>
      </c>
      <c r="L31">
        <v>24.684652</v>
      </c>
      <c r="M31">
        <v>-0.76</v>
      </c>
      <c r="N31">
        <v>30.61634</v>
      </c>
      <c r="O31">
        <v>-0.74</v>
      </c>
      <c r="P31">
        <v>33.752806</v>
      </c>
      <c r="Q31">
        <v>-0.72</v>
      </c>
      <c r="R31">
        <v>32.159006</v>
      </c>
      <c r="S31">
        <v>-0.7</v>
      </c>
      <c r="T31">
        <v>32.595942</v>
      </c>
    </row>
    <row r="32" spans="1:20">
      <c r="A32">
        <v>-0.67</v>
      </c>
      <c r="B32">
        <v>33.536308</v>
      </c>
      <c r="C32">
        <v>-0.84</v>
      </c>
      <c r="D32">
        <v>11.31778</v>
      </c>
      <c r="E32">
        <v>-0.82</v>
      </c>
      <c r="F32">
        <v>18.415206</v>
      </c>
      <c r="G32">
        <v>-0.8</v>
      </c>
      <c r="H32">
        <v>22.337848</v>
      </c>
      <c r="I32">
        <v>-0.79</v>
      </c>
      <c r="J32">
        <v>24.731356</v>
      </c>
      <c r="K32">
        <v>-0.77</v>
      </c>
      <c r="L32">
        <v>29.482902</v>
      </c>
      <c r="M32">
        <v>-0.75</v>
      </c>
      <c r="N32">
        <v>29.10094</v>
      </c>
      <c r="O32">
        <v>-0.73</v>
      </c>
      <c r="P32">
        <v>32.555238</v>
      </c>
      <c r="Q32">
        <v>-0.71</v>
      </c>
      <c r="R32">
        <v>34.20198</v>
      </c>
      <c r="S32">
        <v>-0.6899999999999999</v>
      </c>
      <c r="T32">
        <v>32.398438</v>
      </c>
    </row>
    <row r="33" spans="1:20">
      <c r="A33">
        <v>-0.66</v>
      </c>
      <c r="B33">
        <v>28.107984</v>
      </c>
      <c r="C33">
        <v>-0.83</v>
      </c>
      <c r="D33">
        <v>12.951316</v>
      </c>
      <c r="E33">
        <v>-0.8100000000000001</v>
      </c>
      <c r="F33">
        <v>19.032798</v>
      </c>
      <c r="G33">
        <v>-0.79</v>
      </c>
      <c r="H33">
        <v>25.423776</v>
      </c>
      <c r="I33">
        <v>-0.78</v>
      </c>
      <c r="J33">
        <v>25.90067</v>
      </c>
      <c r="K33">
        <v>-0.76</v>
      </c>
      <c r="L33">
        <v>31.10429</v>
      </c>
      <c r="M33">
        <v>-0.74</v>
      </c>
      <c r="N33">
        <v>31.461456</v>
      </c>
      <c r="O33">
        <v>-0.72</v>
      </c>
      <c r="P33">
        <v>32.248024</v>
      </c>
      <c r="Q33">
        <v>-0.7</v>
      </c>
      <c r="R33">
        <v>33.869454</v>
      </c>
      <c r="S33">
        <v>-0.68</v>
      </c>
      <c r="T33">
        <v>33.748126</v>
      </c>
    </row>
    <row r="34" spans="1:20">
      <c r="A34">
        <v>-0.65</v>
      </c>
      <c r="B34">
        <v>24.53993</v>
      </c>
      <c r="C34">
        <v>-0.82</v>
      </c>
      <c r="D34">
        <v>16.948422</v>
      </c>
      <c r="E34">
        <v>-0.8</v>
      </c>
      <c r="F34">
        <v>20.426124</v>
      </c>
      <c r="G34">
        <v>-0.78</v>
      </c>
      <c r="H34">
        <v>26.946362</v>
      </c>
      <c r="I34">
        <v>-0.77</v>
      </c>
      <c r="J34">
        <v>27.928124</v>
      </c>
      <c r="K34">
        <v>-0.75</v>
      </c>
      <c r="L34">
        <v>30.27908</v>
      </c>
      <c r="M34">
        <v>-0.73</v>
      </c>
      <c r="N34">
        <v>33.941712</v>
      </c>
      <c r="O34">
        <v>-0.71</v>
      </c>
      <c r="P34">
        <v>32.280224</v>
      </c>
      <c r="Q34">
        <v>-0.6899999999999999</v>
      </c>
      <c r="R34">
        <v>32.9648</v>
      </c>
      <c r="S34">
        <v>-0.67</v>
      </c>
      <c r="T34">
        <v>35.338998</v>
      </c>
    </row>
    <row r="35" spans="1:20">
      <c r="A35">
        <v>-0.64</v>
      </c>
      <c r="B35">
        <v>23.017532</v>
      </c>
      <c r="C35">
        <v>-0.8100000000000001</v>
      </c>
      <c r="D35">
        <v>18.230782</v>
      </c>
      <c r="E35">
        <v>-0.79</v>
      </c>
      <c r="F35">
        <v>24.224596</v>
      </c>
      <c r="G35">
        <v>-0.77</v>
      </c>
      <c r="H35">
        <v>28.215012</v>
      </c>
      <c r="I35">
        <v>-0.76</v>
      </c>
      <c r="J35">
        <v>31.859424</v>
      </c>
      <c r="K35">
        <v>-0.74</v>
      </c>
      <c r="L35">
        <v>30.585992</v>
      </c>
      <c r="M35">
        <v>-0.72</v>
      </c>
      <c r="N35">
        <v>32.984208</v>
      </c>
      <c r="O35">
        <v>-0.7</v>
      </c>
      <c r="P35">
        <v>34.31220399999999</v>
      </c>
      <c r="Q35">
        <v>-0.68</v>
      </c>
      <c r="R35">
        <v>32.29887</v>
      </c>
      <c r="S35">
        <v>-0.66</v>
      </c>
      <c r="T35">
        <v>33.727296</v>
      </c>
    </row>
    <row r="36" spans="1:20">
      <c r="A36">
        <v>-0.63</v>
      </c>
      <c r="B36">
        <v>21.238904</v>
      </c>
      <c r="C36">
        <v>-0.8</v>
      </c>
      <c r="D36">
        <v>20.127022</v>
      </c>
      <c r="E36">
        <v>-0.78</v>
      </c>
      <c r="F36">
        <v>28.439162</v>
      </c>
      <c r="G36">
        <v>-0.76</v>
      </c>
      <c r="H36">
        <v>30.57903599999999</v>
      </c>
      <c r="I36">
        <v>-0.75</v>
      </c>
      <c r="J36">
        <v>30.367144</v>
      </c>
      <c r="K36">
        <v>-0.73</v>
      </c>
      <c r="L36">
        <v>32.88833200000001</v>
      </c>
      <c r="M36">
        <v>-0.71</v>
      </c>
      <c r="N36">
        <v>32.553268</v>
      </c>
      <c r="O36">
        <v>-0.6899999999999999</v>
      </c>
      <c r="P36">
        <v>33.46164</v>
      </c>
      <c r="Q36">
        <v>-0.67</v>
      </c>
      <c r="R36">
        <v>34.70216</v>
      </c>
      <c r="S36">
        <v>-0.65</v>
      </c>
      <c r="T36">
        <v>33.224548</v>
      </c>
    </row>
    <row r="37" spans="1:20">
      <c r="A37">
        <v>-0.62</v>
      </c>
      <c r="B37">
        <v>19.716618</v>
      </c>
      <c r="C37">
        <v>-0.79</v>
      </c>
      <c r="D37">
        <v>21.834726</v>
      </c>
      <c r="E37">
        <v>-0.77</v>
      </c>
      <c r="F37">
        <v>29.708006</v>
      </c>
      <c r="G37">
        <v>-0.75</v>
      </c>
      <c r="H37">
        <v>31.671614</v>
      </c>
      <c r="I37">
        <v>-0.74</v>
      </c>
      <c r="J37">
        <v>31.9865</v>
      </c>
      <c r="K37">
        <v>-0.72</v>
      </c>
      <c r="L37">
        <v>34.615494</v>
      </c>
      <c r="M37">
        <v>-0.7</v>
      </c>
      <c r="N37">
        <v>33.067364</v>
      </c>
      <c r="O37">
        <v>-0.68</v>
      </c>
      <c r="P37">
        <v>32.753822</v>
      </c>
      <c r="Q37">
        <v>-0.66</v>
      </c>
      <c r="R37">
        <v>34.726822</v>
      </c>
      <c r="S37">
        <v>-0.64</v>
      </c>
      <c r="T37">
        <v>34.730616</v>
      </c>
    </row>
    <row r="38" spans="1:20">
      <c r="A38">
        <v>-0.61</v>
      </c>
      <c r="B38">
        <v>20.18995</v>
      </c>
      <c r="C38">
        <v>-0.78</v>
      </c>
      <c r="D38">
        <v>27.308952</v>
      </c>
      <c r="E38">
        <v>-0.76</v>
      </c>
      <c r="F38">
        <v>30.568804</v>
      </c>
      <c r="G38">
        <v>-0.74</v>
      </c>
      <c r="H38">
        <v>33.196582</v>
      </c>
      <c r="I38">
        <v>-0.73</v>
      </c>
      <c r="J38">
        <v>31.866674</v>
      </c>
      <c r="K38">
        <v>-0.71</v>
      </c>
      <c r="L38">
        <v>33.487948</v>
      </c>
      <c r="M38">
        <v>-0.6899999999999999</v>
      </c>
      <c r="N38">
        <v>34.554088</v>
      </c>
      <c r="O38">
        <v>-0.67</v>
      </c>
      <c r="P38">
        <v>32.834928</v>
      </c>
      <c r="Q38">
        <v>-0.65</v>
      </c>
      <c r="R38">
        <v>34.297656</v>
      </c>
      <c r="S38">
        <v>-0.63</v>
      </c>
      <c r="T38">
        <v>35.787456</v>
      </c>
    </row>
    <row r="39" spans="1:20">
      <c r="A39">
        <v>-0.6</v>
      </c>
      <c r="B39">
        <v>22.151206</v>
      </c>
      <c r="C39">
        <v>-0.77</v>
      </c>
      <c r="D39">
        <v>30.714946</v>
      </c>
      <c r="E39">
        <v>-0.75</v>
      </c>
      <c r="F39">
        <v>32.31286799999999</v>
      </c>
      <c r="G39">
        <v>-0.73</v>
      </c>
      <c r="H39">
        <v>32.506466</v>
      </c>
      <c r="I39">
        <v>-0.72</v>
      </c>
      <c r="J39">
        <v>34.741552</v>
      </c>
      <c r="K39">
        <v>-0.7</v>
      </c>
      <c r="L39">
        <v>32.082366</v>
      </c>
      <c r="M39">
        <v>-0.68</v>
      </c>
      <c r="N39">
        <v>33.734372</v>
      </c>
      <c r="O39">
        <v>-0.66</v>
      </c>
      <c r="P39">
        <v>35.432984</v>
      </c>
      <c r="Q39">
        <v>-0.64</v>
      </c>
      <c r="R39">
        <v>33.928348</v>
      </c>
      <c r="S39">
        <v>-0.62</v>
      </c>
      <c r="T39">
        <v>34.230048</v>
      </c>
    </row>
    <row r="40" spans="1:20">
      <c r="A40">
        <v>-0.59</v>
      </c>
      <c r="B40">
        <v>22.07601</v>
      </c>
      <c r="C40">
        <v>-0.76</v>
      </c>
      <c r="D40">
        <v>32.153198</v>
      </c>
      <c r="E40">
        <v>-0.74</v>
      </c>
      <c r="F40">
        <v>35.026878</v>
      </c>
      <c r="G40">
        <v>-0.72</v>
      </c>
      <c r="H40">
        <v>33.621772</v>
      </c>
      <c r="I40">
        <v>-0.71</v>
      </c>
      <c r="J40">
        <v>34.790254</v>
      </c>
      <c r="K40">
        <v>-0.6899999999999999</v>
      </c>
      <c r="L40">
        <v>33.048532</v>
      </c>
      <c r="M40">
        <v>-0.67</v>
      </c>
      <c r="N40">
        <v>33.0823</v>
      </c>
      <c r="O40">
        <v>-0.65</v>
      </c>
      <c r="P40">
        <v>35.623078</v>
      </c>
      <c r="Q40">
        <v>-0.63</v>
      </c>
      <c r="R40">
        <v>35.081822</v>
      </c>
      <c r="S40">
        <v>-0.61</v>
      </c>
      <c r="T40">
        <v>33.964328</v>
      </c>
    </row>
    <row r="41" spans="1:20">
      <c r="A41">
        <v>-0.58</v>
      </c>
      <c r="B41">
        <v>21.43673</v>
      </c>
      <c r="C41">
        <v>-0.75</v>
      </c>
      <c r="D41">
        <v>32.777398</v>
      </c>
      <c r="E41">
        <v>-0.73</v>
      </c>
      <c r="F41">
        <v>34.327774</v>
      </c>
      <c r="G41">
        <v>-0.71</v>
      </c>
      <c r="H41">
        <v>36.122828</v>
      </c>
      <c r="I41">
        <v>-0.7</v>
      </c>
      <c r="J41">
        <v>33.847632</v>
      </c>
      <c r="K41">
        <v>-0.68</v>
      </c>
      <c r="L41">
        <v>34.928044</v>
      </c>
      <c r="M41">
        <v>-0.66</v>
      </c>
      <c r="N41">
        <v>33.88106000000001</v>
      </c>
      <c r="O41">
        <v>-0.64</v>
      </c>
      <c r="P41">
        <v>33.887084</v>
      </c>
      <c r="Q41">
        <v>-0.62</v>
      </c>
      <c r="R41">
        <v>35.947322</v>
      </c>
      <c r="S41">
        <v>-0.6</v>
      </c>
      <c r="T41">
        <v>34.907168</v>
      </c>
    </row>
    <row r="42" spans="1:20">
      <c r="A42">
        <v>-0.57</v>
      </c>
      <c r="B42">
        <v>21.81725</v>
      </c>
      <c r="C42">
        <v>-0.74</v>
      </c>
      <c r="D42">
        <v>34.282832</v>
      </c>
      <c r="E42">
        <v>-0.72</v>
      </c>
      <c r="F42">
        <v>34.402718</v>
      </c>
      <c r="G42">
        <v>-0.7</v>
      </c>
      <c r="H42">
        <v>35.298134</v>
      </c>
      <c r="I42">
        <v>-0.6899999999999999</v>
      </c>
      <c r="J42">
        <v>32.91233200000001</v>
      </c>
      <c r="K42">
        <v>-0.67</v>
      </c>
      <c r="L42">
        <v>34.351324</v>
      </c>
      <c r="M42">
        <v>-0.65</v>
      </c>
      <c r="N42">
        <v>35.326918</v>
      </c>
      <c r="O42">
        <v>-0.63</v>
      </c>
      <c r="P42">
        <v>34.244244</v>
      </c>
      <c r="Q42">
        <v>-0.61</v>
      </c>
      <c r="R42">
        <v>35.224076</v>
      </c>
      <c r="S42">
        <v>-0.59</v>
      </c>
      <c r="T42">
        <v>37.146918</v>
      </c>
    </row>
    <row r="43" spans="1:20">
      <c r="A43">
        <v>-0.5600000000000001</v>
      </c>
      <c r="B43">
        <v>23.557784</v>
      </c>
      <c r="C43">
        <v>-0.73</v>
      </c>
      <c r="D43">
        <v>36.807104</v>
      </c>
      <c r="E43">
        <v>-0.71</v>
      </c>
      <c r="F43">
        <v>35.09206</v>
      </c>
      <c r="G43">
        <v>-0.6899999999999999</v>
      </c>
      <c r="H43">
        <v>34.408514</v>
      </c>
      <c r="I43">
        <v>-0.68</v>
      </c>
      <c r="J43">
        <v>34.944658</v>
      </c>
      <c r="K43">
        <v>-0.66</v>
      </c>
      <c r="L43">
        <v>34.299212</v>
      </c>
      <c r="M43">
        <v>-0.64</v>
      </c>
      <c r="N43">
        <v>35.368508</v>
      </c>
      <c r="O43">
        <v>-0.62</v>
      </c>
      <c r="P43">
        <v>35.44162</v>
      </c>
      <c r="Q43">
        <v>-0.6</v>
      </c>
      <c r="R43">
        <v>34.496396</v>
      </c>
      <c r="S43">
        <v>-0.58</v>
      </c>
      <c r="T43">
        <v>36.575772</v>
      </c>
    </row>
    <row r="44" spans="1:20">
      <c r="A44">
        <v>-0.55</v>
      </c>
      <c r="B44">
        <v>24.41128</v>
      </c>
      <c r="C44">
        <v>-0.72</v>
      </c>
      <c r="D44">
        <v>36.863388</v>
      </c>
      <c r="E44">
        <v>-0.7</v>
      </c>
      <c r="F44">
        <v>37.220064</v>
      </c>
      <c r="G44">
        <v>-0.68</v>
      </c>
      <c r="H44">
        <v>34.89652</v>
      </c>
      <c r="I44">
        <v>-0.67</v>
      </c>
      <c r="J44">
        <v>35.133958</v>
      </c>
      <c r="K44">
        <v>-0.65</v>
      </c>
      <c r="L44">
        <v>34.497548</v>
      </c>
      <c r="M44">
        <v>-0.63</v>
      </c>
      <c r="N44">
        <v>34.08050799999999</v>
      </c>
      <c r="O44">
        <v>-0.61</v>
      </c>
      <c r="P44">
        <v>36.147672</v>
      </c>
      <c r="Q44">
        <v>-0.59</v>
      </c>
      <c r="R44">
        <v>35.051924</v>
      </c>
      <c r="S44">
        <v>-0.57</v>
      </c>
      <c r="T44">
        <v>35.395456</v>
      </c>
    </row>
    <row r="45" spans="1:20">
      <c r="A45">
        <v>-0.54</v>
      </c>
      <c r="B45">
        <v>23.659382</v>
      </c>
      <c r="C45">
        <v>-0.71</v>
      </c>
      <c r="D45">
        <v>36.735358</v>
      </c>
      <c r="E45">
        <v>-0.6899999999999999</v>
      </c>
      <c r="F45">
        <v>36.716304</v>
      </c>
      <c r="G45">
        <v>-0.67</v>
      </c>
      <c r="H45">
        <v>36.825096</v>
      </c>
      <c r="I45">
        <v>-0.66</v>
      </c>
      <c r="J45">
        <v>34.394892</v>
      </c>
      <c r="K45">
        <v>-0.64</v>
      </c>
      <c r="L45">
        <v>36.490106</v>
      </c>
      <c r="M45">
        <v>-0.62</v>
      </c>
      <c r="N45">
        <v>34.694176</v>
      </c>
      <c r="O45">
        <v>-0.6</v>
      </c>
      <c r="P45">
        <v>34.918768</v>
      </c>
      <c r="Q45">
        <v>-0.58</v>
      </c>
      <c r="R45">
        <v>37.693584</v>
      </c>
      <c r="S45">
        <v>-0.5600000000000001</v>
      </c>
      <c r="T45">
        <v>35.423754</v>
      </c>
    </row>
    <row r="46" spans="1:20">
      <c r="A46">
        <v>-0.53</v>
      </c>
      <c r="B46">
        <v>23.575768</v>
      </c>
      <c r="C46">
        <v>-0.7</v>
      </c>
      <c r="D46">
        <v>37.22983000000001</v>
      </c>
      <c r="E46">
        <v>-0.68</v>
      </c>
      <c r="F46">
        <v>36.0696</v>
      </c>
      <c r="G46">
        <v>-0.66</v>
      </c>
      <c r="H46">
        <v>36.277216</v>
      </c>
      <c r="I46">
        <v>-0.65</v>
      </c>
      <c r="J46">
        <v>34.033658</v>
      </c>
      <c r="K46">
        <v>-0.63</v>
      </c>
      <c r="L46">
        <v>36.444876</v>
      </c>
      <c r="M46">
        <v>-0.61</v>
      </c>
      <c r="N46">
        <v>36.569092</v>
      </c>
      <c r="O46">
        <v>-0.59</v>
      </c>
      <c r="P46">
        <v>35.021446</v>
      </c>
      <c r="Q46">
        <v>-0.57</v>
      </c>
      <c r="R46">
        <v>36.823254</v>
      </c>
      <c r="S46">
        <v>-0.55</v>
      </c>
      <c r="T46">
        <v>36.562844</v>
      </c>
    </row>
    <row r="47" spans="1:20">
      <c r="A47">
        <v>-0.52</v>
      </c>
      <c r="B47">
        <v>26.60553</v>
      </c>
      <c r="C47">
        <v>-0.6899999999999999</v>
      </c>
      <c r="D47">
        <v>39.735838</v>
      </c>
      <c r="E47">
        <v>-0.67</v>
      </c>
      <c r="F47">
        <v>36.38324799999999</v>
      </c>
      <c r="G47">
        <v>-0.65</v>
      </c>
      <c r="H47">
        <v>35.821336</v>
      </c>
      <c r="I47">
        <v>-0.64</v>
      </c>
      <c r="J47">
        <v>36.172418</v>
      </c>
      <c r="K47">
        <v>-0.62</v>
      </c>
      <c r="L47">
        <v>35.297656</v>
      </c>
      <c r="M47">
        <v>-0.6</v>
      </c>
      <c r="N47">
        <v>36.29219</v>
      </c>
      <c r="O47">
        <v>-0.58</v>
      </c>
      <c r="P47">
        <v>36.306984</v>
      </c>
      <c r="Q47">
        <v>-0.5600000000000001</v>
      </c>
      <c r="R47">
        <v>35.470816</v>
      </c>
      <c r="S47">
        <v>-0.54</v>
      </c>
      <c r="T47">
        <v>37.141286</v>
      </c>
    </row>
    <row r="48" spans="1:20">
      <c r="A48">
        <v>-0.51</v>
      </c>
      <c r="B48">
        <v>27.21903</v>
      </c>
      <c r="C48">
        <v>-0.68</v>
      </c>
      <c r="D48">
        <v>38.916424</v>
      </c>
      <c r="E48">
        <v>-0.66</v>
      </c>
      <c r="F48">
        <v>38.981638</v>
      </c>
      <c r="G48">
        <v>-0.64</v>
      </c>
      <c r="H48">
        <v>35.716674</v>
      </c>
      <c r="I48">
        <v>-0.63</v>
      </c>
      <c r="J48">
        <v>37.332712</v>
      </c>
      <c r="K48">
        <v>-0.61</v>
      </c>
      <c r="L48">
        <v>34.41792</v>
      </c>
      <c r="M48">
        <v>-0.59</v>
      </c>
      <c r="N48">
        <v>34.797744</v>
      </c>
      <c r="O48">
        <v>-0.57</v>
      </c>
      <c r="P48">
        <v>37.390812</v>
      </c>
      <c r="Q48">
        <v>-0.55</v>
      </c>
      <c r="R48">
        <v>35.616968</v>
      </c>
      <c r="S48">
        <v>-0.53</v>
      </c>
      <c r="T48">
        <v>36.83302999999999</v>
      </c>
    </row>
    <row r="49" spans="1:20">
      <c r="A49">
        <v>-0.5</v>
      </c>
      <c r="B49">
        <v>25.270722</v>
      </c>
      <c r="C49">
        <v>-0.67</v>
      </c>
      <c r="D49">
        <v>38.92379200000001</v>
      </c>
      <c r="E49">
        <v>-0.65</v>
      </c>
      <c r="F49">
        <v>38.398414</v>
      </c>
      <c r="G49">
        <v>-0.63</v>
      </c>
      <c r="H49">
        <v>37.64704</v>
      </c>
      <c r="I49">
        <v>-0.62</v>
      </c>
      <c r="J49">
        <v>36.038872</v>
      </c>
      <c r="K49">
        <v>-0.6</v>
      </c>
      <c r="L49">
        <v>36.814368</v>
      </c>
      <c r="M49">
        <v>-0.58</v>
      </c>
      <c r="N49">
        <v>35.278238</v>
      </c>
      <c r="O49">
        <v>-0.5600000000000001</v>
      </c>
      <c r="P49">
        <v>36.450548</v>
      </c>
      <c r="Q49">
        <v>-0.54</v>
      </c>
      <c r="R49">
        <v>37.884996</v>
      </c>
      <c r="S49">
        <v>-0.52</v>
      </c>
      <c r="T49">
        <v>36.14122</v>
      </c>
    </row>
    <row r="50" spans="1:20">
      <c r="A50">
        <v>-0.51</v>
      </c>
      <c r="B50">
        <v>20.005572</v>
      </c>
      <c r="C50">
        <v>-0.66</v>
      </c>
      <c r="D50">
        <v>39.74351</v>
      </c>
      <c r="E50">
        <v>-0.64</v>
      </c>
      <c r="F50">
        <v>38.14747999999999</v>
      </c>
      <c r="G50">
        <v>-0.62</v>
      </c>
      <c r="H50">
        <v>38.56616</v>
      </c>
      <c r="I50">
        <v>-0.61</v>
      </c>
      <c r="J50">
        <v>35.442108</v>
      </c>
      <c r="K50">
        <v>-0.59</v>
      </c>
      <c r="L50">
        <v>36.166916</v>
      </c>
      <c r="M50">
        <v>-0.57</v>
      </c>
      <c r="N50">
        <v>36.276832</v>
      </c>
      <c r="O50">
        <v>-0.55</v>
      </c>
      <c r="P50">
        <v>35.154476</v>
      </c>
      <c r="Q50">
        <v>-0.53</v>
      </c>
      <c r="R50">
        <v>37.3487</v>
      </c>
      <c r="S50">
        <v>-0.51</v>
      </c>
      <c r="T50">
        <v>38.952724</v>
      </c>
    </row>
    <row r="51" spans="1:20">
      <c r="A51">
        <v>-0.52</v>
      </c>
      <c r="B51">
        <v>18.866816</v>
      </c>
      <c r="C51">
        <v>-0.65</v>
      </c>
      <c r="D51">
        <v>42.75047</v>
      </c>
      <c r="E51">
        <v>-0.63</v>
      </c>
      <c r="F51">
        <v>38.459812</v>
      </c>
      <c r="G51">
        <v>-0.61</v>
      </c>
      <c r="H51">
        <v>36.96077200000001</v>
      </c>
      <c r="I51">
        <v>-0.6</v>
      </c>
      <c r="J51">
        <v>36.401034</v>
      </c>
      <c r="K51">
        <v>-0.58</v>
      </c>
      <c r="L51">
        <v>35.76491</v>
      </c>
      <c r="M51">
        <v>-0.5600000000000001</v>
      </c>
      <c r="N51">
        <v>37.086578</v>
      </c>
      <c r="O51">
        <v>-0.54</v>
      </c>
      <c r="P51">
        <v>36.270564</v>
      </c>
      <c r="Q51">
        <v>-0.52</v>
      </c>
      <c r="R51">
        <v>36.607074</v>
      </c>
      <c r="S51">
        <v>-0.5</v>
      </c>
      <c r="T51">
        <v>36.549698</v>
      </c>
    </row>
    <row r="52" spans="1:20">
      <c r="A52">
        <v>-0.53</v>
      </c>
      <c r="B52">
        <v>15.998036</v>
      </c>
      <c r="C52">
        <v>-0.64</v>
      </c>
      <c r="D52">
        <v>42.76687</v>
      </c>
      <c r="E52">
        <v>-0.62</v>
      </c>
      <c r="F52">
        <v>40.248704</v>
      </c>
      <c r="G52">
        <v>-0.6</v>
      </c>
      <c r="H52">
        <v>36.996904</v>
      </c>
      <c r="I52">
        <v>-0.59</v>
      </c>
      <c r="J52">
        <v>37.715958</v>
      </c>
      <c r="K52">
        <v>-0.57</v>
      </c>
      <c r="L52">
        <v>35.290076</v>
      </c>
      <c r="M52">
        <v>-0.55</v>
      </c>
      <c r="N52">
        <v>36.69117</v>
      </c>
      <c r="O52">
        <v>-0.53</v>
      </c>
      <c r="P52">
        <v>38.027728</v>
      </c>
      <c r="Q52">
        <v>-0.51</v>
      </c>
      <c r="R52">
        <v>36.742674</v>
      </c>
      <c r="S52">
        <v>-0.51</v>
      </c>
      <c r="T52">
        <v>28.993686</v>
      </c>
    </row>
    <row r="53" spans="1:20">
      <c r="A53">
        <v>-0.54</v>
      </c>
      <c r="B53">
        <v>13.451522</v>
      </c>
      <c r="C53">
        <v>-0.63</v>
      </c>
      <c r="D53">
        <v>43.085632</v>
      </c>
      <c r="E53">
        <v>-0.61</v>
      </c>
      <c r="F53">
        <v>40.909216</v>
      </c>
      <c r="G53">
        <v>-0.59</v>
      </c>
      <c r="H53">
        <v>38.15299</v>
      </c>
      <c r="I53">
        <v>-0.58</v>
      </c>
      <c r="J53">
        <v>36.885034</v>
      </c>
      <c r="K53">
        <v>-0.5600000000000001</v>
      </c>
      <c r="L53">
        <v>37.345156</v>
      </c>
      <c r="M53">
        <v>-0.54</v>
      </c>
      <c r="N53">
        <v>35.81662</v>
      </c>
      <c r="O53">
        <v>-0.52</v>
      </c>
      <c r="P53">
        <v>37.37582</v>
      </c>
      <c r="Q53">
        <v>-0.5</v>
      </c>
      <c r="R53">
        <v>36.959618</v>
      </c>
      <c r="S53">
        <v>-0.52</v>
      </c>
      <c r="T53">
        <v>27.040258</v>
      </c>
    </row>
    <row r="54" spans="1:20">
      <c r="A54">
        <v>-0.55</v>
      </c>
      <c r="B54">
        <v>13.02989</v>
      </c>
      <c r="C54">
        <v>-0.62</v>
      </c>
      <c r="D54">
        <v>42.783184</v>
      </c>
      <c r="E54">
        <v>-0.6</v>
      </c>
      <c r="F54">
        <v>40.633658</v>
      </c>
      <c r="G54">
        <v>-0.58</v>
      </c>
      <c r="H54">
        <v>39.338516</v>
      </c>
      <c r="I54">
        <v>-0.57</v>
      </c>
      <c r="J54">
        <v>36.095624</v>
      </c>
      <c r="K54">
        <v>-0.55</v>
      </c>
      <c r="L54">
        <v>37.5864</v>
      </c>
      <c r="M54">
        <v>-0.53</v>
      </c>
      <c r="N54">
        <v>36.817656</v>
      </c>
      <c r="O54">
        <v>-0.51</v>
      </c>
      <c r="P54">
        <v>36.587772</v>
      </c>
      <c r="Q54">
        <v>-0.51</v>
      </c>
      <c r="R54">
        <v>29.014992</v>
      </c>
      <c r="S54">
        <v>-0.53</v>
      </c>
      <c r="T54">
        <v>25.343896</v>
      </c>
    </row>
    <row r="55" spans="1:20">
      <c r="A55">
        <v>-0.5600000000000001</v>
      </c>
      <c r="B55">
        <v>13.607422</v>
      </c>
      <c r="C55">
        <v>-0.61</v>
      </c>
      <c r="D55">
        <v>46.542172</v>
      </c>
      <c r="E55">
        <v>-0.59</v>
      </c>
      <c r="F55">
        <v>40.11409</v>
      </c>
      <c r="G55">
        <v>-0.57</v>
      </c>
      <c r="H55">
        <v>37.814786</v>
      </c>
      <c r="I55">
        <v>-0.5600000000000001</v>
      </c>
      <c r="J55">
        <v>35.996832</v>
      </c>
      <c r="K55">
        <v>-0.54</v>
      </c>
      <c r="L55">
        <v>36.45711799999999</v>
      </c>
      <c r="M55">
        <v>-0.52</v>
      </c>
      <c r="N55">
        <v>38.060888</v>
      </c>
      <c r="O55">
        <v>-0.5</v>
      </c>
      <c r="P55">
        <v>36.11102200000001</v>
      </c>
      <c r="Q55">
        <v>-0.52</v>
      </c>
      <c r="R55">
        <v>26.67433</v>
      </c>
      <c r="S55">
        <v>-0.54</v>
      </c>
      <c r="T55">
        <v>22.27456</v>
      </c>
    </row>
    <row r="56" spans="1:20">
      <c r="A56">
        <v>-0.57</v>
      </c>
      <c r="B56">
        <v>11.556794</v>
      </c>
      <c r="C56">
        <v>-0.6</v>
      </c>
      <c r="D56">
        <v>47.33434</v>
      </c>
      <c r="E56">
        <v>-0.58</v>
      </c>
      <c r="F56">
        <v>40.871806</v>
      </c>
      <c r="G56">
        <v>-0.5600000000000001</v>
      </c>
      <c r="H56">
        <v>36.909434</v>
      </c>
      <c r="I56">
        <v>-0.55</v>
      </c>
      <c r="J56">
        <v>38.365936</v>
      </c>
      <c r="K56">
        <v>-0.53</v>
      </c>
      <c r="L56">
        <v>36.135118</v>
      </c>
      <c r="M56">
        <v>-0.51</v>
      </c>
      <c r="N56">
        <v>37.111118</v>
      </c>
      <c r="O56">
        <v>-0.51</v>
      </c>
      <c r="P56">
        <v>30.961718</v>
      </c>
      <c r="Q56">
        <v>-0.53</v>
      </c>
      <c r="R56">
        <v>24.803468</v>
      </c>
      <c r="S56">
        <v>-0.55</v>
      </c>
      <c r="T56">
        <v>19.502354</v>
      </c>
    </row>
    <row r="57" spans="1:20">
      <c r="A57">
        <v>-0.58</v>
      </c>
      <c r="B57">
        <v>9.629698600000001</v>
      </c>
      <c r="C57">
        <v>-0.59</v>
      </c>
      <c r="D57">
        <v>46.461904</v>
      </c>
      <c r="E57">
        <v>-0.57</v>
      </c>
      <c r="F57">
        <v>41.956942</v>
      </c>
      <c r="G57">
        <v>-0.55</v>
      </c>
      <c r="H57">
        <v>37.259006</v>
      </c>
      <c r="I57">
        <v>-0.54</v>
      </c>
      <c r="J57">
        <v>37.520028</v>
      </c>
      <c r="K57">
        <v>-0.52</v>
      </c>
      <c r="L57">
        <v>37.891876</v>
      </c>
      <c r="M57">
        <v>-0.5</v>
      </c>
      <c r="N57">
        <v>36.123792</v>
      </c>
      <c r="O57">
        <v>-0.52</v>
      </c>
      <c r="P57">
        <v>25.686988</v>
      </c>
      <c r="Q57">
        <v>-0.54</v>
      </c>
      <c r="R57">
        <v>23.706558</v>
      </c>
      <c r="S57">
        <v>-0.5600000000000001</v>
      </c>
      <c r="T57">
        <v>19.643408</v>
      </c>
    </row>
    <row r="58" spans="1:20">
      <c r="A58">
        <v>-0.59</v>
      </c>
      <c r="B58">
        <v>8.7974</v>
      </c>
      <c r="C58">
        <v>-0.58</v>
      </c>
      <c r="D58">
        <v>46.247214</v>
      </c>
      <c r="E58">
        <v>-0.5600000000000001</v>
      </c>
      <c r="F58">
        <v>40.182844</v>
      </c>
      <c r="G58">
        <v>-0.54</v>
      </c>
      <c r="H58">
        <v>38.706524</v>
      </c>
      <c r="I58">
        <v>-0.53</v>
      </c>
      <c r="J58">
        <v>36.680186</v>
      </c>
      <c r="K58">
        <v>-0.51</v>
      </c>
      <c r="L58">
        <v>38.393974</v>
      </c>
      <c r="M58">
        <v>-0.51</v>
      </c>
      <c r="N58">
        <v>30.8491</v>
      </c>
      <c r="O58">
        <v>-0.53</v>
      </c>
      <c r="P58">
        <v>24.089202</v>
      </c>
      <c r="Q58">
        <v>-0.55</v>
      </c>
      <c r="R58">
        <v>19.77377</v>
      </c>
      <c r="S58">
        <v>-0.57</v>
      </c>
      <c r="T58">
        <v>18.426646</v>
      </c>
    </row>
    <row r="59" spans="1:20">
      <c r="A59">
        <v>-0.6</v>
      </c>
      <c r="B59">
        <v>9.1032502</v>
      </c>
      <c r="C59">
        <v>-0.57</v>
      </c>
      <c r="D59">
        <v>48.663666</v>
      </c>
      <c r="E59">
        <v>-0.55</v>
      </c>
      <c r="F59">
        <v>39.844146</v>
      </c>
      <c r="G59">
        <v>-0.53</v>
      </c>
      <c r="H59">
        <v>38.512314</v>
      </c>
      <c r="I59">
        <v>-0.52</v>
      </c>
      <c r="J59">
        <v>36.529848</v>
      </c>
      <c r="K59">
        <v>-0.5</v>
      </c>
      <c r="L59">
        <v>35.817588</v>
      </c>
      <c r="M59">
        <v>-0.52</v>
      </c>
      <c r="N59">
        <v>27.29682</v>
      </c>
      <c r="O59">
        <v>-0.54</v>
      </c>
      <c r="P59">
        <v>22.854668</v>
      </c>
      <c r="Q59">
        <v>-0.5600000000000001</v>
      </c>
      <c r="R59">
        <v>18.170574</v>
      </c>
      <c r="S59">
        <v>-0.58</v>
      </c>
      <c r="T59">
        <v>16.852588</v>
      </c>
    </row>
    <row r="60" spans="1:20">
      <c r="A60">
        <v>-0.61</v>
      </c>
      <c r="B60">
        <v>7.8830524</v>
      </c>
      <c r="C60">
        <v>-0.5600000000000001</v>
      </c>
      <c r="D60">
        <v>48.665234</v>
      </c>
      <c r="E60">
        <v>-0.54</v>
      </c>
      <c r="F60">
        <v>40.544238</v>
      </c>
      <c r="G60">
        <v>-0.52</v>
      </c>
      <c r="H60">
        <v>36.846098</v>
      </c>
      <c r="I60">
        <v>-0.51</v>
      </c>
      <c r="J60">
        <v>38.947744</v>
      </c>
      <c r="K60">
        <v>-0.51</v>
      </c>
      <c r="L60">
        <v>29.185278</v>
      </c>
      <c r="M60">
        <v>-0.53</v>
      </c>
      <c r="N60">
        <v>23.460668</v>
      </c>
      <c r="O60">
        <v>-0.55</v>
      </c>
      <c r="P60">
        <v>22.226082</v>
      </c>
      <c r="Q60">
        <v>-0.57</v>
      </c>
      <c r="R60">
        <v>18.158644</v>
      </c>
      <c r="S60">
        <v>-0.59</v>
      </c>
      <c r="T60">
        <v>15.10176</v>
      </c>
    </row>
    <row r="61" spans="1:20">
      <c r="A61">
        <v>-0.62</v>
      </c>
      <c r="B61">
        <v>5.388551</v>
      </c>
      <c r="C61">
        <v>-0.55</v>
      </c>
      <c r="D61">
        <v>48.455888</v>
      </c>
      <c r="E61">
        <v>-0.53</v>
      </c>
      <c r="F61">
        <v>41.179018</v>
      </c>
      <c r="G61">
        <v>-0.51</v>
      </c>
      <c r="H61">
        <v>37.458574</v>
      </c>
      <c r="I61">
        <v>-0.5</v>
      </c>
      <c r="J61">
        <v>34.604952</v>
      </c>
      <c r="K61">
        <v>-0.52</v>
      </c>
      <c r="L61">
        <v>27.905906</v>
      </c>
      <c r="M61">
        <v>-0.54</v>
      </c>
      <c r="N61">
        <v>22.033396</v>
      </c>
      <c r="O61">
        <v>-0.5600000000000001</v>
      </c>
      <c r="P61">
        <v>18.21643</v>
      </c>
      <c r="Q61">
        <v>-0.58</v>
      </c>
      <c r="R61">
        <v>18.076038</v>
      </c>
      <c r="S61">
        <v>-0.6</v>
      </c>
      <c r="T61">
        <v>14.515078</v>
      </c>
    </row>
    <row r="62" spans="1:20">
      <c r="A62">
        <v>-0.63</v>
      </c>
      <c r="B62">
        <v>5.992748600000001</v>
      </c>
      <c r="C62">
        <v>-0.54</v>
      </c>
      <c r="D62">
        <v>46.781012</v>
      </c>
      <c r="E62">
        <v>-0.52</v>
      </c>
      <c r="F62">
        <v>39.830474</v>
      </c>
      <c r="G62">
        <v>-0.5</v>
      </c>
      <c r="H62">
        <v>36.158222</v>
      </c>
      <c r="I62">
        <v>-0.51</v>
      </c>
      <c r="J62">
        <v>27.929308</v>
      </c>
      <c r="K62">
        <v>-0.53</v>
      </c>
      <c r="L62">
        <v>24.943332</v>
      </c>
      <c r="M62">
        <v>-0.55</v>
      </c>
      <c r="N62">
        <v>21.89275</v>
      </c>
      <c r="O62">
        <v>-0.57</v>
      </c>
      <c r="P62">
        <v>16.967658</v>
      </c>
      <c r="Q62">
        <v>-0.59</v>
      </c>
      <c r="R62">
        <v>15.433448</v>
      </c>
      <c r="S62">
        <v>-0.61</v>
      </c>
      <c r="T62">
        <v>14.090916</v>
      </c>
    </row>
    <row r="63" spans="1:20">
      <c r="A63">
        <v>-0.64</v>
      </c>
      <c r="B63">
        <v>5.5810512</v>
      </c>
      <c r="C63">
        <v>-0.53</v>
      </c>
      <c r="D63">
        <v>47.333016</v>
      </c>
      <c r="E63">
        <v>-0.51</v>
      </c>
      <c r="F63">
        <v>38.480516</v>
      </c>
      <c r="G63">
        <v>-0.51</v>
      </c>
      <c r="H63">
        <v>28.244152</v>
      </c>
      <c r="I63">
        <v>-0.52</v>
      </c>
      <c r="J63">
        <v>26.705528</v>
      </c>
      <c r="K63">
        <v>-0.54</v>
      </c>
      <c r="L63">
        <v>21.469606</v>
      </c>
      <c r="M63">
        <v>-0.5600000000000001</v>
      </c>
      <c r="N63">
        <v>19.49977</v>
      </c>
      <c r="O63">
        <v>-0.58</v>
      </c>
      <c r="P63">
        <v>17.38731</v>
      </c>
      <c r="Q63">
        <v>-0.6</v>
      </c>
      <c r="R63">
        <v>13.187842</v>
      </c>
      <c r="S63">
        <v>-0.62</v>
      </c>
      <c r="T63">
        <v>12.4570416</v>
      </c>
    </row>
    <row r="64" spans="1:20">
      <c r="A64">
        <v>-0.65</v>
      </c>
      <c r="B64">
        <v>5.071335599999999</v>
      </c>
      <c r="C64">
        <v>-0.52</v>
      </c>
      <c r="D64">
        <v>47.737334</v>
      </c>
      <c r="E64">
        <v>-0.5</v>
      </c>
      <c r="F64">
        <v>36.801074</v>
      </c>
      <c r="G64">
        <v>-0.52</v>
      </c>
      <c r="H64">
        <v>25.571974</v>
      </c>
      <c r="I64">
        <v>-0.53</v>
      </c>
      <c r="J64">
        <v>24.905024</v>
      </c>
      <c r="K64">
        <v>-0.55</v>
      </c>
      <c r="L64">
        <v>20.50127</v>
      </c>
      <c r="M64">
        <v>-0.57</v>
      </c>
      <c r="N64">
        <v>16.397396</v>
      </c>
      <c r="O64">
        <v>-0.59</v>
      </c>
      <c r="P64">
        <v>16.670078</v>
      </c>
      <c r="Q64">
        <v>-0.61</v>
      </c>
      <c r="R64">
        <v>13.909224</v>
      </c>
      <c r="S64">
        <v>-0.63</v>
      </c>
      <c r="T64">
        <v>10.0803296</v>
      </c>
    </row>
    <row r="65" spans="1:20">
      <c r="A65">
        <v>-0.66</v>
      </c>
      <c r="B65">
        <v>2.8019522</v>
      </c>
      <c r="C65">
        <v>-0.51</v>
      </c>
      <c r="D65">
        <v>46.000036</v>
      </c>
      <c r="E65">
        <v>-0.51</v>
      </c>
      <c r="F65">
        <v>31.674444</v>
      </c>
      <c r="G65">
        <v>-0.53</v>
      </c>
      <c r="H65">
        <v>24.900564</v>
      </c>
      <c r="I65">
        <v>-0.54</v>
      </c>
      <c r="J65">
        <v>21.51927</v>
      </c>
      <c r="K65">
        <v>-0.5600000000000001</v>
      </c>
      <c r="L65">
        <v>20.387304</v>
      </c>
      <c r="M65">
        <v>-0.58</v>
      </c>
      <c r="N65">
        <v>15.700104</v>
      </c>
      <c r="O65">
        <v>-0.6</v>
      </c>
      <c r="P65">
        <v>13.808526</v>
      </c>
      <c r="Q65">
        <v>-0.62</v>
      </c>
      <c r="R65">
        <v>13.182634</v>
      </c>
      <c r="S65">
        <v>-0.64</v>
      </c>
      <c r="T65">
        <v>10.0167172</v>
      </c>
    </row>
    <row r="66" spans="1:20">
      <c r="A66">
        <v>-0.67</v>
      </c>
      <c r="B66">
        <v>3.0098698</v>
      </c>
      <c r="C66">
        <v>-0.5</v>
      </c>
      <c r="D66">
        <v>42.09033</v>
      </c>
      <c r="E66">
        <v>-0.52</v>
      </c>
      <c r="F66">
        <v>25.997942</v>
      </c>
      <c r="G66">
        <v>-0.54</v>
      </c>
      <c r="H66">
        <v>22.916352</v>
      </c>
      <c r="I66">
        <v>-0.55</v>
      </c>
      <c r="J66">
        <v>19.9414</v>
      </c>
      <c r="K66">
        <v>-0.57</v>
      </c>
      <c r="L66">
        <v>18.49628</v>
      </c>
      <c r="M66">
        <v>-0.59</v>
      </c>
      <c r="N66">
        <v>16.327282</v>
      </c>
      <c r="O66">
        <v>-0.61</v>
      </c>
      <c r="P66">
        <v>12.252788</v>
      </c>
      <c r="Q66">
        <v>-0.63</v>
      </c>
      <c r="R66">
        <v>11.737567</v>
      </c>
      <c r="S66">
        <v>-0.65</v>
      </c>
      <c r="T66">
        <v>10.6236524</v>
      </c>
    </row>
    <row r="67" spans="1:20">
      <c r="A67">
        <v>-0.68</v>
      </c>
      <c r="B67">
        <v>2.8469902</v>
      </c>
      <c r="C67">
        <v>-0.51</v>
      </c>
      <c r="D67">
        <v>35.615202</v>
      </c>
      <c r="E67">
        <v>-0.53</v>
      </c>
      <c r="F67">
        <v>24.282854</v>
      </c>
      <c r="G67">
        <v>-0.55</v>
      </c>
      <c r="H67">
        <v>19.598806</v>
      </c>
      <c r="I67">
        <v>-0.5600000000000001</v>
      </c>
      <c r="J67">
        <v>19.30208</v>
      </c>
      <c r="K67">
        <v>-0.58</v>
      </c>
      <c r="L67">
        <v>15.37123</v>
      </c>
      <c r="M67">
        <v>-0.6</v>
      </c>
      <c r="N67">
        <v>15.184222</v>
      </c>
      <c r="O67">
        <v>-0.62</v>
      </c>
      <c r="P67">
        <v>12.66704</v>
      </c>
      <c r="Q67">
        <v>-0.64</v>
      </c>
      <c r="R67">
        <v>9.4112978</v>
      </c>
      <c r="S67">
        <v>-0.66</v>
      </c>
      <c r="T67">
        <v>10.0307172</v>
      </c>
    </row>
    <row r="68" spans="1:20">
      <c r="A68">
        <v>-0.6899999999999999</v>
      </c>
      <c r="B68">
        <v>3.1915272</v>
      </c>
      <c r="C68">
        <v>-0.52</v>
      </c>
      <c r="D68">
        <v>30.905746</v>
      </c>
      <c r="E68">
        <v>-0.54</v>
      </c>
      <c r="F68">
        <v>23.668462</v>
      </c>
      <c r="G68">
        <v>-0.5600000000000001</v>
      </c>
      <c r="H68">
        <v>18.287576</v>
      </c>
      <c r="I68">
        <v>-0.57</v>
      </c>
      <c r="J68">
        <v>18.901064</v>
      </c>
      <c r="K68">
        <v>-0.59</v>
      </c>
      <c r="L68">
        <v>14.876914</v>
      </c>
      <c r="M68">
        <v>-0.61</v>
      </c>
      <c r="N68">
        <v>12.382386</v>
      </c>
      <c r="O68">
        <v>-0.63</v>
      </c>
      <c r="P68">
        <v>12.828296</v>
      </c>
      <c r="Q68">
        <v>-0.65</v>
      </c>
      <c r="R68">
        <v>9.215123999999999</v>
      </c>
      <c r="S68">
        <v>-0.67</v>
      </c>
      <c r="T68">
        <v>6.734912599999999</v>
      </c>
    </row>
    <row r="69" spans="1:20">
      <c r="A69">
        <v>-0.7</v>
      </c>
      <c r="B69">
        <v>0.2311626000000001</v>
      </c>
      <c r="C69">
        <v>-0.53</v>
      </c>
      <c r="D69">
        <v>25.620478</v>
      </c>
      <c r="E69">
        <v>-0.55</v>
      </c>
      <c r="F69">
        <v>21.797686</v>
      </c>
      <c r="G69">
        <v>-0.57</v>
      </c>
      <c r="H69">
        <v>17.892144</v>
      </c>
      <c r="I69">
        <v>-0.58</v>
      </c>
      <c r="J69">
        <v>16.22905</v>
      </c>
      <c r="K69">
        <v>-0.6</v>
      </c>
      <c r="L69">
        <v>15.070986</v>
      </c>
      <c r="M69">
        <v>-0.62</v>
      </c>
      <c r="N69">
        <v>11.93908</v>
      </c>
      <c r="O69">
        <v>-0.64</v>
      </c>
      <c r="P69">
        <v>10.1884048</v>
      </c>
      <c r="Q69">
        <v>-0.66</v>
      </c>
      <c r="R69">
        <v>9.974832600000001</v>
      </c>
      <c r="S69">
        <v>-0.68</v>
      </c>
      <c r="T69">
        <v>6.8927636</v>
      </c>
    </row>
    <row r="70" spans="1:20">
      <c r="A70">
        <v>-0.71</v>
      </c>
      <c r="B70">
        <v>-0.8136011999999999</v>
      </c>
      <c r="C70">
        <v>-0.54</v>
      </c>
      <c r="D70">
        <v>23.970176</v>
      </c>
      <c r="E70">
        <v>-0.5600000000000001</v>
      </c>
      <c r="F70">
        <v>18.761112</v>
      </c>
      <c r="G70">
        <v>-0.58</v>
      </c>
      <c r="H70">
        <v>17.728996</v>
      </c>
      <c r="I70">
        <v>-0.59</v>
      </c>
      <c r="J70">
        <v>13.90568</v>
      </c>
      <c r="K70">
        <v>-0.61</v>
      </c>
      <c r="L70">
        <v>13.564188</v>
      </c>
      <c r="M70">
        <v>-0.63</v>
      </c>
      <c r="N70">
        <v>12.089342</v>
      </c>
      <c r="O70">
        <v>-0.65</v>
      </c>
      <c r="P70">
        <v>8.4818482</v>
      </c>
      <c r="Q70">
        <v>-0.67</v>
      </c>
      <c r="R70">
        <v>8.744581800000001</v>
      </c>
      <c r="S70">
        <v>-0.6899999999999999</v>
      </c>
      <c r="T70">
        <v>7.3860306</v>
      </c>
    </row>
    <row r="71" spans="1:20">
      <c r="A71">
        <v>-0.72</v>
      </c>
      <c r="B71">
        <v>-0.6830304</v>
      </c>
      <c r="C71">
        <v>-0.55</v>
      </c>
      <c r="D71">
        <v>22.292706</v>
      </c>
      <c r="E71">
        <v>-0.57</v>
      </c>
      <c r="F71">
        <v>17.328116</v>
      </c>
      <c r="G71">
        <v>-0.59</v>
      </c>
      <c r="H71">
        <v>14.74572</v>
      </c>
      <c r="I71">
        <v>-0.6</v>
      </c>
      <c r="J71">
        <v>14.192624</v>
      </c>
      <c r="K71">
        <v>-0.62</v>
      </c>
      <c r="L71">
        <v>11.183628</v>
      </c>
      <c r="M71">
        <v>-0.64</v>
      </c>
      <c r="N71">
        <v>12.040404</v>
      </c>
      <c r="O71">
        <v>-0.66</v>
      </c>
      <c r="P71">
        <v>9.3029396</v>
      </c>
      <c r="Q71">
        <v>-0.68</v>
      </c>
      <c r="R71">
        <v>6.083406399999999</v>
      </c>
      <c r="S71">
        <v>-0.7</v>
      </c>
      <c r="T71">
        <v>6.3475412</v>
      </c>
    </row>
    <row r="72" spans="1:20">
      <c r="A72">
        <v>-0.73</v>
      </c>
      <c r="B72">
        <v>-0.7670625999999999</v>
      </c>
      <c r="C72">
        <v>-0.5600000000000001</v>
      </c>
      <c r="D72">
        <v>20.48283</v>
      </c>
      <c r="E72">
        <v>-0.58</v>
      </c>
      <c r="F72">
        <v>16.733292</v>
      </c>
      <c r="G72">
        <v>-0.6</v>
      </c>
      <c r="H72">
        <v>13.200428</v>
      </c>
      <c r="I72">
        <v>-0.61</v>
      </c>
      <c r="J72">
        <v>14.347972</v>
      </c>
      <c r="K72">
        <v>-0.63</v>
      </c>
      <c r="L72">
        <v>11.475814</v>
      </c>
      <c r="M72">
        <v>-0.65</v>
      </c>
      <c r="N72">
        <v>8.7602666</v>
      </c>
      <c r="O72">
        <v>-0.67</v>
      </c>
      <c r="P72">
        <v>9.177081599999999</v>
      </c>
      <c r="Q72">
        <v>-0.6899999999999999</v>
      </c>
      <c r="R72">
        <v>6.4296384</v>
      </c>
      <c r="S72">
        <v>-0.71</v>
      </c>
      <c r="T72">
        <v>4.7202624</v>
      </c>
    </row>
    <row r="73" spans="1:20">
      <c r="A73">
        <v>-0.74</v>
      </c>
      <c r="B73">
        <v>-2.3028364</v>
      </c>
      <c r="C73">
        <v>-0.57</v>
      </c>
      <c r="D73">
        <v>16.870314</v>
      </c>
      <c r="E73">
        <v>-0.59</v>
      </c>
      <c r="F73">
        <v>16.458124</v>
      </c>
      <c r="G73">
        <v>-0.61</v>
      </c>
      <c r="H73">
        <v>12.912074</v>
      </c>
      <c r="I73">
        <v>-0.62</v>
      </c>
      <c r="J73">
        <v>12.687118</v>
      </c>
      <c r="K73">
        <v>-0.64</v>
      </c>
      <c r="L73">
        <v>11.091749</v>
      </c>
      <c r="M73">
        <v>-0.66</v>
      </c>
      <c r="N73">
        <v>7.9118392</v>
      </c>
      <c r="O73">
        <v>-0.68</v>
      </c>
      <c r="P73">
        <v>7.943629799999999</v>
      </c>
      <c r="Q73">
        <v>-0.7</v>
      </c>
      <c r="R73">
        <v>6.9915476</v>
      </c>
      <c r="S73">
        <v>-0.72</v>
      </c>
      <c r="T73">
        <v>3.2279248</v>
      </c>
    </row>
    <row r="74" spans="1:20">
      <c r="A74">
        <v>-0.75</v>
      </c>
      <c r="B74">
        <v>-2.401096</v>
      </c>
      <c r="C74">
        <v>-0.58</v>
      </c>
      <c r="D74">
        <v>16.235972</v>
      </c>
      <c r="E74">
        <v>-0.6</v>
      </c>
      <c r="F74">
        <v>12.944228</v>
      </c>
      <c r="G74">
        <v>-0.62</v>
      </c>
      <c r="H74">
        <v>12.906452</v>
      </c>
      <c r="I74">
        <v>-0.63</v>
      </c>
      <c r="J74">
        <v>10.0141934</v>
      </c>
      <c r="K74">
        <v>-0.65</v>
      </c>
      <c r="L74">
        <v>11.1836654</v>
      </c>
      <c r="M74">
        <v>-0.67</v>
      </c>
      <c r="N74">
        <v>8.690671200000001</v>
      </c>
      <c r="O74">
        <v>-0.6899999999999999</v>
      </c>
      <c r="P74">
        <v>5.990103</v>
      </c>
      <c r="Q74">
        <v>-0.71</v>
      </c>
      <c r="R74">
        <v>6.694037799999999</v>
      </c>
      <c r="S74">
        <v>-0.73</v>
      </c>
      <c r="T74">
        <v>4.0803878</v>
      </c>
    </row>
    <row r="75" spans="1:20">
      <c r="A75">
        <v>-0.76</v>
      </c>
      <c r="B75">
        <v>-2.802196</v>
      </c>
      <c r="C75">
        <v>-0.59</v>
      </c>
      <c r="D75">
        <v>16.325578</v>
      </c>
      <c r="E75">
        <v>-0.61</v>
      </c>
      <c r="F75">
        <v>12.118282</v>
      </c>
      <c r="G75">
        <v>-0.63</v>
      </c>
      <c r="H75">
        <v>11.1201542</v>
      </c>
      <c r="I75">
        <v>-0.64</v>
      </c>
      <c r="J75">
        <v>10.2201178</v>
      </c>
      <c r="K75">
        <v>-0.66</v>
      </c>
      <c r="L75">
        <v>8.203163</v>
      </c>
      <c r="M75">
        <v>-0.68</v>
      </c>
      <c r="N75">
        <v>8.224852200000001</v>
      </c>
      <c r="O75">
        <v>-0.7</v>
      </c>
      <c r="P75">
        <v>6.0756558</v>
      </c>
      <c r="Q75">
        <v>-0.72</v>
      </c>
      <c r="R75">
        <v>3.2900352</v>
      </c>
      <c r="S75">
        <v>-0.74</v>
      </c>
      <c r="T75">
        <v>4.0933846</v>
      </c>
    </row>
    <row r="76" spans="1:20">
      <c r="A76">
        <v>-0.77</v>
      </c>
      <c r="B76">
        <v>-3.2576066</v>
      </c>
      <c r="C76">
        <v>-0.6</v>
      </c>
      <c r="D76">
        <v>14.98831</v>
      </c>
      <c r="E76">
        <v>-0.62</v>
      </c>
      <c r="F76">
        <v>12.49462</v>
      </c>
      <c r="G76">
        <v>-0.64</v>
      </c>
      <c r="H76">
        <v>8.868974400000001</v>
      </c>
      <c r="I76">
        <v>-0.65</v>
      </c>
      <c r="J76">
        <v>10.2665034</v>
      </c>
      <c r="K76">
        <v>-0.67</v>
      </c>
      <c r="L76">
        <v>7.4744856</v>
      </c>
      <c r="M76">
        <v>-0.6899999999999999</v>
      </c>
      <c r="N76">
        <v>6.3021322</v>
      </c>
      <c r="O76">
        <v>-0.71</v>
      </c>
      <c r="P76">
        <v>6.332553</v>
      </c>
      <c r="Q76">
        <v>-0.73</v>
      </c>
      <c r="R76">
        <v>2.952574</v>
      </c>
      <c r="S76">
        <v>-0.75</v>
      </c>
      <c r="T76">
        <v>3.1544586</v>
      </c>
    </row>
    <row r="77" spans="1:20">
      <c r="A77">
        <v>-0.78</v>
      </c>
      <c r="B77">
        <v>-4.2616376</v>
      </c>
      <c r="C77">
        <v>-0.61</v>
      </c>
      <c r="D77">
        <v>11.455728</v>
      </c>
      <c r="E77">
        <v>-0.63</v>
      </c>
      <c r="F77">
        <v>12.421744</v>
      </c>
      <c r="G77">
        <v>-0.65</v>
      </c>
      <c r="H77">
        <v>9.8462914</v>
      </c>
      <c r="I77">
        <v>-0.66</v>
      </c>
      <c r="J77">
        <v>9.6718136</v>
      </c>
      <c r="K77">
        <v>-0.68</v>
      </c>
      <c r="L77">
        <v>7.7228764</v>
      </c>
      <c r="M77">
        <v>-0.7</v>
      </c>
      <c r="N77">
        <v>5.3670484</v>
      </c>
      <c r="O77">
        <v>-0.72</v>
      </c>
      <c r="P77">
        <v>4.874447399999999</v>
      </c>
      <c r="Q77">
        <v>-0.74</v>
      </c>
      <c r="R77">
        <v>3.3981974</v>
      </c>
      <c r="S77">
        <v>-0.76</v>
      </c>
      <c r="T77">
        <v>0.9767064000000001</v>
      </c>
    </row>
    <row r="78" spans="1:20">
      <c r="A78">
        <v>-0.79</v>
      </c>
      <c r="B78">
        <v>-6.710926600000001</v>
      </c>
      <c r="C78">
        <v>-0.62</v>
      </c>
      <c r="D78">
        <v>11.316402</v>
      </c>
      <c r="E78">
        <v>-0.64</v>
      </c>
      <c r="F78">
        <v>10.2244746</v>
      </c>
      <c r="G78">
        <v>-0.66</v>
      </c>
      <c r="H78">
        <v>9.287295199999999</v>
      </c>
      <c r="I78">
        <v>-0.67</v>
      </c>
      <c r="J78">
        <v>6.1520824</v>
      </c>
      <c r="K78">
        <v>-0.6899999999999999</v>
      </c>
      <c r="L78">
        <v>7.679537999999999</v>
      </c>
      <c r="M78">
        <v>-0.71</v>
      </c>
      <c r="N78">
        <v>4.884904799999999</v>
      </c>
      <c r="O78">
        <v>-0.73</v>
      </c>
      <c r="P78">
        <v>1.5513692</v>
      </c>
      <c r="Q78">
        <v>-0.75</v>
      </c>
      <c r="R78">
        <v>4.0998938</v>
      </c>
      <c r="S78">
        <v>-0.77</v>
      </c>
      <c r="T78">
        <v>2.1462492</v>
      </c>
    </row>
    <row r="79" spans="1:20">
      <c r="A79">
        <v>-0.8</v>
      </c>
      <c r="B79">
        <v>-5.9682474</v>
      </c>
      <c r="C79">
        <v>-0.63</v>
      </c>
      <c r="D79">
        <v>11.138834</v>
      </c>
      <c r="E79">
        <v>-0.65</v>
      </c>
      <c r="F79">
        <v>8.3952604</v>
      </c>
      <c r="G79">
        <v>-0.67</v>
      </c>
      <c r="H79">
        <v>8.318308999999999</v>
      </c>
      <c r="I79">
        <v>-0.68</v>
      </c>
      <c r="J79">
        <v>6.8591772</v>
      </c>
      <c r="K79">
        <v>-0.7</v>
      </c>
      <c r="L79">
        <v>5.3703188</v>
      </c>
      <c r="M79">
        <v>-0.72</v>
      </c>
      <c r="N79">
        <v>5.239754599999999</v>
      </c>
      <c r="O79">
        <v>-0.74</v>
      </c>
      <c r="P79">
        <v>2.7484234</v>
      </c>
      <c r="Q79">
        <v>-0.76</v>
      </c>
      <c r="R79">
        <v>0.2486866</v>
      </c>
      <c r="S79">
        <v>-0.78</v>
      </c>
      <c r="T79">
        <v>1.535008</v>
      </c>
    </row>
    <row r="80" spans="1:20">
      <c r="A80">
        <v>-0.8100000000000001</v>
      </c>
      <c r="B80">
        <v>-6.443827199999999</v>
      </c>
      <c r="C80">
        <v>-0.64</v>
      </c>
      <c r="D80">
        <v>10.94734</v>
      </c>
      <c r="E80">
        <v>-0.66</v>
      </c>
      <c r="F80">
        <v>9.0653872</v>
      </c>
      <c r="G80">
        <v>-0.68</v>
      </c>
      <c r="H80">
        <v>5.4943922</v>
      </c>
      <c r="I80">
        <v>-0.6899999999999999</v>
      </c>
      <c r="J80">
        <v>7.1155772</v>
      </c>
      <c r="K80">
        <v>-0.71</v>
      </c>
      <c r="L80">
        <v>4.0679244</v>
      </c>
      <c r="M80">
        <v>-0.73</v>
      </c>
      <c r="N80">
        <v>3.5123246</v>
      </c>
      <c r="O80">
        <v>-0.75</v>
      </c>
      <c r="P80">
        <v>3.4262184</v>
      </c>
      <c r="Q80">
        <v>-0.77</v>
      </c>
      <c r="R80">
        <v>0.446762</v>
      </c>
      <c r="S80">
        <v>-0.79</v>
      </c>
      <c r="T80">
        <v>-0.8180046000000001</v>
      </c>
    </row>
    <row r="81" spans="1:20">
      <c r="A81">
        <v>-0.82</v>
      </c>
      <c r="B81">
        <v>-7.4819998</v>
      </c>
      <c r="C81">
        <v>-0.65</v>
      </c>
      <c r="D81">
        <v>8.239138000000001</v>
      </c>
      <c r="E81">
        <v>-0.67</v>
      </c>
      <c r="F81">
        <v>9.027892400000001</v>
      </c>
      <c r="G81">
        <v>-0.6899999999999999</v>
      </c>
      <c r="H81">
        <v>6.3333272</v>
      </c>
      <c r="I81">
        <v>-0.7</v>
      </c>
      <c r="J81">
        <v>6.604410799999999</v>
      </c>
      <c r="K81">
        <v>-0.72</v>
      </c>
      <c r="L81">
        <v>4.5565448</v>
      </c>
      <c r="M81">
        <v>-0.74</v>
      </c>
      <c r="N81">
        <v>1.2647628</v>
      </c>
      <c r="O81">
        <v>-0.76</v>
      </c>
      <c r="P81">
        <v>3.5603574</v>
      </c>
      <c r="Q81">
        <v>-0.78</v>
      </c>
      <c r="R81">
        <v>1.5010492</v>
      </c>
      <c r="S81">
        <v>-0.8</v>
      </c>
      <c r="T81">
        <v>-2.8700526</v>
      </c>
    </row>
    <row r="82" spans="1:20">
      <c r="A82">
        <v>-0.83</v>
      </c>
      <c r="B82">
        <v>-10.615995</v>
      </c>
      <c r="C82">
        <v>-0.66</v>
      </c>
      <c r="D82">
        <v>7.7055132</v>
      </c>
      <c r="E82">
        <v>-0.68</v>
      </c>
      <c r="F82">
        <v>6.591486000000001</v>
      </c>
      <c r="G82">
        <v>-0.7</v>
      </c>
      <c r="H82">
        <v>6.2098478</v>
      </c>
      <c r="I82">
        <v>-0.71</v>
      </c>
      <c r="J82">
        <v>4.203937600000001</v>
      </c>
      <c r="K82">
        <v>-0.73</v>
      </c>
      <c r="L82">
        <v>4.6607772</v>
      </c>
      <c r="M82">
        <v>-0.75</v>
      </c>
      <c r="N82">
        <v>2.4880062</v>
      </c>
      <c r="O82">
        <v>-0.77</v>
      </c>
      <c r="P82">
        <v>0.4723362000000001</v>
      </c>
      <c r="Q82">
        <v>-0.79</v>
      </c>
      <c r="R82">
        <v>1.1901274</v>
      </c>
      <c r="S82">
        <v>-0.8100000000000001</v>
      </c>
      <c r="T82">
        <v>-2.5666962</v>
      </c>
    </row>
    <row r="83" spans="1:20">
      <c r="A83">
        <v>-0.84</v>
      </c>
      <c r="B83">
        <v>-12.635514</v>
      </c>
      <c r="C83">
        <v>-0.67</v>
      </c>
      <c r="D83">
        <v>7.3536114</v>
      </c>
      <c r="E83">
        <v>-0.6899999999999999</v>
      </c>
      <c r="F83">
        <v>5.272899600000001</v>
      </c>
      <c r="G83">
        <v>-0.71</v>
      </c>
      <c r="H83">
        <v>5.3294276</v>
      </c>
      <c r="I83">
        <v>-0.72</v>
      </c>
      <c r="J83">
        <v>4.3266814</v>
      </c>
      <c r="K83">
        <v>-0.74</v>
      </c>
      <c r="L83">
        <v>3.161348</v>
      </c>
      <c r="M83">
        <v>-0.76</v>
      </c>
      <c r="N83">
        <v>2.5666696</v>
      </c>
      <c r="O83">
        <v>-0.78</v>
      </c>
      <c r="P83">
        <v>-0.08429739999999999</v>
      </c>
      <c r="Q83">
        <v>-0.8</v>
      </c>
      <c r="R83">
        <v>-2.2442278</v>
      </c>
      <c r="S83">
        <v>-0.82</v>
      </c>
      <c r="T83">
        <v>-2.2373474</v>
      </c>
    </row>
    <row r="84" spans="1:20">
      <c r="A84">
        <v>-0.85</v>
      </c>
      <c r="B84">
        <v>-16.165488</v>
      </c>
      <c r="C84">
        <v>-0.68</v>
      </c>
      <c r="D84">
        <v>7.490397</v>
      </c>
      <c r="E84">
        <v>-0.7</v>
      </c>
      <c r="F84">
        <v>4.9703914</v>
      </c>
      <c r="G84">
        <v>-0.72</v>
      </c>
      <c r="H84">
        <v>3.617401800000001</v>
      </c>
      <c r="I84">
        <v>-0.73</v>
      </c>
      <c r="J84">
        <v>4.4676716</v>
      </c>
      <c r="K84">
        <v>-0.75</v>
      </c>
      <c r="L84">
        <v>1.2744364</v>
      </c>
      <c r="M84">
        <v>-0.77</v>
      </c>
      <c r="N84">
        <v>1.959839</v>
      </c>
      <c r="O84">
        <v>-0.79</v>
      </c>
      <c r="P84">
        <v>0.4821158</v>
      </c>
      <c r="Q84">
        <v>-0.8100000000000001</v>
      </c>
      <c r="R84">
        <v>-3.4172528</v>
      </c>
      <c r="S84">
        <v>-0.83</v>
      </c>
      <c r="T84">
        <v>-3.3598586</v>
      </c>
    </row>
    <row r="85" spans="1:20">
      <c r="A85">
        <v>-0.86</v>
      </c>
      <c r="B85">
        <v>-20.025992</v>
      </c>
      <c r="C85">
        <v>-0.6899999999999999</v>
      </c>
      <c r="D85">
        <v>4.707194400000001</v>
      </c>
      <c r="E85">
        <v>-0.71</v>
      </c>
      <c r="F85">
        <v>5.801737</v>
      </c>
      <c r="G85">
        <v>-0.73</v>
      </c>
      <c r="H85">
        <v>3.2094184</v>
      </c>
      <c r="I85">
        <v>-0.74</v>
      </c>
      <c r="J85">
        <v>4.152478</v>
      </c>
      <c r="K85">
        <v>-0.76</v>
      </c>
      <c r="L85">
        <v>1.8418576</v>
      </c>
      <c r="M85">
        <v>-0.78</v>
      </c>
      <c r="N85">
        <v>-1.2611234</v>
      </c>
      <c r="O85">
        <v>-0.8</v>
      </c>
      <c r="P85">
        <v>0.07119260000000001</v>
      </c>
      <c r="Q85">
        <v>-0.82</v>
      </c>
      <c r="R85">
        <v>-2.9259136</v>
      </c>
      <c r="S85">
        <v>-0.84</v>
      </c>
      <c r="T85">
        <v>-6.301144</v>
      </c>
    </row>
    <row r="86" spans="1:20">
      <c r="A86">
        <v>-0.87</v>
      </c>
      <c r="B86">
        <v>-26.55902</v>
      </c>
      <c r="C86">
        <v>-0.7</v>
      </c>
      <c r="D86">
        <v>3.444208000000001</v>
      </c>
      <c r="E86">
        <v>-0.72</v>
      </c>
      <c r="F86">
        <v>5.036499999999999</v>
      </c>
      <c r="G86">
        <v>-0.74</v>
      </c>
      <c r="H86">
        <v>3.3971524</v>
      </c>
      <c r="I86">
        <v>-0.75</v>
      </c>
      <c r="J86">
        <v>1.51773</v>
      </c>
      <c r="K86">
        <v>-0.77</v>
      </c>
      <c r="L86">
        <v>1.6760432</v>
      </c>
      <c r="M86">
        <v>-0.79</v>
      </c>
      <c r="N86">
        <v>-0.339052</v>
      </c>
      <c r="O86">
        <v>-0.8100000000000001</v>
      </c>
      <c r="P86">
        <v>-2.777376</v>
      </c>
      <c r="Q86">
        <v>-0.83</v>
      </c>
      <c r="R86">
        <v>-3.1894548</v>
      </c>
      <c r="S86">
        <v>-0.85</v>
      </c>
      <c r="T86">
        <v>-6.7440394</v>
      </c>
    </row>
    <row r="87" spans="1:20">
      <c r="A87">
        <v>-0.88</v>
      </c>
      <c r="B87">
        <v>-28.831556</v>
      </c>
      <c r="C87">
        <v>-0.71</v>
      </c>
      <c r="D87">
        <v>4.0709654</v>
      </c>
      <c r="E87">
        <v>-0.73</v>
      </c>
      <c r="F87">
        <v>2.1824086</v>
      </c>
      <c r="G87">
        <v>-0.75</v>
      </c>
      <c r="H87">
        <v>3.4707072</v>
      </c>
      <c r="I87">
        <v>-0.76</v>
      </c>
      <c r="J87">
        <v>0.9267862000000001</v>
      </c>
      <c r="K87">
        <v>-0.78</v>
      </c>
      <c r="L87">
        <v>1.1419982</v>
      </c>
      <c r="M87">
        <v>-0.8</v>
      </c>
      <c r="N87">
        <v>-0.430578</v>
      </c>
      <c r="O87">
        <v>-0.82</v>
      </c>
      <c r="P87">
        <v>-3.727207</v>
      </c>
      <c r="Q87">
        <v>-0.84</v>
      </c>
      <c r="R87">
        <v>-5.8529062</v>
      </c>
      <c r="S87">
        <v>-0.86</v>
      </c>
      <c r="T87">
        <v>-6.9328046</v>
      </c>
    </row>
    <row r="88" spans="1:20">
      <c r="A88">
        <v>-0.89</v>
      </c>
      <c r="B88">
        <v>-31.203188</v>
      </c>
      <c r="C88">
        <v>-0.72</v>
      </c>
      <c r="D88">
        <v>4.372565799999999</v>
      </c>
      <c r="E88">
        <v>-0.74</v>
      </c>
      <c r="F88">
        <v>2.7735988</v>
      </c>
      <c r="G88">
        <v>-0.76</v>
      </c>
      <c r="H88">
        <v>0.05320079999999998</v>
      </c>
      <c r="I88">
        <v>-0.77</v>
      </c>
      <c r="J88">
        <v>1.2438644</v>
      </c>
      <c r="K88">
        <v>-0.79</v>
      </c>
      <c r="L88">
        <v>-1.288753</v>
      </c>
      <c r="M88">
        <v>-0.8100000000000001</v>
      </c>
      <c r="N88">
        <v>-0.4451398</v>
      </c>
      <c r="O88">
        <v>-0.83</v>
      </c>
      <c r="P88">
        <v>-4.346197999999999</v>
      </c>
      <c r="Q88">
        <v>-0.85</v>
      </c>
      <c r="R88">
        <v>-7.8452936</v>
      </c>
      <c r="S88">
        <v>-0.87</v>
      </c>
      <c r="T88">
        <v>-7.8934884</v>
      </c>
    </row>
    <row r="89" spans="1:20">
      <c r="A89">
        <v>-0.9</v>
      </c>
      <c r="B89">
        <v>-33.372894</v>
      </c>
      <c r="C89">
        <v>-0.73</v>
      </c>
      <c r="D89">
        <v>2.757325</v>
      </c>
      <c r="E89">
        <v>-0.75</v>
      </c>
      <c r="F89">
        <v>3.46321</v>
      </c>
      <c r="G89">
        <v>-0.77</v>
      </c>
      <c r="H89">
        <v>0.4000142</v>
      </c>
      <c r="I89">
        <v>-0.78</v>
      </c>
      <c r="J89">
        <v>1.0083926</v>
      </c>
      <c r="K89">
        <v>-0.8</v>
      </c>
      <c r="L89">
        <v>-1.380522</v>
      </c>
      <c r="M89">
        <v>-0.82</v>
      </c>
      <c r="N89">
        <v>-4.7237078</v>
      </c>
      <c r="O89">
        <v>-0.84</v>
      </c>
      <c r="P89">
        <v>-4.6582376</v>
      </c>
      <c r="Q89">
        <v>-0.86</v>
      </c>
      <c r="R89">
        <v>-7.193925999999999</v>
      </c>
      <c r="S89">
        <v>-0.88</v>
      </c>
      <c r="T89">
        <v>-10.723493</v>
      </c>
    </row>
    <row r="90" spans="1:20">
      <c r="A90">
        <v>-0.91</v>
      </c>
      <c r="B90">
        <v>-36.492318</v>
      </c>
      <c r="C90">
        <v>-0.74</v>
      </c>
      <c r="D90">
        <v>0.2860316</v>
      </c>
      <c r="E90">
        <v>-0.76</v>
      </c>
      <c r="F90">
        <v>2.633704</v>
      </c>
      <c r="G90">
        <v>-0.78</v>
      </c>
      <c r="H90">
        <v>0.5489626000000001</v>
      </c>
      <c r="I90">
        <v>-0.79</v>
      </c>
      <c r="J90">
        <v>-0.8760408</v>
      </c>
      <c r="K90">
        <v>-0.8100000000000001</v>
      </c>
      <c r="L90">
        <v>-1.7015254</v>
      </c>
      <c r="M90">
        <v>-0.83</v>
      </c>
      <c r="N90">
        <v>-5.094008</v>
      </c>
      <c r="O90">
        <v>-0.85</v>
      </c>
      <c r="P90">
        <v>-6.2030652</v>
      </c>
      <c r="Q90">
        <v>-0.87</v>
      </c>
      <c r="R90">
        <v>-8.2467118</v>
      </c>
      <c r="S90">
        <v>-0.89</v>
      </c>
      <c r="T90">
        <v>-11.026934</v>
      </c>
    </row>
    <row r="91" spans="1:20">
      <c r="A91">
        <v>-0.92</v>
      </c>
      <c r="B91">
        <v>-38.342152</v>
      </c>
      <c r="C91">
        <v>-0.75</v>
      </c>
      <c r="D91">
        <v>2.870195</v>
      </c>
      <c r="E91">
        <v>-0.77</v>
      </c>
      <c r="F91">
        <v>-0.6850099999999999</v>
      </c>
      <c r="G91">
        <v>-0.79</v>
      </c>
      <c r="H91">
        <v>0.2318174</v>
      </c>
      <c r="I91">
        <v>-0.8</v>
      </c>
      <c r="J91">
        <v>-2.6410422</v>
      </c>
      <c r="K91">
        <v>-0.82</v>
      </c>
      <c r="L91">
        <v>-2.4511646</v>
      </c>
      <c r="M91">
        <v>-0.84</v>
      </c>
      <c r="N91">
        <v>-4.9061932</v>
      </c>
      <c r="O91">
        <v>-0.86</v>
      </c>
      <c r="P91">
        <v>-7.6773624</v>
      </c>
      <c r="Q91">
        <v>-0.88</v>
      </c>
      <c r="R91">
        <v>-8.808581800000001</v>
      </c>
      <c r="S91">
        <v>-0.9</v>
      </c>
      <c r="T91">
        <v>-10.603735</v>
      </c>
    </row>
    <row r="92" spans="1:20">
      <c r="A92">
        <v>-0.93</v>
      </c>
      <c r="B92">
        <v>-38.564592</v>
      </c>
      <c r="C92">
        <v>-0.76</v>
      </c>
      <c r="D92">
        <v>2.0058466</v>
      </c>
      <c r="E92">
        <v>-0.78</v>
      </c>
      <c r="F92">
        <v>-1.2340544</v>
      </c>
      <c r="G92">
        <v>-0.8</v>
      </c>
      <c r="H92">
        <v>-2.0783898</v>
      </c>
      <c r="I92">
        <v>-0.8100000000000001</v>
      </c>
      <c r="J92">
        <v>-2.2447788</v>
      </c>
      <c r="K92">
        <v>-0.83</v>
      </c>
      <c r="L92">
        <v>-5.8397212</v>
      </c>
      <c r="M92">
        <v>-0.85</v>
      </c>
      <c r="N92">
        <v>-5.1574032</v>
      </c>
      <c r="O92">
        <v>-0.87</v>
      </c>
      <c r="P92">
        <v>-8.6817688</v>
      </c>
      <c r="Q92">
        <v>-0.89</v>
      </c>
      <c r="R92">
        <v>-11.81485</v>
      </c>
      <c r="S92">
        <v>-0.91</v>
      </c>
      <c r="T92">
        <v>-10.7569948</v>
      </c>
    </row>
    <row r="93" spans="1:20">
      <c r="A93">
        <v>-0.9399999999999999</v>
      </c>
      <c r="B93">
        <v>-38.41354800000001</v>
      </c>
      <c r="C93">
        <v>-0.77</v>
      </c>
      <c r="D93">
        <v>0.5880234</v>
      </c>
      <c r="E93">
        <v>-0.79</v>
      </c>
      <c r="F93">
        <v>-1.178915</v>
      </c>
      <c r="G93">
        <v>-0.8100000000000001</v>
      </c>
      <c r="H93">
        <v>-3.8161896</v>
      </c>
      <c r="I93">
        <v>-0.82</v>
      </c>
      <c r="J93">
        <v>-2.269948</v>
      </c>
      <c r="K93">
        <v>-0.84</v>
      </c>
      <c r="L93">
        <v>-6.483063599999999</v>
      </c>
      <c r="M93">
        <v>-0.86</v>
      </c>
      <c r="N93">
        <v>-7.8972584</v>
      </c>
      <c r="O93">
        <v>-0.88</v>
      </c>
      <c r="P93">
        <v>-8.108613200000001</v>
      </c>
      <c r="Q93">
        <v>-0.9</v>
      </c>
      <c r="R93">
        <v>-11.272228</v>
      </c>
      <c r="S93">
        <v>-0.92</v>
      </c>
      <c r="T93">
        <v>-13.074194</v>
      </c>
    </row>
    <row r="94" spans="1:20">
      <c r="A94">
        <v>-0.95</v>
      </c>
      <c r="B94">
        <v>-40.869096</v>
      </c>
      <c r="C94">
        <v>-0.78</v>
      </c>
      <c r="D94">
        <v>-2.6550742</v>
      </c>
      <c r="E94">
        <v>-0.8</v>
      </c>
      <c r="F94">
        <v>-0.7000194000000001</v>
      </c>
      <c r="G94">
        <v>-0.82</v>
      </c>
      <c r="H94">
        <v>-2.8772822</v>
      </c>
      <c r="I94">
        <v>-0.83</v>
      </c>
      <c r="J94">
        <v>-4.3833334</v>
      </c>
      <c r="K94">
        <v>-0.85</v>
      </c>
      <c r="L94">
        <v>-6.2845796</v>
      </c>
      <c r="M94">
        <v>-0.87</v>
      </c>
      <c r="N94">
        <v>-9.832077</v>
      </c>
      <c r="O94">
        <v>-0.89</v>
      </c>
      <c r="P94">
        <v>-9.7843394</v>
      </c>
      <c r="Q94">
        <v>-0.91</v>
      </c>
      <c r="R94">
        <v>-10.888156</v>
      </c>
      <c r="S94">
        <v>-0.93</v>
      </c>
      <c r="T94">
        <v>-13.714562</v>
      </c>
    </row>
    <row r="95" spans="1:20">
      <c r="A95">
        <v>-0.96</v>
      </c>
      <c r="B95">
        <v>-42.373962</v>
      </c>
      <c r="C95">
        <v>-0.79</v>
      </c>
      <c r="D95">
        <v>-1.6563544</v>
      </c>
      <c r="E95">
        <v>-0.8100000000000001</v>
      </c>
      <c r="F95">
        <v>-4.006190800000001</v>
      </c>
      <c r="G95">
        <v>-0.83</v>
      </c>
      <c r="H95">
        <v>-2.9908026</v>
      </c>
      <c r="I95">
        <v>-0.84</v>
      </c>
      <c r="J95">
        <v>-6.9664036</v>
      </c>
      <c r="K95">
        <v>-0.86</v>
      </c>
      <c r="L95">
        <v>-6.7709648</v>
      </c>
      <c r="M95">
        <v>-0.88</v>
      </c>
      <c r="N95">
        <v>-8.932722999999999</v>
      </c>
      <c r="O95">
        <v>-0.9</v>
      </c>
      <c r="P95">
        <v>-12.375148</v>
      </c>
      <c r="Q95">
        <v>-0.92</v>
      </c>
      <c r="R95">
        <v>-12.065122</v>
      </c>
      <c r="S95">
        <v>-0.9399999999999999</v>
      </c>
      <c r="T95">
        <v>-13.356092</v>
      </c>
    </row>
    <row r="96" spans="1:20">
      <c r="A96">
        <v>-0.97</v>
      </c>
      <c r="B96">
        <v>-41.883048</v>
      </c>
      <c r="C96">
        <v>-0.8</v>
      </c>
      <c r="D96">
        <v>-2.5410052</v>
      </c>
      <c r="E96">
        <v>-0.82</v>
      </c>
      <c r="F96">
        <v>-4.473767</v>
      </c>
      <c r="G96">
        <v>-0.84</v>
      </c>
      <c r="H96">
        <v>-5.930724</v>
      </c>
      <c r="I96">
        <v>-0.85</v>
      </c>
      <c r="J96">
        <v>-6.313626</v>
      </c>
      <c r="K96">
        <v>-0.87</v>
      </c>
      <c r="L96">
        <v>-9.4137922</v>
      </c>
      <c r="M96">
        <v>-0.89</v>
      </c>
      <c r="N96">
        <v>-9.5259514</v>
      </c>
      <c r="O96">
        <v>-0.91</v>
      </c>
      <c r="P96">
        <v>-12.326266</v>
      </c>
      <c r="Q96">
        <v>-0.93</v>
      </c>
      <c r="R96">
        <v>-14.28701</v>
      </c>
      <c r="S96">
        <v>-0.95</v>
      </c>
      <c r="T96">
        <v>-13.68625</v>
      </c>
    </row>
    <row r="97" spans="1:20">
      <c r="A97">
        <v>-0.98</v>
      </c>
      <c r="B97">
        <v>-41.407686</v>
      </c>
      <c r="C97">
        <v>-0.8100000000000001</v>
      </c>
      <c r="D97">
        <v>-3.440237600000001</v>
      </c>
      <c r="E97">
        <v>-0.83</v>
      </c>
      <c r="F97">
        <v>-4.904447</v>
      </c>
      <c r="G97">
        <v>-0.85</v>
      </c>
      <c r="H97">
        <v>-8.7656756</v>
      </c>
      <c r="I97">
        <v>-0.86</v>
      </c>
      <c r="J97">
        <v>-7.252628</v>
      </c>
      <c r="K97">
        <v>-0.88</v>
      </c>
      <c r="L97">
        <v>-9.6893916</v>
      </c>
      <c r="M97">
        <v>-0.9</v>
      </c>
      <c r="N97">
        <v>-11.047931</v>
      </c>
      <c r="O97">
        <v>-0.92</v>
      </c>
      <c r="P97">
        <v>-11.722962</v>
      </c>
      <c r="Q97">
        <v>-0.9399999999999999</v>
      </c>
      <c r="R97">
        <v>-13.729294</v>
      </c>
      <c r="S97">
        <v>-0.96</v>
      </c>
      <c r="T97">
        <v>-17.133024</v>
      </c>
    </row>
    <row r="98" spans="1:20">
      <c r="A98">
        <v>-0.99</v>
      </c>
      <c r="B98">
        <v>-42.24904</v>
      </c>
      <c r="C98">
        <v>-0.82</v>
      </c>
      <c r="D98">
        <v>-6.274233</v>
      </c>
      <c r="E98">
        <v>-0.84</v>
      </c>
      <c r="F98">
        <v>-5.6730924</v>
      </c>
      <c r="G98">
        <v>-0.86</v>
      </c>
      <c r="H98">
        <v>-7.867526</v>
      </c>
      <c r="I98">
        <v>-0.87</v>
      </c>
      <c r="J98">
        <v>-8.027521400000001</v>
      </c>
      <c r="K98">
        <v>-0.89</v>
      </c>
      <c r="L98">
        <v>-9.9901862</v>
      </c>
      <c r="M98">
        <v>-0.91</v>
      </c>
      <c r="N98">
        <v>-13.149194</v>
      </c>
      <c r="O98">
        <v>-0.93</v>
      </c>
      <c r="P98">
        <v>-12.487156</v>
      </c>
      <c r="Q98">
        <v>-0.95</v>
      </c>
      <c r="R98">
        <v>-14.419054</v>
      </c>
      <c r="S98">
        <v>-0.97</v>
      </c>
      <c r="T98">
        <v>-18.03762</v>
      </c>
    </row>
    <row r="99" spans="1:20">
      <c r="A99">
        <v>-1</v>
      </c>
      <c r="B99">
        <v>-40.140218</v>
      </c>
      <c r="C99">
        <v>-0.83</v>
      </c>
      <c r="D99">
        <v>-6.239919</v>
      </c>
      <c r="E99">
        <v>-0.85</v>
      </c>
      <c r="F99">
        <v>-7.930572000000001</v>
      </c>
      <c r="G99">
        <v>-0.87</v>
      </c>
      <c r="H99">
        <v>-8.474357000000001</v>
      </c>
      <c r="I99">
        <v>-0.88</v>
      </c>
      <c r="J99">
        <v>-10.7346646</v>
      </c>
      <c r="K99">
        <v>-0.9</v>
      </c>
      <c r="L99">
        <v>-9.602618</v>
      </c>
      <c r="M99">
        <v>-0.92</v>
      </c>
      <c r="N99">
        <v>-12.132356</v>
      </c>
      <c r="O99">
        <v>-0.9399999999999999</v>
      </c>
      <c r="P99">
        <v>-14.396672</v>
      </c>
      <c r="Q99">
        <v>-0.96</v>
      </c>
      <c r="R99">
        <v>-15.334696</v>
      </c>
      <c r="S99">
        <v>-0.98</v>
      </c>
      <c r="T99">
        <v>-17.986454</v>
      </c>
    </row>
    <row r="100" spans="1:20">
      <c r="A100">
        <v>-1.01</v>
      </c>
      <c r="B100">
        <v>-42.385202</v>
      </c>
      <c r="C100">
        <v>-0.84</v>
      </c>
      <c r="D100">
        <v>-6.4436692</v>
      </c>
      <c r="E100">
        <v>-0.86</v>
      </c>
      <c r="F100">
        <v>-9.644421599999999</v>
      </c>
      <c r="G100">
        <v>-0.88</v>
      </c>
      <c r="H100">
        <v>-9.009640999999998</v>
      </c>
      <c r="I100">
        <v>-0.89</v>
      </c>
      <c r="J100">
        <v>-11.519974</v>
      </c>
      <c r="K100">
        <v>-0.91</v>
      </c>
      <c r="L100">
        <v>-12.565176</v>
      </c>
      <c r="M100">
        <v>-0.93</v>
      </c>
      <c r="N100">
        <v>-12.684484</v>
      </c>
      <c r="O100">
        <v>-0.95</v>
      </c>
      <c r="P100">
        <v>-14.938724</v>
      </c>
      <c r="Q100">
        <v>-0.97</v>
      </c>
      <c r="R100">
        <v>-18.42056</v>
      </c>
      <c r="S100">
        <v>-0.99</v>
      </c>
      <c r="T100">
        <v>-17.513838</v>
      </c>
    </row>
    <row r="101" spans="1:20">
      <c r="A101">
        <v>-1.02</v>
      </c>
      <c r="B101">
        <v>-41.867038</v>
      </c>
      <c r="C101">
        <v>-0.85</v>
      </c>
      <c r="D101">
        <v>-7.0848282</v>
      </c>
      <c r="E101">
        <v>-0.87</v>
      </c>
      <c r="F101">
        <v>-8.669268200000001</v>
      </c>
      <c r="G101">
        <v>-0.89</v>
      </c>
      <c r="H101">
        <v>-11.89365</v>
      </c>
      <c r="I101">
        <v>-0.9</v>
      </c>
      <c r="J101">
        <v>-10.1936386</v>
      </c>
      <c r="K101">
        <v>-0.92</v>
      </c>
      <c r="L101">
        <v>-13.943836</v>
      </c>
      <c r="M101">
        <v>-0.9399999999999999</v>
      </c>
      <c r="N101">
        <v>-13.34206</v>
      </c>
      <c r="O101">
        <v>-0.96</v>
      </c>
      <c r="P101">
        <v>-15.781242</v>
      </c>
      <c r="Q101">
        <v>-0.98</v>
      </c>
      <c r="R101">
        <v>-19.08823</v>
      </c>
      <c r="S101">
        <v>-1</v>
      </c>
      <c r="T101">
        <v>-18.092398</v>
      </c>
    </row>
    <row r="102" spans="1:20">
      <c r="A102">
        <v>-1.03</v>
      </c>
      <c r="B102">
        <v>-43.025256</v>
      </c>
      <c r="C102">
        <v>-0.86</v>
      </c>
      <c r="D102">
        <v>-11.51153</v>
      </c>
      <c r="E102">
        <v>-0.88</v>
      </c>
      <c r="F102">
        <v>-9.592945199999999</v>
      </c>
      <c r="G102">
        <v>-0.9</v>
      </c>
      <c r="H102">
        <v>-11.83268</v>
      </c>
      <c r="I102">
        <v>-0.91</v>
      </c>
      <c r="J102">
        <v>-11.413414</v>
      </c>
      <c r="K102">
        <v>-0.93</v>
      </c>
      <c r="L102">
        <v>-13.351538</v>
      </c>
      <c r="M102">
        <v>-0.95</v>
      </c>
      <c r="N102">
        <v>-16.028532</v>
      </c>
      <c r="O102">
        <v>-0.97</v>
      </c>
      <c r="P102">
        <v>-16.3805</v>
      </c>
      <c r="Q102">
        <v>-0.99</v>
      </c>
      <c r="R102">
        <v>-18.623718</v>
      </c>
      <c r="S102">
        <v>-1.01</v>
      </c>
      <c r="T102">
        <v>-20.960046</v>
      </c>
    </row>
    <row r="103" spans="1:20">
      <c r="A103">
        <v>-1.04</v>
      </c>
      <c r="B103">
        <v>-45.333808</v>
      </c>
      <c r="C103">
        <v>-0.87</v>
      </c>
      <c r="D103">
        <v>-13.223034</v>
      </c>
      <c r="E103">
        <v>-0.89</v>
      </c>
      <c r="F103">
        <v>-11.223406</v>
      </c>
      <c r="G103">
        <v>-0.91</v>
      </c>
      <c r="H103">
        <v>-11.480668</v>
      </c>
      <c r="I103">
        <v>-0.92</v>
      </c>
      <c r="J103">
        <v>-14.920672</v>
      </c>
      <c r="K103">
        <v>-0.9399999999999999</v>
      </c>
      <c r="L103">
        <v>-13.529438</v>
      </c>
      <c r="M103">
        <v>-0.96</v>
      </c>
      <c r="N103">
        <v>-15.608208</v>
      </c>
      <c r="O103">
        <v>-0.98</v>
      </c>
      <c r="P103">
        <v>-19.68095</v>
      </c>
      <c r="Q103">
        <v>-1</v>
      </c>
      <c r="R103">
        <v>-18.331552</v>
      </c>
      <c r="S103">
        <v>-1.02</v>
      </c>
      <c r="T103">
        <v>-20.948304</v>
      </c>
    </row>
    <row r="104" spans="1:20">
      <c r="A104">
        <v>-1.05</v>
      </c>
      <c r="B104">
        <v>-44.312818</v>
      </c>
      <c r="C104">
        <v>-0.88</v>
      </c>
      <c r="D104">
        <v>-13.534416</v>
      </c>
      <c r="E104">
        <v>-0.9</v>
      </c>
      <c r="F104">
        <v>-13.934284</v>
      </c>
      <c r="G104">
        <v>-0.92</v>
      </c>
      <c r="H104">
        <v>-13.092462</v>
      </c>
      <c r="I104">
        <v>-0.93</v>
      </c>
      <c r="J104">
        <v>-14.792104</v>
      </c>
      <c r="K104">
        <v>-0.95</v>
      </c>
      <c r="L104">
        <v>-14.99239</v>
      </c>
      <c r="M104">
        <v>-0.97</v>
      </c>
      <c r="N104">
        <v>-16.069442</v>
      </c>
      <c r="O104">
        <v>-0.99</v>
      </c>
      <c r="P104">
        <v>-19.794748</v>
      </c>
      <c r="Q104">
        <v>-1.01</v>
      </c>
      <c r="R104">
        <v>-20.61059</v>
      </c>
      <c r="S104">
        <v>-1.03</v>
      </c>
      <c r="T104">
        <v>-20.7743</v>
      </c>
    </row>
    <row r="105" spans="1:20">
      <c r="A105">
        <v>-1.06</v>
      </c>
      <c r="B105">
        <v>-43.768604</v>
      </c>
      <c r="C105">
        <v>-0.89</v>
      </c>
      <c r="D105">
        <v>-14.798668</v>
      </c>
      <c r="E105">
        <v>-0.91</v>
      </c>
      <c r="F105">
        <v>-13.38259</v>
      </c>
      <c r="G105">
        <v>-0.93</v>
      </c>
      <c r="H105">
        <v>-17.111332</v>
      </c>
      <c r="I105">
        <v>-0.9399999999999999</v>
      </c>
      <c r="J105">
        <v>-14.170964</v>
      </c>
      <c r="K105">
        <v>-0.96</v>
      </c>
      <c r="L105">
        <v>-17.831024</v>
      </c>
      <c r="M105">
        <v>-0.98</v>
      </c>
      <c r="N105">
        <v>-17.669498</v>
      </c>
      <c r="O105">
        <v>-1</v>
      </c>
      <c r="P105">
        <v>-18.836932</v>
      </c>
      <c r="Q105">
        <v>-1.02</v>
      </c>
      <c r="R105">
        <v>-21.399854</v>
      </c>
      <c r="S105">
        <v>-1.04</v>
      </c>
      <c r="T105">
        <v>-21.994474</v>
      </c>
    </row>
    <row r="106" spans="1:20">
      <c r="A106">
        <v>-1.07</v>
      </c>
      <c r="B106">
        <v>-43.755704</v>
      </c>
      <c r="C106">
        <v>-0.9</v>
      </c>
      <c r="D106">
        <v>-17.48805</v>
      </c>
      <c r="E106">
        <v>-0.92</v>
      </c>
      <c r="F106">
        <v>-14.019638</v>
      </c>
      <c r="G106">
        <v>-0.9399999999999999</v>
      </c>
      <c r="H106">
        <v>-16.09053</v>
      </c>
      <c r="I106">
        <v>-0.95</v>
      </c>
      <c r="J106">
        <v>-14.794526</v>
      </c>
      <c r="K106">
        <v>-0.97</v>
      </c>
      <c r="L106">
        <v>-17.66037</v>
      </c>
      <c r="M106">
        <v>-0.99</v>
      </c>
      <c r="N106">
        <v>-20.72289</v>
      </c>
      <c r="O106">
        <v>-1.01</v>
      </c>
      <c r="P106">
        <v>-19.103712</v>
      </c>
      <c r="Q106">
        <v>-1.03</v>
      </c>
      <c r="R106">
        <v>-21.706958</v>
      </c>
      <c r="S106">
        <v>-1.05</v>
      </c>
      <c r="T106">
        <v>-25.286834</v>
      </c>
    </row>
    <row r="107" spans="1:20">
      <c r="A107">
        <v>-1.08</v>
      </c>
      <c r="B107">
        <v>-45.34532</v>
      </c>
      <c r="C107">
        <v>-0.91</v>
      </c>
      <c r="D107">
        <v>-19.478662</v>
      </c>
      <c r="E107">
        <v>-0.93</v>
      </c>
      <c r="F107">
        <v>-16.304076</v>
      </c>
      <c r="G107">
        <v>-0.95</v>
      </c>
      <c r="H107">
        <v>-16.213524</v>
      </c>
      <c r="I107">
        <v>-0.96</v>
      </c>
      <c r="J107">
        <v>-17.759856</v>
      </c>
      <c r="K107">
        <v>-0.98</v>
      </c>
      <c r="L107">
        <v>-17.564434</v>
      </c>
      <c r="M107">
        <v>-1</v>
      </c>
      <c r="N107">
        <v>-19.945628</v>
      </c>
      <c r="O107">
        <v>-1.02</v>
      </c>
      <c r="P107">
        <v>-21.914966</v>
      </c>
      <c r="Q107">
        <v>-1.04</v>
      </c>
      <c r="R107">
        <v>-21.823634</v>
      </c>
      <c r="S107">
        <v>-1.06</v>
      </c>
      <c r="T107">
        <v>-24.309068</v>
      </c>
    </row>
    <row r="108" spans="1:20">
      <c r="A108">
        <v>-1.09</v>
      </c>
      <c r="B108">
        <v>-45.555512</v>
      </c>
      <c r="C108">
        <v>-0.92</v>
      </c>
      <c r="D108">
        <v>-20.458404</v>
      </c>
      <c r="E108">
        <v>-0.9399999999999999</v>
      </c>
      <c r="F108">
        <v>-18.893124</v>
      </c>
      <c r="G108">
        <v>-0.96</v>
      </c>
      <c r="H108">
        <v>-17.547788</v>
      </c>
      <c r="I108">
        <v>-0.97</v>
      </c>
      <c r="J108">
        <v>-18.697586</v>
      </c>
      <c r="K108">
        <v>-0.99</v>
      </c>
      <c r="L108">
        <v>-20.097808</v>
      </c>
      <c r="M108">
        <v>-1.01</v>
      </c>
      <c r="N108">
        <v>-19.45433</v>
      </c>
      <c r="O108">
        <v>-1.03</v>
      </c>
      <c r="P108">
        <v>-22.849742</v>
      </c>
      <c r="Q108">
        <v>-1.05</v>
      </c>
      <c r="R108">
        <v>-24.08072</v>
      </c>
      <c r="S108">
        <v>-1.07</v>
      </c>
      <c r="T108">
        <v>-24.581868</v>
      </c>
    </row>
    <row r="109" spans="1:20">
      <c r="A109">
        <v>-1.1</v>
      </c>
      <c r="B109">
        <v>-44.68353399999999</v>
      </c>
      <c r="C109">
        <v>-0.93</v>
      </c>
      <c r="D109">
        <v>-21.198678</v>
      </c>
      <c r="E109">
        <v>-0.95</v>
      </c>
      <c r="F109">
        <v>-19.562926</v>
      </c>
      <c r="G109">
        <v>-0.97</v>
      </c>
      <c r="H109">
        <v>-20.063788</v>
      </c>
      <c r="I109">
        <v>-0.98</v>
      </c>
      <c r="J109">
        <v>-18.76619</v>
      </c>
      <c r="K109">
        <v>-1</v>
      </c>
      <c r="L109">
        <v>-20.951344</v>
      </c>
      <c r="M109">
        <v>-1.02</v>
      </c>
      <c r="N109">
        <v>-20.235266</v>
      </c>
      <c r="O109">
        <v>-1.04</v>
      </c>
      <c r="P109">
        <v>-22.615104</v>
      </c>
      <c r="Q109">
        <v>-1.06</v>
      </c>
      <c r="R109">
        <v>-25.635366</v>
      </c>
      <c r="S109">
        <v>-1.08</v>
      </c>
      <c r="T109">
        <v>-24.682606</v>
      </c>
    </row>
    <row r="110" spans="1:20">
      <c r="A110">
        <v>-1.11</v>
      </c>
      <c r="B110">
        <v>-43.91901</v>
      </c>
      <c r="C110">
        <v>-0.9399999999999999</v>
      </c>
      <c r="D110">
        <v>-23.091224</v>
      </c>
      <c r="E110">
        <v>-0.96</v>
      </c>
      <c r="F110">
        <v>-19.48127</v>
      </c>
      <c r="G110">
        <v>-0.98</v>
      </c>
      <c r="H110">
        <v>-20.451078</v>
      </c>
      <c r="I110">
        <v>-0.99</v>
      </c>
      <c r="J110">
        <v>-19.459722</v>
      </c>
      <c r="K110">
        <v>-1.01</v>
      </c>
      <c r="L110">
        <v>-20.50466</v>
      </c>
      <c r="M110">
        <v>-1.03</v>
      </c>
      <c r="N110">
        <v>-23.366086</v>
      </c>
      <c r="O110">
        <v>-1.05</v>
      </c>
      <c r="P110">
        <v>-22.887968</v>
      </c>
      <c r="Q110">
        <v>-1.07</v>
      </c>
      <c r="R110">
        <v>-24.744838</v>
      </c>
      <c r="S110">
        <v>-1.09</v>
      </c>
      <c r="T110">
        <v>-26.558478</v>
      </c>
    </row>
    <row r="111" spans="1:20">
      <c r="A111">
        <v>-1.12</v>
      </c>
      <c r="B111">
        <v>-46.613036</v>
      </c>
      <c r="C111">
        <v>-0.95</v>
      </c>
      <c r="D111">
        <v>-25.4236</v>
      </c>
      <c r="E111">
        <v>-0.97</v>
      </c>
      <c r="F111">
        <v>-20.71859</v>
      </c>
      <c r="G111">
        <v>-0.99</v>
      </c>
      <c r="H111">
        <v>-20.614464</v>
      </c>
      <c r="I111">
        <v>-1</v>
      </c>
      <c r="J111">
        <v>-20.191658</v>
      </c>
      <c r="K111">
        <v>-1.02</v>
      </c>
      <c r="L111">
        <v>-20.915674</v>
      </c>
      <c r="M111">
        <v>-1.04</v>
      </c>
      <c r="N111">
        <v>-23.473428</v>
      </c>
      <c r="O111">
        <v>-1.06</v>
      </c>
      <c r="P111">
        <v>-24.448436</v>
      </c>
      <c r="Q111">
        <v>-1.08</v>
      </c>
      <c r="R111">
        <v>-24.24043</v>
      </c>
      <c r="S111">
        <v>-1.1</v>
      </c>
      <c r="T111">
        <v>-26.547902</v>
      </c>
    </row>
    <row r="112" spans="1:20">
      <c r="A112">
        <v>-1.13</v>
      </c>
      <c r="B112">
        <v>-46.38538200000001</v>
      </c>
      <c r="C112">
        <v>-0.96</v>
      </c>
      <c r="D112">
        <v>-25.68554</v>
      </c>
      <c r="E112">
        <v>-0.98</v>
      </c>
      <c r="F112">
        <v>-23.631438</v>
      </c>
      <c r="G112">
        <v>-1</v>
      </c>
      <c r="H112">
        <v>-19.731828</v>
      </c>
      <c r="I112">
        <v>-1.01</v>
      </c>
      <c r="J112">
        <v>-22.635668</v>
      </c>
      <c r="K112">
        <v>-1.03</v>
      </c>
      <c r="L112">
        <v>-21.689248</v>
      </c>
      <c r="M112">
        <v>-1.05</v>
      </c>
      <c r="N112">
        <v>-23.060656</v>
      </c>
      <c r="O112">
        <v>-1.07</v>
      </c>
      <c r="P112">
        <v>-25.909474</v>
      </c>
      <c r="Q112">
        <v>-1.09</v>
      </c>
      <c r="R112">
        <v>-25.863064</v>
      </c>
      <c r="S112">
        <v>-1.11</v>
      </c>
      <c r="T112">
        <v>-26.856932</v>
      </c>
    </row>
    <row r="113" spans="1:20">
      <c r="A113">
        <v>-1.14</v>
      </c>
      <c r="B113">
        <v>-45.224272</v>
      </c>
      <c r="C113">
        <v>-0.97</v>
      </c>
      <c r="D113">
        <v>-25.424752</v>
      </c>
      <c r="E113">
        <v>-0.99</v>
      </c>
      <c r="F113">
        <v>-23.716382</v>
      </c>
      <c r="G113">
        <v>-1.01</v>
      </c>
      <c r="H113">
        <v>-23.655448</v>
      </c>
      <c r="I113">
        <v>-1.02</v>
      </c>
      <c r="J113">
        <v>-22.161754</v>
      </c>
      <c r="K113">
        <v>-1.04</v>
      </c>
      <c r="L113">
        <v>-24.765816</v>
      </c>
      <c r="M113">
        <v>-1.06</v>
      </c>
      <c r="N113">
        <v>-23.884076</v>
      </c>
      <c r="O113">
        <v>-1.08</v>
      </c>
      <c r="P113">
        <v>-25.203952</v>
      </c>
      <c r="Q113">
        <v>-1.1</v>
      </c>
      <c r="R113">
        <v>-27.598262</v>
      </c>
      <c r="S113">
        <v>-1.12</v>
      </c>
      <c r="T113">
        <v>-26.978778</v>
      </c>
    </row>
    <row r="114" spans="1:20">
      <c r="A114">
        <v>-1.15</v>
      </c>
      <c r="B114">
        <v>-44.81342600000001</v>
      </c>
      <c r="C114">
        <v>-0.98</v>
      </c>
      <c r="D114">
        <v>-26.925652</v>
      </c>
      <c r="E114">
        <v>-1</v>
      </c>
      <c r="F114">
        <v>-22.363712</v>
      </c>
      <c r="G114">
        <v>-1.02</v>
      </c>
      <c r="H114">
        <v>-24.586768</v>
      </c>
      <c r="I114">
        <v>-1.03</v>
      </c>
      <c r="J114">
        <v>-22.433972</v>
      </c>
      <c r="K114">
        <v>-1.05</v>
      </c>
      <c r="L114">
        <v>-24.02021</v>
      </c>
      <c r="M114">
        <v>-1.07</v>
      </c>
      <c r="N114">
        <v>-26.19231</v>
      </c>
      <c r="O114">
        <v>-1.09</v>
      </c>
      <c r="P114">
        <v>-24.753052</v>
      </c>
      <c r="Q114">
        <v>-1.11</v>
      </c>
      <c r="R114">
        <v>-26.985648</v>
      </c>
      <c r="S114">
        <v>-1.13</v>
      </c>
      <c r="T114">
        <v>-28.86045</v>
      </c>
    </row>
    <row r="115" spans="1:20">
      <c r="A115">
        <v>-1.16</v>
      </c>
      <c r="B115">
        <v>-46.380388</v>
      </c>
      <c r="C115">
        <v>-0.99</v>
      </c>
      <c r="D115">
        <v>-30.03529</v>
      </c>
      <c r="E115">
        <v>-1.01</v>
      </c>
      <c r="F115">
        <v>-23.807204</v>
      </c>
      <c r="G115">
        <v>-1.03</v>
      </c>
      <c r="H115">
        <v>-24.423036</v>
      </c>
      <c r="I115">
        <v>-1.04</v>
      </c>
      <c r="J115">
        <v>-24.0368</v>
      </c>
      <c r="K115">
        <v>-1.06</v>
      </c>
      <c r="L115">
        <v>-24.04929</v>
      </c>
      <c r="M115">
        <v>-1.08</v>
      </c>
      <c r="N115">
        <v>-26.462836</v>
      </c>
      <c r="O115">
        <v>-1.1</v>
      </c>
      <c r="P115">
        <v>-26.307596</v>
      </c>
      <c r="Q115">
        <v>-1.12</v>
      </c>
      <c r="R115">
        <v>-26.863546</v>
      </c>
      <c r="S115">
        <v>-1.14</v>
      </c>
      <c r="T115">
        <v>-29.133384</v>
      </c>
    </row>
    <row r="116" spans="1:20">
      <c r="A116">
        <v>-1.17</v>
      </c>
      <c r="B116">
        <v>-47.258218</v>
      </c>
      <c r="C116">
        <v>-1</v>
      </c>
      <c r="D116">
        <v>-26.891602</v>
      </c>
      <c r="E116">
        <v>-1.02</v>
      </c>
      <c r="F116">
        <v>-26.168302</v>
      </c>
      <c r="G116">
        <v>-1.04</v>
      </c>
      <c r="H116">
        <v>-23.499276</v>
      </c>
      <c r="I116">
        <v>-1.05</v>
      </c>
      <c r="J116">
        <v>-25.923374</v>
      </c>
      <c r="K116">
        <v>-1.07</v>
      </c>
      <c r="L116">
        <v>-24.223736</v>
      </c>
      <c r="M116">
        <v>-1.09</v>
      </c>
      <c r="N116">
        <v>-26.138234</v>
      </c>
      <c r="O116">
        <v>-1.11</v>
      </c>
      <c r="P116">
        <v>-27.54939</v>
      </c>
      <c r="Q116">
        <v>-1.13</v>
      </c>
      <c r="R116">
        <v>-26.44353</v>
      </c>
      <c r="S116">
        <v>-1.15</v>
      </c>
      <c r="T116">
        <v>-28.382834</v>
      </c>
    </row>
    <row r="117" spans="1:20">
      <c r="A117">
        <v>-1.18</v>
      </c>
      <c r="B117">
        <v>-46.06221</v>
      </c>
      <c r="C117">
        <v>-1.01</v>
      </c>
      <c r="D117">
        <v>-28.660568</v>
      </c>
      <c r="E117">
        <v>-1.03</v>
      </c>
      <c r="F117">
        <v>-26.9651</v>
      </c>
      <c r="G117">
        <v>-1.05</v>
      </c>
      <c r="H117">
        <v>-25.929448</v>
      </c>
      <c r="I117">
        <v>-1.06</v>
      </c>
      <c r="J117">
        <v>-25.77763</v>
      </c>
      <c r="K117">
        <v>-1.08</v>
      </c>
      <c r="L117">
        <v>-27.145976</v>
      </c>
      <c r="M117">
        <v>-1.1</v>
      </c>
      <c r="N117">
        <v>-25.996356</v>
      </c>
      <c r="O117">
        <v>-1.12</v>
      </c>
      <c r="P117">
        <v>-28.009214</v>
      </c>
      <c r="Q117">
        <v>-1.14</v>
      </c>
      <c r="R117">
        <v>-29.684808</v>
      </c>
      <c r="S117">
        <v>-1.16</v>
      </c>
      <c r="T117">
        <v>-28.436842</v>
      </c>
    </row>
    <row r="118" spans="1:20">
      <c r="A118">
        <v>-1.19</v>
      </c>
      <c r="B118">
        <v>-44.604202</v>
      </c>
      <c r="C118">
        <v>-1.02</v>
      </c>
      <c r="D118">
        <v>-28.947192</v>
      </c>
      <c r="E118">
        <v>-1.04</v>
      </c>
      <c r="F118">
        <v>-26.10592</v>
      </c>
      <c r="G118">
        <v>-1.06</v>
      </c>
      <c r="H118">
        <v>-27.068696</v>
      </c>
      <c r="I118">
        <v>-1.07</v>
      </c>
      <c r="J118">
        <v>-24.517748</v>
      </c>
      <c r="K118">
        <v>-1.09</v>
      </c>
      <c r="L118">
        <v>-27.400208</v>
      </c>
      <c r="M118">
        <v>-1.11</v>
      </c>
      <c r="N118">
        <v>-27.157736</v>
      </c>
      <c r="O118">
        <v>-1.13</v>
      </c>
      <c r="P118">
        <v>-26.859874</v>
      </c>
      <c r="Q118">
        <v>-1.15</v>
      </c>
      <c r="R118">
        <v>-29.978776</v>
      </c>
      <c r="S118">
        <v>-1.17</v>
      </c>
      <c r="T118">
        <v>-30.385884</v>
      </c>
    </row>
    <row r="119" spans="1:20">
      <c r="A119">
        <v>-1.2</v>
      </c>
      <c r="B119">
        <v>-46.434202</v>
      </c>
      <c r="C119">
        <v>-1.03</v>
      </c>
      <c r="D119">
        <v>-31.834838</v>
      </c>
      <c r="E119">
        <v>-1.05</v>
      </c>
      <c r="F119">
        <v>-26.313764</v>
      </c>
      <c r="G119">
        <v>-1.07</v>
      </c>
      <c r="H119">
        <v>-26.990992</v>
      </c>
      <c r="I119">
        <v>-1.08</v>
      </c>
      <c r="J119">
        <v>-25.604666</v>
      </c>
      <c r="K119">
        <v>-1.1</v>
      </c>
      <c r="L119">
        <v>-26.60067</v>
      </c>
      <c r="M119">
        <v>-1.12</v>
      </c>
      <c r="N119">
        <v>-29.461372</v>
      </c>
      <c r="O119">
        <v>-1.14</v>
      </c>
      <c r="P119">
        <v>-27.652184</v>
      </c>
      <c r="Q119">
        <v>-1.16</v>
      </c>
      <c r="R119">
        <v>-29.057636</v>
      </c>
      <c r="S119">
        <v>-1.18</v>
      </c>
      <c r="T119">
        <v>-31.533706</v>
      </c>
    </row>
    <row r="120" spans="1:20">
      <c r="A120">
        <v>-1.21</v>
      </c>
      <c r="B120">
        <v>-48.262366</v>
      </c>
      <c r="C120">
        <v>-1.04</v>
      </c>
      <c r="D120">
        <v>-31.707864</v>
      </c>
      <c r="E120">
        <v>-1.06</v>
      </c>
      <c r="F120">
        <v>-28.720132</v>
      </c>
      <c r="G120">
        <v>-1.08</v>
      </c>
      <c r="H120">
        <v>-25.953262</v>
      </c>
      <c r="I120">
        <v>-1.09</v>
      </c>
      <c r="J120">
        <v>-28.68307</v>
      </c>
      <c r="K120">
        <v>-1.11</v>
      </c>
      <c r="L120">
        <v>-26.43047</v>
      </c>
      <c r="M120">
        <v>-1.13</v>
      </c>
      <c r="N120">
        <v>-27.274712</v>
      </c>
      <c r="O120">
        <v>-1.15</v>
      </c>
      <c r="P120">
        <v>-30.499526</v>
      </c>
      <c r="Q120">
        <v>-1.17</v>
      </c>
      <c r="R120">
        <v>-28.597246</v>
      </c>
      <c r="S120">
        <v>-1.19</v>
      </c>
      <c r="T120">
        <v>-29.715292</v>
      </c>
    </row>
    <row r="121" spans="1:20">
      <c r="A121">
        <v>-1.22</v>
      </c>
      <c r="B121">
        <v>-47.371006</v>
      </c>
      <c r="C121">
        <v>-1.05</v>
      </c>
      <c r="D121">
        <v>-30.572388</v>
      </c>
      <c r="E121">
        <v>-1.07</v>
      </c>
      <c r="F121">
        <v>-29.20797</v>
      </c>
      <c r="G121">
        <v>-1.09</v>
      </c>
      <c r="H121">
        <v>-27.771886</v>
      </c>
      <c r="I121">
        <v>-1.1</v>
      </c>
      <c r="J121">
        <v>-28.43722</v>
      </c>
      <c r="K121">
        <v>-1.12</v>
      </c>
      <c r="L121">
        <v>-29.039142</v>
      </c>
      <c r="M121">
        <v>-1.14</v>
      </c>
      <c r="N121">
        <v>-27.34173</v>
      </c>
      <c r="O121">
        <v>-1.16</v>
      </c>
      <c r="P121">
        <v>-30.039094</v>
      </c>
      <c r="Q121">
        <v>-1.18</v>
      </c>
      <c r="R121">
        <v>-32.14854</v>
      </c>
      <c r="S121">
        <v>-1.2</v>
      </c>
      <c r="T121">
        <v>-29.940732</v>
      </c>
    </row>
    <row r="122" spans="1:20">
      <c r="A122">
        <v>-1.23</v>
      </c>
      <c r="B122">
        <v>-46.87266</v>
      </c>
      <c r="C122">
        <v>-1.06</v>
      </c>
      <c r="D122">
        <v>-31.40254</v>
      </c>
      <c r="E122">
        <v>-1.08</v>
      </c>
      <c r="F122">
        <v>-28.743868</v>
      </c>
      <c r="G122">
        <v>-1.1</v>
      </c>
      <c r="H122">
        <v>-30.013</v>
      </c>
      <c r="I122">
        <v>-1.11</v>
      </c>
      <c r="J122">
        <v>-27.457512</v>
      </c>
      <c r="K122">
        <v>-1.13</v>
      </c>
      <c r="L122">
        <v>-29.305168</v>
      </c>
      <c r="M122">
        <v>-1.15</v>
      </c>
      <c r="N122">
        <v>-29.515304</v>
      </c>
      <c r="O122">
        <v>-1.17</v>
      </c>
      <c r="P122">
        <v>-29.194692</v>
      </c>
      <c r="Q122">
        <v>-1.19</v>
      </c>
      <c r="R122">
        <v>-30.991846</v>
      </c>
      <c r="S122">
        <v>-1.21</v>
      </c>
      <c r="T122">
        <v>-32.342114</v>
      </c>
    </row>
    <row r="123" spans="1:20">
      <c r="A123">
        <v>-1.24</v>
      </c>
      <c r="B123">
        <v>-47.662188</v>
      </c>
      <c r="C123">
        <v>-1.07</v>
      </c>
      <c r="D123">
        <v>-33.111518</v>
      </c>
      <c r="E123">
        <v>-1.09</v>
      </c>
      <c r="F123">
        <v>-28.623748</v>
      </c>
      <c r="G123">
        <v>-1.11</v>
      </c>
      <c r="H123">
        <v>-29.334814</v>
      </c>
      <c r="I123">
        <v>-1.12</v>
      </c>
      <c r="J123">
        <v>-27.80362</v>
      </c>
      <c r="K123">
        <v>-1.14</v>
      </c>
      <c r="L123">
        <v>-29.461838</v>
      </c>
      <c r="M123">
        <v>-1.16</v>
      </c>
      <c r="N123">
        <v>-31.540724</v>
      </c>
      <c r="O123">
        <v>-1.18</v>
      </c>
      <c r="P123">
        <v>-29.64233</v>
      </c>
      <c r="Q123">
        <v>-1.2</v>
      </c>
      <c r="R123">
        <v>-30.84183</v>
      </c>
      <c r="S123">
        <v>-1.22</v>
      </c>
      <c r="T123">
        <v>-33.817518</v>
      </c>
    </row>
    <row r="124" spans="1:20">
      <c r="A124">
        <v>-1.25</v>
      </c>
      <c r="B124">
        <v>-47.469026</v>
      </c>
      <c r="C124">
        <v>-1.08</v>
      </c>
      <c r="D124">
        <v>-33.342896</v>
      </c>
      <c r="E124">
        <v>-1.1</v>
      </c>
      <c r="F124">
        <v>-30.6033</v>
      </c>
      <c r="G124">
        <v>-1.12</v>
      </c>
      <c r="H124">
        <v>-28.308404</v>
      </c>
      <c r="I124">
        <v>-1.13</v>
      </c>
      <c r="J124">
        <v>-29.953708</v>
      </c>
      <c r="K124">
        <v>-1.15</v>
      </c>
      <c r="L124">
        <v>-28.240466</v>
      </c>
      <c r="M124">
        <v>-1.17</v>
      </c>
      <c r="N124">
        <v>-30.344668</v>
      </c>
      <c r="O124">
        <v>-1.19</v>
      </c>
      <c r="P124">
        <v>-31.548662</v>
      </c>
      <c r="Q124">
        <v>-1.21</v>
      </c>
      <c r="R124">
        <v>-30.948638</v>
      </c>
      <c r="S124">
        <v>-1.23</v>
      </c>
      <c r="T124">
        <v>-32.870844</v>
      </c>
    </row>
    <row r="125" spans="1:20">
      <c r="A125">
        <v>-1.26</v>
      </c>
      <c r="B125">
        <v>-48.872284</v>
      </c>
      <c r="C125">
        <v>-1.09</v>
      </c>
      <c r="D125">
        <v>-32.466168</v>
      </c>
      <c r="E125">
        <v>-1.11</v>
      </c>
      <c r="F125">
        <v>-32.12125</v>
      </c>
      <c r="G125">
        <v>-1.13</v>
      </c>
      <c r="H125">
        <v>-29.546266</v>
      </c>
      <c r="I125">
        <v>-1.14</v>
      </c>
      <c r="J125">
        <v>-29.740526</v>
      </c>
      <c r="K125">
        <v>-1.16</v>
      </c>
      <c r="L125">
        <v>-30.145252</v>
      </c>
      <c r="M125">
        <v>-1.18</v>
      </c>
      <c r="N125">
        <v>-29.57995</v>
      </c>
      <c r="O125">
        <v>-1.2</v>
      </c>
      <c r="P125">
        <v>-31.84243</v>
      </c>
      <c r="Q125">
        <v>-1.22</v>
      </c>
      <c r="R125">
        <v>-33.306022</v>
      </c>
      <c r="S125">
        <v>-1.24</v>
      </c>
      <c r="T125">
        <v>-32.7342</v>
      </c>
    </row>
    <row r="126" spans="1:20">
      <c r="A126">
        <v>-1.27</v>
      </c>
      <c r="B126">
        <v>-47.271632</v>
      </c>
      <c r="C126">
        <v>-1.1</v>
      </c>
      <c r="D126">
        <v>-32.968964</v>
      </c>
      <c r="E126">
        <v>-1.12</v>
      </c>
      <c r="F126">
        <v>-30.823738</v>
      </c>
      <c r="G126">
        <v>-1.14</v>
      </c>
      <c r="H126">
        <v>-31.647554</v>
      </c>
      <c r="I126">
        <v>-1.15</v>
      </c>
      <c r="J126">
        <v>-29.513342</v>
      </c>
      <c r="K126">
        <v>-1.17</v>
      </c>
      <c r="L126">
        <v>-32.341168</v>
      </c>
      <c r="M126">
        <v>-1.19</v>
      </c>
      <c r="N126">
        <v>-30.153096</v>
      </c>
      <c r="O126">
        <v>-1.21</v>
      </c>
      <c r="P126">
        <v>-31.441598</v>
      </c>
      <c r="Q126">
        <v>-1.23</v>
      </c>
      <c r="R126">
        <v>-33.437162</v>
      </c>
      <c r="S126">
        <v>-1.25</v>
      </c>
      <c r="T126">
        <v>-32.95292</v>
      </c>
    </row>
    <row r="127" spans="1:20">
      <c r="A127">
        <v>-1.28</v>
      </c>
      <c r="B127">
        <v>-48.535484</v>
      </c>
      <c r="C127">
        <v>-1.11</v>
      </c>
      <c r="D127">
        <v>-34.924928</v>
      </c>
      <c r="E127">
        <v>-1.13</v>
      </c>
      <c r="F127">
        <v>-30.45565</v>
      </c>
      <c r="G127">
        <v>-1.15</v>
      </c>
      <c r="H127">
        <v>-31.68038</v>
      </c>
      <c r="I127">
        <v>-1.16</v>
      </c>
      <c r="J127">
        <v>-29.33653</v>
      </c>
      <c r="K127">
        <v>-1.18</v>
      </c>
      <c r="L127">
        <v>-31.14334</v>
      </c>
      <c r="M127">
        <v>-1.2</v>
      </c>
      <c r="N127">
        <v>-31.701736</v>
      </c>
      <c r="O127">
        <v>-1.22</v>
      </c>
      <c r="P127">
        <v>-31.205366</v>
      </c>
      <c r="Q127">
        <v>-1.24</v>
      </c>
      <c r="R127">
        <v>-33.625558</v>
      </c>
      <c r="S127">
        <v>-1.26</v>
      </c>
      <c r="T127">
        <v>-35.631094</v>
      </c>
    </row>
    <row r="128" spans="1:20">
      <c r="A128">
        <v>-1.29</v>
      </c>
      <c r="B128">
        <v>-52.016566</v>
      </c>
      <c r="C128">
        <v>-1.12</v>
      </c>
      <c r="D128">
        <v>-34.612102</v>
      </c>
      <c r="E128">
        <v>-1.14</v>
      </c>
      <c r="F128">
        <v>-31.551666</v>
      </c>
      <c r="G128">
        <v>-1.16</v>
      </c>
      <c r="H128">
        <v>-30.72141</v>
      </c>
      <c r="I128">
        <v>-1.17</v>
      </c>
      <c r="J128">
        <v>-32.143078</v>
      </c>
      <c r="K128">
        <v>-1.19</v>
      </c>
      <c r="L128">
        <v>-30.843568</v>
      </c>
      <c r="M128">
        <v>-1.21</v>
      </c>
      <c r="N128">
        <v>-32.298242</v>
      </c>
      <c r="O128">
        <v>-1.23</v>
      </c>
      <c r="P128">
        <v>-34.443008</v>
      </c>
      <c r="Q128">
        <v>-1.25</v>
      </c>
      <c r="R128">
        <v>-32.244722</v>
      </c>
      <c r="S128">
        <v>-1.27</v>
      </c>
      <c r="T128">
        <v>-34.846684</v>
      </c>
    </row>
    <row r="129" spans="1:20">
      <c r="A129">
        <v>-1.3</v>
      </c>
      <c r="B129">
        <v>-51.544372</v>
      </c>
      <c r="C129">
        <v>-1.13</v>
      </c>
      <c r="D129">
        <v>-34.371902</v>
      </c>
      <c r="E129">
        <v>-1.15</v>
      </c>
      <c r="F129">
        <v>-34.165384</v>
      </c>
      <c r="G129">
        <v>-1.17</v>
      </c>
      <c r="H129">
        <v>-30.892894</v>
      </c>
      <c r="I129">
        <v>-1.18</v>
      </c>
      <c r="J129">
        <v>-32.98197</v>
      </c>
      <c r="K129">
        <v>-1.2</v>
      </c>
      <c r="L129">
        <v>-31.068932</v>
      </c>
      <c r="M129">
        <v>-1.22</v>
      </c>
      <c r="N129">
        <v>-30.901022</v>
      </c>
      <c r="O129">
        <v>-1.24</v>
      </c>
      <c r="P129">
        <v>-34.648466</v>
      </c>
      <c r="Q129">
        <v>-1.26</v>
      </c>
      <c r="R129">
        <v>-34.75725</v>
      </c>
      <c r="S129">
        <v>-1.28</v>
      </c>
      <c r="T129">
        <v>-34.370056</v>
      </c>
    </row>
    <row r="130" spans="1:20">
      <c r="A130">
        <v>-1.31</v>
      </c>
      <c r="B130">
        <v>-50.47061</v>
      </c>
      <c r="C130">
        <v>-1.14</v>
      </c>
      <c r="D130">
        <v>-34.430434</v>
      </c>
      <c r="E130">
        <v>-1.16</v>
      </c>
      <c r="F130">
        <v>-32.46901</v>
      </c>
      <c r="G130">
        <v>-1.18</v>
      </c>
      <c r="H130">
        <v>-33.928358</v>
      </c>
      <c r="I130">
        <v>-1.19</v>
      </c>
      <c r="J130">
        <v>-31.231128</v>
      </c>
      <c r="K130">
        <v>-1.21</v>
      </c>
      <c r="L130">
        <v>-33.76625</v>
      </c>
      <c r="M130">
        <v>-1.23</v>
      </c>
      <c r="N130">
        <v>-32.306022</v>
      </c>
      <c r="O130">
        <v>-1.25</v>
      </c>
      <c r="P130">
        <v>-32.705734</v>
      </c>
      <c r="Q130">
        <v>-1.27</v>
      </c>
      <c r="R130">
        <v>-35.514106</v>
      </c>
      <c r="S130">
        <v>-1.29</v>
      </c>
      <c r="T130">
        <v>-35.094358</v>
      </c>
    </row>
    <row r="131" spans="1:20">
      <c r="A131">
        <v>-1.32</v>
      </c>
      <c r="B131">
        <v>-51.43868</v>
      </c>
      <c r="C131">
        <v>-1.15</v>
      </c>
      <c r="D131">
        <v>-35.5844</v>
      </c>
      <c r="E131">
        <v>-1.17</v>
      </c>
      <c r="F131">
        <v>-32.580512</v>
      </c>
      <c r="G131">
        <v>-1.19</v>
      </c>
      <c r="H131">
        <v>-33.903564</v>
      </c>
      <c r="I131">
        <v>-1.2</v>
      </c>
      <c r="J131">
        <v>-31.430852</v>
      </c>
      <c r="K131">
        <v>-1.22</v>
      </c>
      <c r="L131">
        <v>-32.978026</v>
      </c>
      <c r="M131">
        <v>-1.24</v>
      </c>
      <c r="N131">
        <v>-35.178332</v>
      </c>
      <c r="O131">
        <v>-1.26</v>
      </c>
      <c r="P131">
        <v>-33.05404</v>
      </c>
      <c r="Q131">
        <v>-1.28</v>
      </c>
      <c r="R131">
        <v>-34.92792</v>
      </c>
      <c r="S131">
        <v>-1.3</v>
      </c>
      <c r="T131">
        <v>-38.642112</v>
      </c>
    </row>
    <row r="132" spans="1:20">
      <c r="A132">
        <v>-1.33</v>
      </c>
      <c r="B132">
        <v>-53.728572</v>
      </c>
      <c r="C132">
        <v>-1.16</v>
      </c>
      <c r="D132">
        <v>-37.417366</v>
      </c>
      <c r="E132">
        <v>-1.18</v>
      </c>
      <c r="F132">
        <v>-33.256782</v>
      </c>
      <c r="G132">
        <v>-1.2</v>
      </c>
      <c r="H132">
        <v>-32.572464</v>
      </c>
      <c r="I132">
        <v>-1.21</v>
      </c>
      <c r="J132">
        <v>-33.31347</v>
      </c>
      <c r="K132">
        <v>-1.23</v>
      </c>
      <c r="L132">
        <v>-32.632206</v>
      </c>
      <c r="M132">
        <v>-1.25</v>
      </c>
      <c r="N132">
        <v>-35.58762</v>
      </c>
      <c r="O132">
        <v>-1.27</v>
      </c>
      <c r="P132">
        <v>-35.415532</v>
      </c>
      <c r="Q132">
        <v>-1.29</v>
      </c>
      <c r="R132">
        <v>-34.697158</v>
      </c>
      <c r="S132">
        <v>-1.31</v>
      </c>
      <c r="T132">
        <v>-38.25352</v>
      </c>
    </row>
    <row r="133" spans="1:20">
      <c r="A133">
        <v>-1.34</v>
      </c>
      <c r="B133">
        <v>-55.279254</v>
      </c>
      <c r="C133">
        <v>-1.17</v>
      </c>
      <c r="D133">
        <v>-36.215282</v>
      </c>
      <c r="E133">
        <v>-1.19</v>
      </c>
      <c r="F133">
        <v>-36.02941</v>
      </c>
      <c r="G133">
        <v>-1.21</v>
      </c>
      <c r="H133">
        <v>-32.178628</v>
      </c>
      <c r="I133">
        <v>-1.22</v>
      </c>
      <c r="J133">
        <v>-34.487702</v>
      </c>
      <c r="K133">
        <v>-1.24</v>
      </c>
      <c r="L133">
        <v>-32.760548</v>
      </c>
      <c r="M133">
        <v>-1.26</v>
      </c>
      <c r="N133">
        <v>-34.142592</v>
      </c>
      <c r="O133">
        <v>-1.28</v>
      </c>
      <c r="P133">
        <v>-36.660672</v>
      </c>
      <c r="Q133">
        <v>-1.3</v>
      </c>
      <c r="R133">
        <v>-35.976508</v>
      </c>
      <c r="S133">
        <v>-1.32</v>
      </c>
      <c r="T133">
        <v>-37.264448</v>
      </c>
    </row>
    <row r="134" spans="1:20">
      <c r="A134">
        <v>-1.35</v>
      </c>
      <c r="B134">
        <v>-55.74678400000001</v>
      </c>
      <c r="C134">
        <v>-1.18</v>
      </c>
      <c r="D134">
        <v>-35.65754399999999</v>
      </c>
      <c r="E134">
        <v>-1.2</v>
      </c>
      <c r="F134">
        <v>-34.421672</v>
      </c>
      <c r="G134">
        <v>-1.22</v>
      </c>
      <c r="H134">
        <v>-35.023022</v>
      </c>
      <c r="I134">
        <v>-1.23</v>
      </c>
      <c r="J134">
        <v>-34.461986</v>
      </c>
      <c r="K134">
        <v>-1.25</v>
      </c>
      <c r="L134">
        <v>-35.7475</v>
      </c>
      <c r="M134">
        <v>-1.27</v>
      </c>
      <c r="N134">
        <v>-33.94367</v>
      </c>
      <c r="O134">
        <v>-1.29</v>
      </c>
      <c r="P134">
        <v>-36.514896</v>
      </c>
      <c r="Q134">
        <v>-1.31</v>
      </c>
      <c r="R134">
        <v>-39.446068</v>
      </c>
      <c r="S134">
        <v>-1.33</v>
      </c>
      <c r="T134">
        <v>-38.35311</v>
      </c>
    </row>
    <row r="135" spans="1:20">
      <c r="A135">
        <v>-1.36</v>
      </c>
      <c r="B135">
        <v>-55.476766</v>
      </c>
      <c r="C135">
        <v>-1.19</v>
      </c>
      <c r="D135">
        <v>-36.699472</v>
      </c>
      <c r="E135">
        <v>-1.21</v>
      </c>
      <c r="F135">
        <v>-33.82437599999999</v>
      </c>
      <c r="G135">
        <v>-1.23</v>
      </c>
      <c r="H135">
        <v>-35.113384</v>
      </c>
      <c r="I135">
        <v>-1.24</v>
      </c>
      <c r="J135">
        <v>-33.312974</v>
      </c>
      <c r="K135">
        <v>-1.26</v>
      </c>
      <c r="L135">
        <v>-35.420458</v>
      </c>
      <c r="M135">
        <v>-1.28</v>
      </c>
      <c r="N135">
        <v>-37.08859</v>
      </c>
      <c r="O135">
        <v>-1.3</v>
      </c>
      <c r="P135">
        <v>-35.734866</v>
      </c>
      <c r="Q135">
        <v>-1.32</v>
      </c>
      <c r="R135">
        <v>-38.706886</v>
      </c>
      <c r="S135">
        <v>-1.34</v>
      </c>
      <c r="T135">
        <v>-41.14440399999999</v>
      </c>
    </row>
    <row r="136" spans="1:20">
      <c r="A136">
        <v>-1.37</v>
      </c>
      <c r="B136">
        <v>-59.565298</v>
      </c>
      <c r="C136">
        <v>-1.2</v>
      </c>
      <c r="D136">
        <v>-38.593754</v>
      </c>
      <c r="E136">
        <v>-1.22</v>
      </c>
      <c r="F136">
        <v>-34.170786</v>
      </c>
      <c r="G136">
        <v>-1.24</v>
      </c>
      <c r="H136">
        <v>-34.903262</v>
      </c>
      <c r="I136">
        <v>-1.25</v>
      </c>
      <c r="J136">
        <v>-34.394522</v>
      </c>
      <c r="K136">
        <v>-1.27</v>
      </c>
      <c r="L136">
        <v>-34.432512</v>
      </c>
      <c r="M136">
        <v>-1.29</v>
      </c>
      <c r="N136">
        <v>-37.180042</v>
      </c>
      <c r="O136">
        <v>-1.31</v>
      </c>
      <c r="P136">
        <v>-37.052474</v>
      </c>
      <c r="Q136">
        <v>-1.33</v>
      </c>
      <c r="R136">
        <v>-38.85119</v>
      </c>
      <c r="S136">
        <v>-1.35</v>
      </c>
      <c r="T136">
        <v>-41.801464</v>
      </c>
    </row>
    <row r="137" spans="1:20">
      <c r="A137">
        <v>-1.38</v>
      </c>
      <c r="B137">
        <v>-61.496084</v>
      </c>
      <c r="C137">
        <v>-1.21</v>
      </c>
      <c r="D137">
        <v>-37.761842</v>
      </c>
      <c r="E137">
        <v>-1.23</v>
      </c>
      <c r="F137">
        <v>-37.234138</v>
      </c>
      <c r="G137">
        <v>-1.25</v>
      </c>
      <c r="H137">
        <v>-34.107972</v>
      </c>
      <c r="I137">
        <v>-1.26</v>
      </c>
      <c r="J137">
        <v>-36.89059</v>
      </c>
      <c r="K137">
        <v>-1.28</v>
      </c>
      <c r="L137">
        <v>-35.303696</v>
      </c>
      <c r="M137">
        <v>-1.3</v>
      </c>
      <c r="N137">
        <v>-36.83599</v>
      </c>
      <c r="O137">
        <v>-1.32</v>
      </c>
      <c r="P137">
        <v>-39.67734</v>
      </c>
      <c r="Q137">
        <v>-1.34</v>
      </c>
      <c r="R137">
        <v>-38.74925399999999</v>
      </c>
      <c r="S137">
        <v>-1.36</v>
      </c>
      <c r="T137">
        <v>-41.459076</v>
      </c>
    </row>
    <row r="138" spans="1:20">
      <c r="A138">
        <v>-1.39</v>
      </c>
      <c r="B138">
        <v>-62.65007799999999</v>
      </c>
      <c r="C138">
        <v>-1.22</v>
      </c>
      <c r="D138">
        <v>-38.12712000000001</v>
      </c>
      <c r="E138">
        <v>-1.24</v>
      </c>
      <c r="F138">
        <v>-37.368398</v>
      </c>
      <c r="G138">
        <v>-1.26</v>
      </c>
      <c r="H138">
        <v>-36.398612</v>
      </c>
      <c r="I138">
        <v>-1.27</v>
      </c>
      <c r="J138">
        <v>-36.41191</v>
      </c>
      <c r="K138">
        <v>-1.29</v>
      </c>
      <c r="L138">
        <v>-37.891208</v>
      </c>
      <c r="M138">
        <v>-1.31</v>
      </c>
      <c r="N138">
        <v>-36.44198</v>
      </c>
      <c r="O138">
        <v>-1.33</v>
      </c>
      <c r="P138">
        <v>-39.975644</v>
      </c>
      <c r="Q138">
        <v>-1.35</v>
      </c>
      <c r="R138">
        <v>-42.848842</v>
      </c>
      <c r="S138">
        <v>-1.37</v>
      </c>
      <c r="T138">
        <v>-42.478252</v>
      </c>
    </row>
    <row r="139" spans="1:20">
      <c r="A139">
        <v>-1.4</v>
      </c>
      <c r="B139">
        <v>-60.604638</v>
      </c>
      <c r="C139">
        <v>-1.23</v>
      </c>
      <c r="D139">
        <v>-37.848648</v>
      </c>
      <c r="E139">
        <v>-1.25</v>
      </c>
      <c r="F139">
        <v>-35.35015</v>
      </c>
      <c r="G139">
        <v>-1.27</v>
      </c>
      <c r="H139">
        <v>-38.26499800000001</v>
      </c>
      <c r="I139">
        <v>-1.28</v>
      </c>
      <c r="J139">
        <v>-35.512474</v>
      </c>
      <c r="K139">
        <v>-1.3</v>
      </c>
      <c r="L139">
        <v>-37.84749</v>
      </c>
      <c r="M139">
        <v>-1.32</v>
      </c>
      <c r="N139">
        <v>-39.662518</v>
      </c>
      <c r="O139">
        <v>-1.34</v>
      </c>
      <c r="P139">
        <v>-39.495704</v>
      </c>
      <c r="Q139">
        <v>-1.36</v>
      </c>
      <c r="R139">
        <v>-42.637016</v>
      </c>
      <c r="S139">
        <v>-1.38</v>
      </c>
      <c r="T139">
        <v>-45.930888</v>
      </c>
    </row>
    <row r="140" spans="1:20">
      <c r="A140">
        <v>-1.39</v>
      </c>
      <c r="B140">
        <v>-55.188484</v>
      </c>
      <c r="C140">
        <v>-1.24</v>
      </c>
      <c r="D140">
        <v>-40.31242200000001</v>
      </c>
      <c r="E140">
        <v>-1.26</v>
      </c>
      <c r="F140">
        <v>-36.633738</v>
      </c>
      <c r="G140">
        <v>-1.28</v>
      </c>
      <c r="H140">
        <v>-37.416274</v>
      </c>
      <c r="I140">
        <v>-1.29</v>
      </c>
      <c r="J140">
        <v>-37.086846</v>
      </c>
      <c r="K140">
        <v>-1.31</v>
      </c>
      <c r="L140">
        <v>-37.677078</v>
      </c>
      <c r="M140">
        <v>-1.33</v>
      </c>
      <c r="N140">
        <v>-40.860776</v>
      </c>
      <c r="O140">
        <v>-1.35</v>
      </c>
      <c r="P140">
        <v>-41.407548</v>
      </c>
      <c r="Q140">
        <v>-1.37</v>
      </c>
      <c r="R140">
        <v>-43.137584</v>
      </c>
      <c r="S140">
        <v>-1.39</v>
      </c>
      <c r="T140">
        <v>-47.37897</v>
      </c>
    </row>
    <row r="141" spans="1:20">
      <c r="A141">
        <v>-1.38</v>
      </c>
      <c r="B141">
        <v>-53.994336</v>
      </c>
      <c r="C141">
        <v>-1.25</v>
      </c>
      <c r="D141">
        <v>-38.532314</v>
      </c>
      <c r="E141">
        <v>-1.27</v>
      </c>
      <c r="F141">
        <v>-38.616786</v>
      </c>
      <c r="G141">
        <v>-1.29</v>
      </c>
      <c r="H141">
        <v>-37.082646</v>
      </c>
      <c r="I141">
        <v>-1.3</v>
      </c>
      <c r="J141">
        <v>-39.565522</v>
      </c>
      <c r="K141">
        <v>-1.32</v>
      </c>
      <c r="L141">
        <v>-37.707352</v>
      </c>
      <c r="M141">
        <v>-1.34</v>
      </c>
      <c r="N141">
        <v>-40.778512</v>
      </c>
      <c r="O141">
        <v>-1.36</v>
      </c>
      <c r="P141">
        <v>-44.323208</v>
      </c>
      <c r="Q141">
        <v>-1.38</v>
      </c>
      <c r="R141">
        <v>-43.602718</v>
      </c>
      <c r="S141">
        <v>-1.4</v>
      </c>
      <c r="T141">
        <v>-44.462926</v>
      </c>
    </row>
    <row r="142" spans="1:20">
      <c r="A142">
        <v>-1.37</v>
      </c>
      <c r="B142">
        <v>-51.300388</v>
      </c>
      <c r="C142">
        <v>-1.26</v>
      </c>
      <c r="D142">
        <v>-39.232686</v>
      </c>
      <c r="E142">
        <v>-1.28</v>
      </c>
      <c r="F142">
        <v>-39.872176</v>
      </c>
      <c r="G142">
        <v>-1.3</v>
      </c>
      <c r="H142">
        <v>-39.09921</v>
      </c>
      <c r="I142">
        <v>-1.31</v>
      </c>
      <c r="J142">
        <v>-38.305192</v>
      </c>
      <c r="K142">
        <v>-1.33</v>
      </c>
      <c r="L142">
        <v>-40.88979</v>
      </c>
      <c r="M142">
        <v>-1.35</v>
      </c>
      <c r="N142">
        <v>-40.33003</v>
      </c>
      <c r="O142">
        <v>-1.37</v>
      </c>
      <c r="P142">
        <v>-44.1448</v>
      </c>
      <c r="Q142">
        <v>-1.39</v>
      </c>
      <c r="R142">
        <v>-48.07678600000001</v>
      </c>
      <c r="S142">
        <v>-1.39</v>
      </c>
      <c r="T142">
        <v>-38.38885000000001</v>
      </c>
    </row>
    <row r="143" spans="1:20">
      <c r="A143">
        <v>-1.36</v>
      </c>
      <c r="B143">
        <v>-47.9437</v>
      </c>
      <c r="C143">
        <v>-1.27</v>
      </c>
      <c r="D143">
        <v>-39.067516</v>
      </c>
      <c r="E143">
        <v>-1.29</v>
      </c>
      <c r="F143">
        <v>-38.851428</v>
      </c>
      <c r="G143">
        <v>-1.31</v>
      </c>
      <c r="H143">
        <v>-40.475664</v>
      </c>
      <c r="I143">
        <v>-1.32</v>
      </c>
      <c r="J143">
        <v>-38.597308</v>
      </c>
      <c r="K143">
        <v>-1.34</v>
      </c>
      <c r="L143">
        <v>-41.99698</v>
      </c>
      <c r="M143">
        <v>-1.36</v>
      </c>
      <c r="N143">
        <v>-42.388794</v>
      </c>
      <c r="O143">
        <v>-1.38</v>
      </c>
      <c r="P143">
        <v>-44.166146</v>
      </c>
      <c r="Q143">
        <v>-1.4</v>
      </c>
      <c r="R143">
        <v>-47.541026</v>
      </c>
      <c r="S143">
        <v>-1.38</v>
      </c>
      <c r="T143">
        <v>-37.28843999999999</v>
      </c>
    </row>
    <row r="144" spans="1:20">
      <c r="A144">
        <v>-1.35</v>
      </c>
      <c r="B144">
        <v>-47.526976</v>
      </c>
      <c r="C144">
        <v>-1.28</v>
      </c>
      <c r="D144">
        <v>-42.434076</v>
      </c>
      <c r="E144">
        <v>-1.3</v>
      </c>
      <c r="F144">
        <v>-39.33104</v>
      </c>
      <c r="G144">
        <v>-1.32</v>
      </c>
      <c r="H144">
        <v>-40.422912</v>
      </c>
      <c r="I144">
        <v>-1.33</v>
      </c>
      <c r="J144">
        <v>-40.108072</v>
      </c>
      <c r="K144">
        <v>-1.35</v>
      </c>
      <c r="L144">
        <v>-41.735502</v>
      </c>
      <c r="M144">
        <v>-1.37</v>
      </c>
      <c r="N144">
        <v>-46.081572</v>
      </c>
      <c r="O144">
        <v>-1.39</v>
      </c>
      <c r="P144">
        <v>-45.534606</v>
      </c>
      <c r="Q144">
        <v>-1.39</v>
      </c>
      <c r="R144">
        <v>-38.847308</v>
      </c>
      <c r="S144">
        <v>-1.37</v>
      </c>
      <c r="T144">
        <v>-36.961824</v>
      </c>
    </row>
    <row r="145" spans="1:20">
      <c r="A145">
        <v>-1.34</v>
      </c>
      <c r="B145">
        <v>-47.581876</v>
      </c>
      <c r="C145">
        <v>-1.29</v>
      </c>
      <c r="D145">
        <v>-43.010616</v>
      </c>
      <c r="E145">
        <v>-1.31</v>
      </c>
      <c r="F145">
        <v>-40.48659</v>
      </c>
      <c r="G145">
        <v>-1.33</v>
      </c>
      <c r="H145">
        <v>-40.01086</v>
      </c>
      <c r="I145">
        <v>-1.34</v>
      </c>
      <c r="J145">
        <v>-42.990674</v>
      </c>
      <c r="K145">
        <v>-1.36</v>
      </c>
      <c r="L145">
        <v>-42.21841</v>
      </c>
      <c r="M145">
        <v>-1.38</v>
      </c>
      <c r="N145">
        <v>-45.240446</v>
      </c>
      <c r="O145">
        <v>-1.4</v>
      </c>
      <c r="P145">
        <v>-47.114186</v>
      </c>
      <c r="Q145">
        <v>-1.38</v>
      </c>
      <c r="R145">
        <v>-35.727712</v>
      </c>
      <c r="S145">
        <v>-1.36</v>
      </c>
      <c r="T145">
        <v>-33.77085</v>
      </c>
    </row>
    <row r="146" spans="1:20">
      <c r="A146">
        <v>-1.33</v>
      </c>
      <c r="B146">
        <v>-46.123092</v>
      </c>
      <c r="C146">
        <v>-1.3</v>
      </c>
      <c r="D146">
        <v>-42.402946</v>
      </c>
      <c r="E146">
        <v>-1.32</v>
      </c>
      <c r="F146">
        <v>-43.345864</v>
      </c>
      <c r="G146">
        <v>-1.34</v>
      </c>
      <c r="H146">
        <v>-41.787916</v>
      </c>
      <c r="I146">
        <v>-1.35</v>
      </c>
      <c r="J146">
        <v>-44.000884</v>
      </c>
      <c r="K146">
        <v>-1.37</v>
      </c>
      <c r="L146">
        <v>-44.239826</v>
      </c>
      <c r="M146">
        <v>-1.39</v>
      </c>
      <c r="N146">
        <v>-45.394362</v>
      </c>
      <c r="O146">
        <v>-1.39</v>
      </c>
      <c r="P146">
        <v>-40.595686</v>
      </c>
      <c r="Q146">
        <v>-1.37</v>
      </c>
      <c r="R146">
        <v>-36.296452</v>
      </c>
      <c r="S146">
        <v>-1.35</v>
      </c>
      <c r="T146">
        <v>-31.212956</v>
      </c>
    </row>
    <row r="147" spans="1:20">
      <c r="A147">
        <v>-1.32</v>
      </c>
      <c r="B147">
        <v>-43.948356</v>
      </c>
      <c r="C147">
        <v>-1.31</v>
      </c>
      <c r="D147">
        <v>-42.209312</v>
      </c>
      <c r="E147">
        <v>-1.33</v>
      </c>
      <c r="F147">
        <v>-42.636948</v>
      </c>
      <c r="G147">
        <v>-1.35</v>
      </c>
      <c r="H147">
        <v>-45.358594</v>
      </c>
      <c r="I147">
        <v>-1.36</v>
      </c>
      <c r="J147">
        <v>-43.935242</v>
      </c>
      <c r="K147">
        <v>-1.38</v>
      </c>
      <c r="L147">
        <v>-46.01544199999999</v>
      </c>
      <c r="M147">
        <v>-1.4</v>
      </c>
      <c r="N147">
        <v>-45.73618</v>
      </c>
      <c r="O147">
        <v>-1.38</v>
      </c>
      <c r="P147">
        <v>-35.837864</v>
      </c>
      <c r="Q147">
        <v>-1.36</v>
      </c>
      <c r="R147">
        <v>-35.88494</v>
      </c>
      <c r="S147">
        <v>-1.34</v>
      </c>
      <c r="T147">
        <v>-31.436504</v>
      </c>
    </row>
    <row r="148" spans="1:20">
      <c r="A148">
        <v>-1.31</v>
      </c>
      <c r="B148">
        <v>-44.111002</v>
      </c>
      <c r="C148">
        <v>-1.32</v>
      </c>
      <c r="D148">
        <v>-44.87318</v>
      </c>
      <c r="E148">
        <v>-1.34</v>
      </c>
      <c r="F148">
        <v>-42.287268</v>
      </c>
      <c r="G148">
        <v>-1.36</v>
      </c>
      <c r="H148">
        <v>-45.603236</v>
      </c>
      <c r="I148">
        <v>-1.37</v>
      </c>
      <c r="J148">
        <v>-44.513444</v>
      </c>
      <c r="K148">
        <v>-1.39</v>
      </c>
      <c r="L148">
        <v>-47.394902</v>
      </c>
      <c r="M148">
        <v>-1.39</v>
      </c>
      <c r="N148">
        <v>-40.51598</v>
      </c>
      <c r="O148">
        <v>-1.37</v>
      </c>
      <c r="P148">
        <v>-35.236552</v>
      </c>
      <c r="Q148">
        <v>-1.35</v>
      </c>
      <c r="R148">
        <v>-32.005126</v>
      </c>
      <c r="S148">
        <v>-1.33</v>
      </c>
      <c r="T148">
        <v>-32.173054</v>
      </c>
    </row>
    <row r="149" spans="1:20">
      <c r="A149">
        <v>-1.3</v>
      </c>
      <c r="B149">
        <v>-43.89991199999999</v>
      </c>
      <c r="C149">
        <v>-1.33</v>
      </c>
      <c r="D149">
        <v>-46.161446</v>
      </c>
      <c r="E149">
        <v>-1.35</v>
      </c>
      <c r="F149">
        <v>-44.610968</v>
      </c>
      <c r="G149">
        <v>-1.37</v>
      </c>
      <c r="H149">
        <v>-45.032038</v>
      </c>
      <c r="I149">
        <v>-1.38</v>
      </c>
      <c r="J149">
        <v>-47.49797</v>
      </c>
      <c r="K149">
        <v>-1.4</v>
      </c>
      <c r="L149">
        <v>-46.145708</v>
      </c>
      <c r="M149">
        <v>-1.38</v>
      </c>
      <c r="N149">
        <v>-38.389244</v>
      </c>
      <c r="O149">
        <v>-1.36</v>
      </c>
      <c r="P149">
        <v>-34.482988</v>
      </c>
      <c r="Q149">
        <v>-1.34</v>
      </c>
      <c r="R149">
        <v>-30.792068</v>
      </c>
      <c r="S149">
        <v>-1.32</v>
      </c>
      <c r="T149">
        <v>-31.081984</v>
      </c>
    </row>
    <row r="150" spans="1:20">
      <c r="A150">
        <v>-1.29</v>
      </c>
      <c r="B150">
        <v>-43.544462</v>
      </c>
      <c r="C150">
        <v>-1.34</v>
      </c>
      <c r="D150">
        <v>-45.98171</v>
      </c>
      <c r="E150">
        <v>-1.36</v>
      </c>
      <c r="F150">
        <v>-47.484132</v>
      </c>
      <c r="G150">
        <v>-1.38</v>
      </c>
      <c r="H150">
        <v>-46.272344</v>
      </c>
      <c r="I150">
        <v>-1.39</v>
      </c>
      <c r="J150">
        <v>-49.251414</v>
      </c>
      <c r="K150">
        <v>-1.39</v>
      </c>
      <c r="L150">
        <v>-39.917276</v>
      </c>
      <c r="M150">
        <v>-1.37</v>
      </c>
      <c r="N150">
        <v>-35.216626</v>
      </c>
      <c r="O150">
        <v>-1.35</v>
      </c>
      <c r="P150">
        <v>-34.744142</v>
      </c>
      <c r="Q150">
        <v>-1.33</v>
      </c>
      <c r="R150">
        <v>-31.381142</v>
      </c>
      <c r="S150">
        <v>-1.31</v>
      </c>
      <c r="T150">
        <v>-28.427064</v>
      </c>
    </row>
    <row r="151" spans="1:20">
      <c r="A151">
        <v>-1.28</v>
      </c>
      <c r="B151">
        <v>-40.081906</v>
      </c>
      <c r="C151">
        <v>-1.35</v>
      </c>
      <c r="D151">
        <v>-45.940128</v>
      </c>
      <c r="E151">
        <v>-1.37</v>
      </c>
      <c r="F151">
        <v>-47.846676</v>
      </c>
      <c r="G151">
        <v>-1.39</v>
      </c>
      <c r="H151">
        <v>-49.804486</v>
      </c>
      <c r="I151">
        <v>-1.4</v>
      </c>
      <c r="J151">
        <v>-45.097254</v>
      </c>
      <c r="K151">
        <v>-1.38</v>
      </c>
      <c r="L151">
        <v>-39.052648</v>
      </c>
      <c r="M151">
        <v>-1.36</v>
      </c>
      <c r="N151">
        <v>-35.107138</v>
      </c>
      <c r="O151">
        <v>-1.34</v>
      </c>
      <c r="P151">
        <v>-31.2268</v>
      </c>
      <c r="Q151">
        <v>-1.32</v>
      </c>
      <c r="R151">
        <v>-31.437132</v>
      </c>
      <c r="S151">
        <v>-1.3</v>
      </c>
      <c r="T151">
        <v>-28.511254</v>
      </c>
    </row>
    <row r="152" spans="1:20">
      <c r="A152">
        <v>-1.27</v>
      </c>
      <c r="B152">
        <v>-40.156414</v>
      </c>
      <c r="C152">
        <v>-1.36</v>
      </c>
      <c r="D152">
        <v>-48.76611</v>
      </c>
      <c r="E152">
        <v>-1.38</v>
      </c>
      <c r="F152">
        <v>-47.543984</v>
      </c>
      <c r="G152">
        <v>-1.4</v>
      </c>
      <c r="H152">
        <v>-48.436576</v>
      </c>
      <c r="I152">
        <v>-1.39</v>
      </c>
      <c r="J152">
        <v>-39.804694</v>
      </c>
      <c r="K152">
        <v>-1.37</v>
      </c>
      <c r="L152">
        <v>-37.801694</v>
      </c>
      <c r="M152">
        <v>-1.35</v>
      </c>
      <c r="N152">
        <v>-34.57238</v>
      </c>
      <c r="O152">
        <v>-1.33</v>
      </c>
      <c r="P152">
        <v>-30.678942</v>
      </c>
      <c r="Q152">
        <v>-1.31</v>
      </c>
      <c r="R152">
        <v>-30.193458</v>
      </c>
      <c r="S152">
        <v>-1.29</v>
      </c>
      <c r="T152">
        <v>-28.541528</v>
      </c>
    </row>
    <row r="153" spans="1:20">
      <c r="A153">
        <v>-1.26</v>
      </c>
      <c r="B153">
        <v>-40.132294</v>
      </c>
      <c r="C153">
        <v>-1.37</v>
      </c>
      <c r="D153">
        <v>-51.629328</v>
      </c>
      <c r="E153">
        <v>-1.39</v>
      </c>
      <c r="F153">
        <v>-49.89656</v>
      </c>
      <c r="G153">
        <v>-1.39</v>
      </c>
      <c r="H153">
        <v>-40.150632</v>
      </c>
      <c r="I153">
        <v>-1.38</v>
      </c>
      <c r="J153">
        <v>-38.715442</v>
      </c>
      <c r="K153">
        <v>-1.36</v>
      </c>
      <c r="L153">
        <v>-33.478506</v>
      </c>
      <c r="M153">
        <v>-1.34</v>
      </c>
      <c r="N153">
        <v>-33.606454</v>
      </c>
      <c r="O153">
        <v>-1.32</v>
      </c>
      <c r="P153">
        <v>-30.986914</v>
      </c>
      <c r="Q153">
        <v>-1.3</v>
      </c>
      <c r="R153">
        <v>-27.769612</v>
      </c>
      <c r="S153">
        <v>-1.28</v>
      </c>
      <c r="T153">
        <v>-27.732544</v>
      </c>
    </row>
    <row r="154" spans="1:20">
      <c r="A154">
        <v>-1.25</v>
      </c>
      <c r="B154">
        <v>-40.251414</v>
      </c>
      <c r="C154">
        <v>-1.38</v>
      </c>
      <c r="D154">
        <v>-51.30211799999999</v>
      </c>
      <c r="E154">
        <v>-1.4</v>
      </c>
      <c r="F154">
        <v>-50.324084</v>
      </c>
      <c r="G154">
        <v>-1.38</v>
      </c>
      <c r="H154">
        <v>-38.565632</v>
      </c>
      <c r="I154">
        <v>-1.37</v>
      </c>
      <c r="J154">
        <v>-38.26972600000001</v>
      </c>
      <c r="K154">
        <v>-1.35</v>
      </c>
      <c r="L154">
        <v>-33.458092</v>
      </c>
      <c r="M154">
        <v>-1.33</v>
      </c>
      <c r="N154">
        <v>-30.08103</v>
      </c>
      <c r="O154">
        <v>-1.31</v>
      </c>
      <c r="P154">
        <v>-31.01596</v>
      </c>
      <c r="Q154">
        <v>-1.29</v>
      </c>
      <c r="R154">
        <v>-27.782612</v>
      </c>
      <c r="S154">
        <v>-1.27</v>
      </c>
      <c r="T154">
        <v>-24.91238</v>
      </c>
    </row>
    <row r="155" spans="1:20">
      <c r="A155">
        <v>-1.24</v>
      </c>
      <c r="B155">
        <v>-37.033298</v>
      </c>
      <c r="C155">
        <v>-1.39</v>
      </c>
      <c r="D155">
        <v>-51.79260799999999</v>
      </c>
      <c r="E155">
        <v>-1.39</v>
      </c>
      <c r="F155">
        <v>-44.359904</v>
      </c>
      <c r="G155">
        <v>-1.37</v>
      </c>
      <c r="H155">
        <v>-37.940476</v>
      </c>
      <c r="I155">
        <v>-1.36</v>
      </c>
      <c r="J155">
        <v>-35.590946</v>
      </c>
      <c r="K155">
        <v>-1.34</v>
      </c>
      <c r="L155">
        <v>-34.470736</v>
      </c>
      <c r="M155">
        <v>-1.32</v>
      </c>
      <c r="N155">
        <v>-30.154696</v>
      </c>
      <c r="O155">
        <v>-1.3</v>
      </c>
      <c r="P155">
        <v>-28.879758</v>
      </c>
      <c r="Q155">
        <v>-1.28</v>
      </c>
      <c r="R155">
        <v>-28.670756</v>
      </c>
      <c r="S155">
        <v>-1.26</v>
      </c>
      <c r="T155">
        <v>-25.312952</v>
      </c>
    </row>
    <row r="156" spans="1:20">
      <c r="A156">
        <v>-1.23</v>
      </c>
      <c r="B156">
        <v>-37.168946</v>
      </c>
      <c r="C156">
        <v>-1.4</v>
      </c>
      <c r="D156">
        <v>-50.732174</v>
      </c>
      <c r="E156">
        <v>-1.38</v>
      </c>
      <c r="F156">
        <v>-39.315938</v>
      </c>
      <c r="G156">
        <v>-1.36</v>
      </c>
      <c r="H156">
        <v>-37.689276</v>
      </c>
      <c r="I156">
        <v>-1.35</v>
      </c>
      <c r="J156">
        <v>-33.456242</v>
      </c>
      <c r="K156">
        <v>-1.33</v>
      </c>
      <c r="L156">
        <v>-33.19349</v>
      </c>
      <c r="M156">
        <v>-1.31</v>
      </c>
      <c r="N156">
        <v>-30.357538</v>
      </c>
      <c r="O156">
        <v>-1.29</v>
      </c>
      <c r="P156">
        <v>-27.020272</v>
      </c>
      <c r="Q156">
        <v>-1.27</v>
      </c>
      <c r="R156">
        <v>-27.36047</v>
      </c>
      <c r="S156">
        <v>-1.25</v>
      </c>
      <c r="T156">
        <v>-26.104548</v>
      </c>
    </row>
    <row r="157" spans="1:20">
      <c r="A157">
        <v>-1.22</v>
      </c>
      <c r="B157">
        <v>-36.474078</v>
      </c>
      <c r="C157">
        <v>-1.39</v>
      </c>
      <c r="D157">
        <v>-46.99026</v>
      </c>
      <c r="E157">
        <v>-1.37</v>
      </c>
      <c r="F157">
        <v>-38.22534399999999</v>
      </c>
      <c r="G157">
        <v>-1.35</v>
      </c>
      <c r="H157">
        <v>-34.730474</v>
      </c>
      <c r="I157">
        <v>-1.34</v>
      </c>
      <c r="J157">
        <v>-33.695612</v>
      </c>
      <c r="K157">
        <v>-1.32</v>
      </c>
      <c r="L157">
        <v>-29.037892</v>
      </c>
      <c r="M157">
        <v>-1.3</v>
      </c>
      <c r="N157">
        <v>-30.812392</v>
      </c>
      <c r="O157">
        <v>-1.28</v>
      </c>
      <c r="P157">
        <v>-27.884196</v>
      </c>
      <c r="Q157">
        <v>-1.26</v>
      </c>
      <c r="R157">
        <v>-24.621614</v>
      </c>
      <c r="S157">
        <v>-1.24</v>
      </c>
      <c r="T157">
        <v>-26.032742</v>
      </c>
    </row>
    <row r="158" spans="1:20">
      <c r="A158">
        <v>-1.21</v>
      </c>
      <c r="B158">
        <v>-37.045448</v>
      </c>
      <c r="C158">
        <v>-1.38</v>
      </c>
      <c r="D158">
        <v>-43.914164</v>
      </c>
      <c r="E158">
        <v>-1.36</v>
      </c>
      <c r="F158">
        <v>-37.921312</v>
      </c>
      <c r="G158">
        <v>-1.34</v>
      </c>
      <c r="H158">
        <v>-33.899148</v>
      </c>
      <c r="I158">
        <v>-1.33</v>
      </c>
      <c r="J158">
        <v>-34.161554</v>
      </c>
      <c r="K158">
        <v>-1.31</v>
      </c>
      <c r="L158">
        <v>-29.890094</v>
      </c>
      <c r="M158">
        <v>-1.29</v>
      </c>
      <c r="N158">
        <v>-28.350338</v>
      </c>
      <c r="O158">
        <v>-1.27</v>
      </c>
      <c r="P158">
        <v>-28.162812</v>
      </c>
      <c r="Q158">
        <v>-1.25</v>
      </c>
      <c r="R158">
        <v>-25.24326</v>
      </c>
      <c r="S158">
        <v>-1.23</v>
      </c>
      <c r="T158">
        <v>-22.92501</v>
      </c>
    </row>
    <row r="159" spans="1:20">
      <c r="A159">
        <v>-1.2</v>
      </c>
      <c r="B159">
        <v>-33.721936</v>
      </c>
      <c r="C159">
        <v>-1.37</v>
      </c>
      <c r="D159">
        <v>-40.394856</v>
      </c>
      <c r="E159">
        <v>-1.35</v>
      </c>
      <c r="F159">
        <v>-37.885336</v>
      </c>
      <c r="G159">
        <v>-1.33</v>
      </c>
      <c r="H159">
        <v>-34.511462</v>
      </c>
      <c r="I159">
        <v>-1.32</v>
      </c>
      <c r="J159">
        <v>-32.067228</v>
      </c>
      <c r="K159">
        <v>-1.3</v>
      </c>
      <c r="L159">
        <v>-30.581242</v>
      </c>
      <c r="M159">
        <v>-1.28</v>
      </c>
      <c r="N159">
        <v>-27.3538</v>
      </c>
      <c r="O159">
        <v>-1.26</v>
      </c>
      <c r="P159">
        <v>-26.112442</v>
      </c>
      <c r="Q159">
        <v>-1.24</v>
      </c>
      <c r="R159">
        <v>-25.517382</v>
      </c>
      <c r="S159">
        <v>-1.22</v>
      </c>
      <c r="T159">
        <v>-22.994694</v>
      </c>
    </row>
    <row r="160" spans="1:20">
      <c r="A160">
        <v>-1.19</v>
      </c>
      <c r="B160">
        <v>-31.980432</v>
      </c>
      <c r="C160">
        <v>-1.36</v>
      </c>
      <c r="D160">
        <v>-39.879462</v>
      </c>
      <c r="E160">
        <v>-1.34</v>
      </c>
      <c r="F160">
        <v>-34.89448</v>
      </c>
      <c r="G160">
        <v>-1.32</v>
      </c>
      <c r="H160">
        <v>-33.723918</v>
      </c>
      <c r="I160">
        <v>-1.31</v>
      </c>
      <c r="J160">
        <v>-29.974184</v>
      </c>
      <c r="K160">
        <v>-1.29</v>
      </c>
      <c r="L160">
        <v>-30.500674</v>
      </c>
      <c r="M160">
        <v>-1.27</v>
      </c>
      <c r="N160">
        <v>-27.385244</v>
      </c>
      <c r="O160">
        <v>-1.25</v>
      </c>
      <c r="P160">
        <v>-24.485452</v>
      </c>
      <c r="Q160">
        <v>-1.23</v>
      </c>
      <c r="R160">
        <v>-25.575064</v>
      </c>
      <c r="S160">
        <v>-1.21</v>
      </c>
      <c r="T160">
        <v>-23.19205</v>
      </c>
    </row>
    <row r="161" spans="1:20">
      <c r="A161">
        <v>-1.18</v>
      </c>
      <c r="B161">
        <v>-32.572666</v>
      </c>
      <c r="C161">
        <v>-1.35</v>
      </c>
      <c r="D161">
        <v>-40.643794</v>
      </c>
      <c r="E161">
        <v>-1.33</v>
      </c>
      <c r="F161">
        <v>-34.115514</v>
      </c>
      <c r="G161">
        <v>-1.31</v>
      </c>
      <c r="H161">
        <v>-31.957556</v>
      </c>
      <c r="I161">
        <v>-1.3</v>
      </c>
      <c r="J161">
        <v>-30.226556</v>
      </c>
      <c r="K161">
        <v>-1.28</v>
      </c>
      <c r="L161">
        <v>-27.886626</v>
      </c>
      <c r="M161">
        <v>-1.26</v>
      </c>
      <c r="N161">
        <v>-28.250394</v>
      </c>
      <c r="O161">
        <v>-1.24</v>
      </c>
      <c r="P161">
        <v>-25.015408</v>
      </c>
      <c r="Q161">
        <v>-1.22</v>
      </c>
      <c r="R161">
        <v>-22.774964</v>
      </c>
      <c r="S161">
        <v>-1.2</v>
      </c>
      <c r="T161">
        <v>-23.412472</v>
      </c>
    </row>
    <row r="162" spans="1:20">
      <c r="A162">
        <v>-1.17</v>
      </c>
      <c r="B162">
        <v>-32.310642</v>
      </c>
      <c r="C162">
        <v>-1.34</v>
      </c>
      <c r="D162">
        <v>-39.619316</v>
      </c>
      <c r="E162">
        <v>-1.32</v>
      </c>
      <c r="F162">
        <v>-35.225304</v>
      </c>
      <c r="G162">
        <v>-1.3</v>
      </c>
      <c r="H162">
        <v>-29.943332</v>
      </c>
      <c r="I162">
        <v>-1.29</v>
      </c>
      <c r="J162">
        <v>-30.56333</v>
      </c>
      <c r="K162">
        <v>-1.27</v>
      </c>
      <c r="L162">
        <v>-27.098334</v>
      </c>
      <c r="M162">
        <v>-1.25</v>
      </c>
      <c r="N162">
        <v>-25.530904</v>
      </c>
      <c r="O162">
        <v>-1.23</v>
      </c>
      <c r="P162">
        <v>-25.839718</v>
      </c>
      <c r="Q162">
        <v>-1.21</v>
      </c>
      <c r="R162">
        <v>-22.4739</v>
      </c>
      <c r="S162">
        <v>-1.19</v>
      </c>
      <c r="T162">
        <v>-20.056802</v>
      </c>
    </row>
    <row r="163" spans="1:20">
      <c r="A163">
        <v>-1.16</v>
      </c>
      <c r="B163">
        <v>-30.234514</v>
      </c>
      <c r="C163">
        <v>-1.33</v>
      </c>
      <c r="D163">
        <v>-36.907484</v>
      </c>
      <c r="E163">
        <v>-1.31</v>
      </c>
      <c r="F163">
        <v>-34.551736</v>
      </c>
      <c r="G163">
        <v>-1.29</v>
      </c>
      <c r="H163">
        <v>-30.227596</v>
      </c>
      <c r="I163">
        <v>-1.28</v>
      </c>
      <c r="J163">
        <v>-29.73921</v>
      </c>
      <c r="K163">
        <v>-1.26</v>
      </c>
      <c r="L163">
        <v>-28.079034</v>
      </c>
      <c r="M163">
        <v>-1.24</v>
      </c>
      <c r="N163">
        <v>-24.680514</v>
      </c>
      <c r="O163">
        <v>-1.22</v>
      </c>
      <c r="P163">
        <v>-24.029304</v>
      </c>
      <c r="Q163">
        <v>-1.2</v>
      </c>
      <c r="R163">
        <v>-22.840532</v>
      </c>
      <c r="S163">
        <v>-1.18</v>
      </c>
      <c r="T163">
        <v>-19.759456</v>
      </c>
    </row>
    <row r="164" spans="1:20">
      <c r="A164">
        <v>-1.15</v>
      </c>
      <c r="B164">
        <v>-27.946524</v>
      </c>
      <c r="C164">
        <v>-1.32</v>
      </c>
      <c r="D164">
        <v>-36.03036</v>
      </c>
      <c r="E164">
        <v>-1.3</v>
      </c>
      <c r="F164">
        <v>-31.74802</v>
      </c>
      <c r="G164">
        <v>-1.28</v>
      </c>
      <c r="H164">
        <v>-30.594634</v>
      </c>
      <c r="I164">
        <v>-1.27</v>
      </c>
      <c r="J164">
        <v>-27.530106</v>
      </c>
      <c r="K164">
        <v>-1.25</v>
      </c>
      <c r="L164">
        <v>-27.487032</v>
      </c>
      <c r="M164">
        <v>-1.23</v>
      </c>
      <c r="N164">
        <v>-25.004322</v>
      </c>
      <c r="O164">
        <v>-1.21</v>
      </c>
      <c r="P164">
        <v>-21.88425</v>
      </c>
      <c r="Q164">
        <v>-1.19</v>
      </c>
      <c r="R164">
        <v>-22.478178</v>
      </c>
      <c r="S164">
        <v>-1.17</v>
      </c>
      <c r="T164">
        <v>-19.479136</v>
      </c>
    </row>
    <row r="165" spans="1:20">
      <c r="A165">
        <v>-1.14</v>
      </c>
      <c r="B165">
        <v>-28.27905</v>
      </c>
      <c r="C165">
        <v>-1.31</v>
      </c>
      <c r="D165">
        <v>-36.405458</v>
      </c>
      <c r="E165">
        <v>-1.29</v>
      </c>
      <c r="F165">
        <v>-30.09812</v>
      </c>
      <c r="G165">
        <v>-1.27</v>
      </c>
      <c r="H165">
        <v>-29.59079</v>
      </c>
      <c r="I165">
        <v>-1.26</v>
      </c>
      <c r="J165">
        <v>-27.694064</v>
      </c>
      <c r="K165">
        <v>-1.24</v>
      </c>
      <c r="L165">
        <v>-25.1476</v>
      </c>
      <c r="M165">
        <v>-1.22</v>
      </c>
      <c r="N165">
        <v>-25.518706</v>
      </c>
      <c r="O165">
        <v>-1.2</v>
      </c>
      <c r="P165">
        <v>-22.310144</v>
      </c>
      <c r="Q165">
        <v>-1.18</v>
      </c>
      <c r="R165">
        <v>-19.419914</v>
      </c>
      <c r="S165">
        <v>-1.16</v>
      </c>
      <c r="T165">
        <v>-19.883446</v>
      </c>
    </row>
    <row r="166" spans="1:20">
      <c r="A166">
        <v>-1.13</v>
      </c>
      <c r="B166">
        <v>-28.925275</v>
      </c>
      <c r="C166">
        <v>-1.3</v>
      </c>
      <c r="D166">
        <v>-36.326</v>
      </c>
      <c r="E166">
        <v>-1.28</v>
      </c>
      <c r="F166">
        <v>-31.283106</v>
      </c>
      <c r="G166">
        <v>-1.26</v>
      </c>
      <c r="H166">
        <v>-27.52358</v>
      </c>
      <c r="I166">
        <v>-1.25</v>
      </c>
      <c r="J166">
        <v>-28.43776</v>
      </c>
      <c r="K166">
        <v>-1.23</v>
      </c>
      <c r="L166">
        <v>-23.819556</v>
      </c>
      <c r="M166">
        <v>-1.21</v>
      </c>
      <c r="N166">
        <v>-23.467514</v>
      </c>
      <c r="O166">
        <v>-1.19</v>
      </c>
      <c r="P166">
        <v>-22.471864</v>
      </c>
      <c r="Q166">
        <v>-1.17</v>
      </c>
      <c r="R166">
        <v>-18.571934</v>
      </c>
      <c r="S166">
        <v>-1.15</v>
      </c>
      <c r="T166">
        <v>-17.51439</v>
      </c>
    </row>
    <row r="167" spans="1:20">
      <c r="C167">
        <v>-1.29</v>
      </c>
      <c r="D167">
        <v>-33.243264</v>
      </c>
      <c r="E167">
        <v>-1.27</v>
      </c>
      <c r="F167">
        <v>-31.48412</v>
      </c>
      <c r="G167">
        <v>-1.25</v>
      </c>
      <c r="H167">
        <v>-28.815776</v>
      </c>
      <c r="I167">
        <v>-1.24</v>
      </c>
      <c r="J167">
        <v>-27.63636</v>
      </c>
      <c r="K167">
        <v>-1.22</v>
      </c>
      <c r="L167">
        <v>-25.153482</v>
      </c>
      <c r="M167">
        <v>-1.2</v>
      </c>
      <c r="N167">
        <v>-21.49954</v>
      </c>
      <c r="O167">
        <v>-1.18</v>
      </c>
      <c r="P167">
        <v>-21.534162</v>
      </c>
      <c r="Q167">
        <v>-1.16</v>
      </c>
      <c r="R167">
        <v>-19.913082</v>
      </c>
      <c r="S167">
        <v>-1.14</v>
      </c>
      <c r="T167">
        <v>-16.87792</v>
      </c>
    </row>
    <row r="168" spans="1:20">
      <c r="C168">
        <v>-1.28</v>
      </c>
      <c r="D168">
        <v>-33.125384</v>
      </c>
      <c r="E168">
        <v>-1.26</v>
      </c>
      <c r="F168">
        <v>-29.636786</v>
      </c>
      <c r="G168">
        <v>-1.24</v>
      </c>
      <c r="H168">
        <v>-28.23566</v>
      </c>
      <c r="I168">
        <v>-1.23</v>
      </c>
      <c r="J168">
        <v>-24.381234</v>
      </c>
      <c r="K168">
        <v>-1.21</v>
      </c>
      <c r="L168">
        <v>-25.333708</v>
      </c>
      <c r="M168">
        <v>-1.19</v>
      </c>
      <c r="N168">
        <v>-22.726372</v>
      </c>
      <c r="O168">
        <v>-1.17</v>
      </c>
      <c r="P168">
        <v>-18.835576</v>
      </c>
      <c r="Q168">
        <v>-1.15</v>
      </c>
      <c r="R168">
        <v>-19.741354</v>
      </c>
      <c r="S168">
        <v>-1.13</v>
      </c>
      <c r="T168">
        <v>-16.763104</v>
      </c>
    </row>
    <row r="169" spans="1:20">
      <c r="C169">
        <v>-1.27</v>
      </c>
      <c r="D169">
        <v>-33.253008</v>
      </c>
      <c r="E169">
        <v>-1.25</v>
      </c>
      <c r="F169">
        <v>-29.495768</v>
      </c>
      <c r="G169">
        <v>-1.23</v>
      </c>
      <c r="H169">
        <v>-27.40477</v>
      </c>
      <c r="I169">
        <v>-1.22</v>
      </c>
      <c r="J169">
        <v>-23.912656</v>
      </c>
      <c r="K169">
        <v>-1.2</v>
      </c>
      <c r="L169">
        <v>-23.475854</v>
      </c>
      <c r="M169">
        <v>-1.18</v>
      </c>
      <c r="N169">
        <v>-21.836066</v>
      </c>
      <c r="O169">
        <v>-1.16</v>
      </c>
      <c r="P169">
        <v>-18.754286</v>
      </c>
      <c r="Q169">
        <v>-1.14</v>
      </c>
      <c r="R169">
        <v>-16.777852</v>
      </c>
      <c r="S169">
        <v>-1.12</v>
      </c>
      <c r="T169">
        <v>-16.643424</v>
      </c>
    </row>
    <row r="170" spans="1:20">
      <c r="C170">
        <v>-1.26</v>
      </c>
      <c r="D170">
        <v>-33.736982</v>
      </c>
      <c r="E170">
        <v>-1.24</v>
      </c>
      <c r="F170">
        <v>-28.594374</v>
      </c>
      <c r="G170">
        <v>-1.22</v>
      </c>
      <c r="H170">
        <v>-24.440102</v>
      </c>
      <c r="I170">
        <v>-1.21</v>
      </c>
      <c r="J170">
        <v>-24.689456</v>
      </c>
      <c r="K170">
        <v>-1.19</v>
      </c>
      <c r="L170">
        <v>-22.337658</v>
      </c>
      <c r="M170">
        <v>-1.17</v>
      </c>
      <c r="N170">
        <v>-21.461502</v>
      </c>
      <c r="O170">
        <v>-1.15</v>
      </c>
      <c r="P170">
        <v>-19.034006</v>
      </c>
      <c r="Q170">
        <v>-1.13</v>
      </c>
      <c r="R170">
        <v>-15.968076</v>
      </c>
      <c r="S170">
        <v>-1.11</v>
      </c>
      <c r="T170">
        <v>-15.25797</v>
      </c>
    </row>
    <row r="171" spans="1:20">
      <c r="C171">
        <v>-1.25</v>
      </c>
      <c r="D171">
        <v>-32.54295399999999</v>
      </c>
      <c r="E171">
        <v>-1.23</v>
      </c>
      <c r="F171">
        <v>-29.287604</v>
      </c>
      <c r="G171">
        <v>-1.21</v>
      </c>
      <c r="H171">
        <v>-24.596832</v>
      </c>
      <c r="I171">
        <v>-1.2</v>
      </c>
      <c r="J171">
        <v>-25.15869</v>
      </c>
      <c r="K171">
        <v>-1.18</v>
      </c>
      <c r="L171">
        <v>-21.19179</v>
      </c>
      <c r="M171">
        <v>-1.16</v>
      </c>
      <c r="N171">
        <v>-17.722898</v>
      </c>
      <c r="O171">
        <v>-1.14</v>
      </c>
      <c r="P171">
        <v>-18.050076</v>
      </c>
      <c r="Q171">
        <v>-1.12</v>
      </c>
      <c r="R171">
        <v>-16.385026</v>
      </c>
      <c r="S171">
        <v>-1.1</v>
      </c>
      <c r="T171">
        <v>-12.889362</v>
      </c>
    </row>
    <row r="172" spans="1:20">
      <c r="C172">
        <v>-1.24</v>
      </c>
      <c r="D172">
        <v>-30.299326</v>
      </c>
      <c r="E172">
        <v>-1.22</v>
      </c>
      <c r="F172">
        <v>-27.97778</v>
      </c>
      <c r="G172">
        <v>-1.2</v>
      </c>
      <c r="H172">
        <v>-25.429908</v>
      </c>
      <c r="I172">
        <v>-1.19</v>
      </c>
      <c r="J172">
        <v>-22.223444</v>
      </c>
      <c r="K172">
        <v>-1.17</v>
      </c>
      <c r="L172">
        <v>-21.929822</v>
      </c>
      <c r="M172">
        <v>-1.15</v>
      </c>
      <c r="N172">
        <v>-18.568322</v>
      </c>
      <c r="O172">
        <v>-1.13</v>
      </c>
      <c r="P172">
        <v>-16.161158</v>
      </c>
      <c r="Q172">
        <v>-1.11</v>
      </c>
      <c r="R172">
        <v>-16.092136</v>
      </c>
      <c r="S172">
        <v>-1.09</v>
      </c>
      <c r="T172">
        <v>-12.9314</v>
      </c>
    </row>
    <row r="173" spans="1:20">
      <c r="C173">
        <v>-1.23</v>
      </c>
      <c r="D173">
        <v>-31.29851</v>
      </c>
      <c r="E173">
        <v>-1.21</v>
      </c>
      <c r="F173">
        <v>-24.61478</v>
      </c>
      <c r="G173">
        <v>-1.19</v>
      </c>
      <c r="H173">
        <v>-24.921526</v>
      </c>
      <c r="I173">
        <v>-1.18</v>
      </c>
      <c r="J173">
        <v>-21.09832</v>
      </c>
      <c r="K173">
        <v>-1.16</v>
      </c>
      <c r="L173">
        <v>-20.716436</v>
      </c>
      <c r="M173">
        <v>-1.14</v>
      </c>
      <c r="N173">
        <v>-18.713936</v>
      </c>
      <c r="O173">
        <v>-1.12</v>
      </c>
      <c r="P173">
        <v>-15.61479</v>
      </c>
      <c r="Q173">
        <v>-1.1</v>
      </c>
      <c r="R173">
        <v>-14.09698</v>
      </c>
      <c r="S173">
        <v>-1.08</v>
      </c>
      <c r="T173">
        <v>-13.213746</v>
      </c>
    </row>
    <row r="174" spans="1:20">
      <c r="C174">
        <v>-1.22</v>
      </c>
      <c r="D174">
        <v>-30.661398</v>
      </c>
      <c r="E174">
        <v>-1.2</v>
      </c>
      <c r="F174">
        <v>-25.450088</v>
      </c>
      <c r="G174">
        <v>-1.18</v>
      </c>
      <c r="H174">
        <v>-21.17225</v>
      </c>
      <c r="I174">
        <v>-1.17</v>
      </c>
      <c r="J174">
        <v>-22.196108</v>
      </c>
      <c r="K174">
        <v>-1.15</v>
      </c>
      <c r="L174">
        <v>-17.613908</v>
      </c>
      <c r="M174">
        <v>-1.13</v>
      </c>
      <c r="N174">
        <v>-17.566408</v>
      </c>
      <c r="O174">
        <v>-1.11</v>
      </c>
      <c r="P174">
        <v>-15.173064</v>
      </c>
      <c r="Q174">
        <v>-1.09</v>
      </c>
      <c r="R174">
        <v>-12.262468</v>
      </c>
      <c r="S174">
        <v>-1.07</v>
      </c>
      <c r="T174">
        <v>-12.21216</v>
      </c>
    </row>
    <row r="175" spans="1:20">
      <c r="C175">
        <v>-1.21</v>
      </c>
      <c r="D175">
        <v>-28.008856</v>
      </c>
      <c r="E175">
        <v>-1.19</v>
      </c>
      <c r="F175">
        <v>-25.121144</v>
      </c>
      <c r="G175">
        <v>-1.17</v>
      </c>
      <c r="H175">
        <v>-21.506906</v>
      </c>
      <c r="I175">
        <v>-1.16</v>
      </c>
      <c r="J175">
        <v>-21.55593</v>
      </c>
      <c r="K175">
        <v>-1.14</v>
      </c>
      <c r="L175">
        <v>-18.061376</v>
      </c>
      <c r="M175">
        <v>-1.12</v>
      </c>
      <c r="N175">
        <v>-15.445516</v>
      </c>
      <c r="O175">
        <v>-1.1</v>
      </c>
      <c r="P175">
        <v>-15.186562</v>
      </c>
      <c r="Q175">
        <v>-1.08</v>
      </c>
      <c r="R175">
        <v>-12.37774</v>
      </c>
      <c r="S175">
        <v>-1.06</v>
      </c>
      <c r="T175">
        <v>-9.8317076</v>
      </c>
    </row>
    <row r="176" spans="1:20">
      <c r="C176">
        <v>-1.2</v>
      </c>
      <c r="D176">
        <v>-26.6454</v>
      </c>
      <c r="E176">
        <v>-1.18</v>
      </c>
      <c r="F176">
        <v>-24.387308</v>
      </c>
      <c r="G176">
        <v>-1.16</v>
      </c>
      <c r="H176">
        <v>-21.543448</v>
      </c>
      <c r="I176">
        <v>-1.15</v>
      </c>
      <c r="J176">
        <v>-19.056004</v>
      </c>
      <c r="K176">
        <v>-1.13</v>
      </c>
      <c r="L176">
        <v>-18.644102</v>
      </c>
      <c r="M176">
        <v>-1.11</v>
      </c>
      <c r="N176">
        <v>-15.244202</v>
      </c>
      <c r="O176">
        <v>-1.09</v>
      </c>
      <c r="P176">
        <v>-12.754922</v>
      </c>
      <c r="Q176">
        <v>-1.07</v>
      </c>
      <c r="R176">
        <v>-12.194934</v>
      </c>
      <c r="S176">
        <v>-1.05</v>
      </c>
      <c r="T176">
        <v>-10.3467426</v>
      </c>
    </row>
    <row r="177" spans="3:20">
      <c r="C177">
        <v>-1.19</v>
      </c>
      <c r="D177">
        <v>-26.907302</v>
      </c>
      <c r="E177">
        <v>-1.17</v>
      </c>
      <c r="F177">
        <v>-22.052472</v>
      </c>
      <c r="G177">
        <v>-1.15</v>
      </c>
      <c r="H177">
        <v>-21.360682</v>
      </c>
      <c r="I177">
        <v>-1.14</v>
      </c>
      <c r="J177">
        <v>-17.18254</v>
      </c>
      <c r="K177">
        <v>-1.12</v>
      </c>
      <c r="L177">
        <v>-17.382434</v>
      </c>
      <c r="M177">
        <v>-1.1</v>
      </c>
      <c r="N177">
        <v>-15.142688</v>
      </c>
      <c r="O177">
        <v>-1.08</v>
      </c>
      <c r="P177">
        <v>-11.021702</v>
      </c>
      <c r="Q177">
        <v>-1.06</v>
      </c>
      <c r="R177">
        <v>-10.686186</v>
      </c>
      <c r="S177">
        <v>-1.04</v>
      </c>
      <c r="T177">
        <v>-8.9629742</v>
      </c>
    </row>
    <row r="178" spans="3:20">
      <c r="C178">
        <v>-1.18</v>
      </c>
      <c r="D178">
        <v>-26.757986</v>
      </c>
      <c r="E178">
        <v>-1.16</v>
      </c>
      <c r="F178">
        <v>-21.782516</v>
      </c>
      <c r="G178">
        <v>-1.14</v>
      </c>
      <c r="H178">
        <v>-18.871304</v>
      </c>
      <c r="I178">
        <v>-1.13</v>
      </c>
      <c r="J178">
        <v>-17.397438</v>
      </c>
      <c r="K178">
        <v>-1.11</v>
      </c>
      <c r="L178">
        <v>-14.980938</v>
      </c>
      <c r="M178">
        <v>-1.09</v>
      </c>
      <c r="N178">
        <v>-15.270536</v>
      </c>
      <c r="O178">
        <v>-1.07</v>
      </c>
      <c r="P178">
        <v>-12.159258</v>
      </c>
      <c r="Q178">
        <v>-1.05</v>
      </c>
      <c r="R178">
        <v>-8.768639199999999</v>
      </c>
      <c r="S178">
        <v>-1.03</v>
      </c>
      <c r="T178">
        <v>-7.9819694</v>
      </c>
    </row>
    <row r="179" spans="3:20">
      <c r="C179">
        <v>-1.17</v>
      </c>
      <c r="D179">
        <v>-25.719618</v>
      </c>
      <c r="E179">
        <v>-1.15</v>
      </c>
      <c r="F179">
        <v>-22.108388</v>
      </c>
      <c r="G179">
        <v>-1.13</v>
      </c>
      <c r="H179">
        <v>-17.821296</v>
      </c>
      <c r="I179">
        <v>-1.12</v>
      </c>
      <c r="J179">
        <v>-18.05347</v>
      </c>
      <c r="K179">
        <v>-1.1</v>
      </c>
      <c r="L179">
        <v>-14.716538</v>
      </c>
      <c r="M179">
        <v>-1.08</v>
      </c>
      <c r="N179">
        <v>-11.590748</v>
      </c>
      <c r="O179">
        <v>-1.06</v>
      </c>
      <c r="P179">
        <v>-11.929286</v>
      </c>
      <c r="Q179">
        <v>-1.04</v>
      </c>
      <c r="R179">
        <v>-8.8283042</v>
      </c>
      <c r="S179">
        <v>-1.02</v>
      </c>
      <c r="T179">
        <v>-4.3125932</v>
      </c>
    </row>
    <row r="180" spans="3:20">
      <c r="C180">
        <v>-1.16</v>
      </c>
      <c r="D180">
        <v>-23.32605</v>
      </c>
      <c r="E180">
        <v>-1.14</v>
      </c>
      <c r="F180">
        <v>-21.769456</v>
      </c>
      <c r="G180">
        <v>-1.12</v>
      </c>
      <c r="H180">
        <v>-18.65389</v>
      </c>
      <c r="I180">
        <v>-1.11</v>
      </c>
      <c r="J180">
        <v>-16.462046</v>
      </c>
      <c r="K180">
        <v>-1.09</v>
      </c>
      <c r="L180">
        <v>-14.692312</v>
      </c>
      <c r="M180">
        <v>-1.07</v>
      </c>
      <c r="N180">
        <v>-11.075888</v>
      </c>
      <c r="O180">
        <v>-1.05</v>
      </c>
      <c r="P180">
        <v>-9.381504</v>
      </c>
      <c r="Q180">
        <v>-1.03</v>
      </c>
      <c r="R180">
        <v>-8.566217200000001</v>
      </c>
      <c r="S180">
        <v>-1.01</v>
      </c>
      <c r="T180">
        <v>-5.1305898</v>
      </c>
    </row>
    <row r="181" spans="3:20">
      <c r="C181">
        <v>-1.15</v>
      </c>
      <c r="D181">
        <v>-22.970646</v>
      </c>
      <c r="E181">
        <v>-1.13</v>
      </c>
      <c r="F181">
        <v>-18.397628</v>
      </c>
      <c r="G181">
        <v>-1.11</v>
      </c>
      <c r="H181">
        <v>-18.30392</v>
      </c>
      <c r="I181">
        <v>-1.1</v>
      </c>
      <c r="J181">
        <v>-13.492444</v>
      </c>
      <c r="K181">
        <v>-1.08</v>
      </c>
      <c r="L181">
        <v>-14.86807</v>
      </c>
      <c r="M181">
        <v>-1.06</v>
      </c>
      <c r="N181">
        <v>-11.0846888</v>
      </c>
      <c r="O181">
        <v>-1.04</v>
      </c>
      <c r="P181">
        <v>-7.7747056</v>
      </c>
      <c r="Q181">
        <v>-1.02</v>
      </c>
      <c r="R181">
        <v>-7.0808096</v>
      </c>
      <c r="S181">
        <v>-1</v>
      </c>
      <c r="T181">
        <v>-5.3145218</v>
      </c>
    </row>
    <row r="182" spans="3:20">
      <c r="C182">
        <v>-1.14</v>
      </c>
      <c r="D182">
        <v>-23.642726</v>
      </c>
      <c r="E182">
        <v>-1.12</v>
      </c>
      <c r="F182">
        <v>-18.060134</v>
      </c>
      <c r="G182">
        <v>-1.1</v>
      </c>
      <c r="H182">
        <v>-15.379856</v>
      </c>
      <c r="I182">
        <v>-1.09</v>
      </c>
      <c r="J182">
        <v>-14.891504</v>
      </c>
      <c r="K182">
        <v>-1.07</v>
      </c>
      <c r="L182">
        <v>-11.263104</v>
      </c>
      <c r="M182">
        <v>-1.05</v>
      </c>
      <c r="N182">
        <v>-10.800088</v>
      </c>
      <c r="O182">
        <v>-1.03</v>
      </c>
      <c r="P182">
        <v>-8.1084152</v>
      </c>
      <c r="Q182">
        <v>-1.01</v>
      </c>
      <c r="R182">
        <v>-4.0604818</v>
      </c>
      <c r="S182">
        <v>-0.99</v>
      </c>
      <c r="T182">
        <v>-5.6128248</v>
      </c>
    </row>
    <row r="183" spans="3:20">
      <c r="C183">
        <v>-1.13</v>
      </c>
      <c r="D183">
        <v>-22.627558</v>
      </c>
      <c r="E183">
        <v>-1.11</v>
      </c>
      <c r="F183">
        <v>-18.358828</v>
      </c>
      <c r="G183">
        <v>-1.09</v>
      </c>
      <c r="H183">
        <v>-13.887356</v>
      </c>
      <c r="I183">
        <v>-1.08</v>
      </c>
      <c r="J183">
        <v>-14.08368</v>
      </c>
      <c r="K183">
        <v>-1.06</v>
      </c>
      <c r="L183">
        <v>-10.1708092</v>
      </c>
      <c r="M183">
        <v>-1.04</v>
      </c>
      <c r="N183">
        <v>-8.736827399999999</v>
      </c>
      <c r="O183">
        <v>-1.02</v>
      </c>
      <c r="P183">
        <v>-8.0829834</v>
      </c>
      <c r="Q183">
        <v>-1</v>
      </c>
      <c r="R183">
        <v>-4.4336014</v>
      </c>
      <c r="S183">
        <v>-0.98</v>
      </c>
      <c r="T183">
        <v>-1.9925724</v>
      </c>
    </row>
    <row r="184" spans="3:20">
      <c r="C184">
        <v>-1.12</v>
      </c>
      <c r="D184">
        <v>-19.708174</v>
      </c>
      <c r="E184">
        <v>-1.1</v>
      </c>
      <c r="F184">
        <v>-17.768364</v>
      </c>
      <c r="G184">
        <v>-1.08</v>
      </c>
      <c r="H184">
        <v>-14.7683725</v>
      </c>
      <c r="I184">
        <v>-1.07</v>
      </c>
      <c r="J184">
        <v>-12.773034</v>
      </c>
      <c r="K184">
        <v>-1.05</v>
      </c>
      <c r="L184">
        <v>-11.17115</v>
      </c>
      <c r="M184">
        <v>-1.03</v>
      </c>
      <c r="N184">
        <v>-7.065973</v>
      </c>
      <c r="O184">
        <v>-1.01</v>
      </c>
      <c r="P184">
        <v>-5.921526</v>
      </c>
      <c r="Q184">
        <v>-0.99</v>
      </c>
      <c r="R184">
        <v>-5.712376600000001</v>
      </c>
      <c r="S184">
        <v>-0.97</v>
      </c>
      <c r="T184">
        <v>-0.7879924999999999</v>
      </c>
    </row>
    <row r="185" spans="3:20">
      <c r="C185">
        <v>-1.11</v>
      </c>
      <c r="D185">
        <v>-18.71375</v>
      </c>
      <c r="I185">
        <v>-1.06</v>
      </c>
      <c r="J185">
        <v>-9.495160333333333</v>
      </c>
      <c r="K185">
        <v>-1.04</v>
      </c>
      <c r="L185">
        <v>-10.489351</v>
      </c>
      <c r="M185">
        <v>-1.02</v>
      </c>
      <c r="N185">
        <v>-6.870557</v>
      </c>
      <c r="O185">
        <v>-1</v>
      </c>
      <c r="P185">
        <v>-3.048247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2026-02-27T07:02:32Z</dcterms:created>
  <dcterms:modified xsi:type="dcterms:W3CDTF">2026-02-27T07:02:32Z</dcterms:modified>
</cp:coreProperties>
</file>