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<sst xmlns="http://schemas.openxmlformats.org/spreadsheetml/2006/main" count="30" uniqueCount="12">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</sst>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38.64103707070707</c:v>
                </c:pt>
                <c:pt idx="1">
                  <c:v>-61.90155666666666</c:v>
                </c:pt>
                <c:pt idx="2">
                  <c:v>-64.405906</c:v>
                </c:pt>
                <c:pt idx="3">
                  <c:v>-61.374888</c:v>
                </c:pt>
                <c:pt idx="4">
                  <c:v>-57.149008</c:v>
                </c:pt>
                <c:pt idx="5">
                  <c:v>-50.56024</c:v>
                </c:pt>
                <c:pt idx="6">
                  <c:v>-41.714844</c:v>
                </c:pt>
                <c:pt idx="7">
                  <c:v>-35.883258</c:v>
                </c:pt>
                <c:pt idx="8">
                  <c:v>-31.800986</c:v>
                </c:pt>
                <c:pt idx="9">
                  <c:v>-28.20693</c:v>
                </c:pt>
                <c:pt idx="10">
                  <c:v>-22.731474</c:v>
                </c:pt>
                <c:pt idx="11">
                  <c:v>-16.568754</c:v>
                </c:pt>
                <c:pt idx="12">
                  <c:v>-14.218768</c:v>
                </c:pt>
                <c:pt idx="13">
                  <c:v>-11.850668</c:v>
                </c:pt>
                <c:pt idx="14">
                  <c:v>-8.042199399999999</c:v>
                </c:pt>
                <c:pt idx="15">
                  <c:v>-3.3563274</c:v>
                </c:pt>
                <c:pt idx="16">
                  <c:v>-0.2748704</c:v>
                </c:pt>
                <c:pt idx="17">
                  <c:v>1.8211142</c:v>
                </c:pt>
                <c:pt idx="18">
                  <c:v>3.5907318</c:v>
                </c:pt>
                <c:pt idx="19">
                  <c:v>8.748891199999999</c:v>
                </c:pt>
                <c:pt idx="20">
                  <c:v>13.416366</c:v>
                </c:pt>
                <c:pt idx="21">
                  <c:v>19.1067</c:v>
                </c:pt>
                <c:pt idx="22">
                  <c:v>23.01984</c:v>
                </c:pt>
                <c:pt idx="23">
                  <c:v>28.266764</c:v>
                </c:pt>
                <c:pt idx="24">
                  <c:v>33.451016</c:v>
                </c:pt>
                <c:pt idx="25">
                  <c:v>37.377416</c:v>
                </c:pt>
                <c:pt idx="26">
                  <c:v>38.174822</c:v>
                </c:pt>
                <c:pt idx="27">
                  <c:v>38.444202</c:v>
                </c:pt>
                <c:pt idx="28">
                  <c:v>36.833038</c:v>
                </c:pt>
                <c:pt idx="29">
                  <c:v>31.205024</c:v>
                </c:pt>
                <c:pt idx="30">
                  <c:v>26.053214</c:v>
                </c:pt>
                <c:pt idx="31">
                  <c:v>22.292456</c:v>
                </c:pt>
                <c:pt idx="32">
                  <c:v>21.954218</c:v>
                </c:pt>
                <c:pt idx="33">
                  <c:v>20.516928</c:v>
                </c:pt>
                <c:pt idx="34">
                  <c:v>17.95001</c:v>
                </c:pt>
                <c:pt idx="35">
                  <c:v>18.90373</c:v>
                </c:pt>
                <c:pt idx="36">
                  <c:v>21.345084</c:v>
                </c:pt>
                <c:pt idx="37">
                  <c:v>21.197664</c:v>
                </c:pt>
                <c:pt idx="38">
                  <c:v>20.924284</c:v>
                </c:pt>
                <c:pt idx="39">
                  <c:v>20.562358</c:v>
                </c:pt>
                <c:pt idx="40">
                  <c:v>22.57909</c:v>
                </c:pt>
                <c:pt idx="41">
                  <c:v>23.184826</c:v>
                </c:pt>
                <c:pt idx="42">
                  <c:v>23.092118</c:v>
                </c:pt>
                <c:pt idx="43">
                  <c:v>23.659148</c:v>
                </c:pt>
                <c:pt idx="44">
                  <c:v>26.02502</c:v>
                </c:pt>
                <c:pt idx="45">
                  <c:v>27.337548</c:v>
                </c:pt>
                <c:pt idx="46">
                  <c:v>25.046812</c:v>
                </c:pt>
                <c:pt idx="47">
                  <c:v>20.314672</c:v>
                </c:pt>
                <c:pt idx="48">
                  <c:v>19.002728</c:v>
                </c:pt>
                <c:pt idx="49">
                  <c:v>15.983532</c:v>
                </c:pt>
                <c:pt idx="50">
                  <c:v>13.423862</c:v>
                </c:pt>
                <c:pt idx="51">
                  <c:v>13.588204</c:v>
                </c:pt>
                <c:pt idx="52">
                  <c:v>12.629562</c:v>
                </c:pt>
                <c:pt idx="53">
                  <c:v>11.1312336</c:v>
                </c:pt>
                <c:pt idx="54">
                  <c:v>9.200054400000001</c:v>
                </c:pt>
                <c:pt idx="55">
                  <c:v>9.3050234</c:v>
                </c:pt>
                <c:pt idx="56">
                  <c:v>8.662142599999999</c:v>
                </c:pt>
                <c:pt idx="57">
                  <c:v>8.457988199999999</c:v>
                </c:pt>
                <c:pt idx="58">
                  <c:v>6.072108</c:v>
                </c:pt>
                <c:pt idx="59">
                  <c:v>5.5500736</c:v>
                </c:pt>
                <c:pt idx="60">
                  <c:v>5.8475348</c:v>
                </c:pt>
                <c:pt idx="61">
                  <c:v>5.718067599999999</c:v>
                </c:pt>
                <c:pt idx="62">
                  <c:v>3.0714368</c:v>
                </c:pt>
                <c:pt idx="63">
                  <c:v>2.4633658</c:v>
                </c:pt>
                <c:pt idx="64">
                  <c:v>3.1151548</c:v>
                </c:pt>
                <c:pt idx="65">
                  <c:v>2.2969868</c:v>
                </c:pt>
                <c:pt idx="66">
                  <c:v>0.01667260000000006</c:v>
                </c:pt>
                <c:pt idx="67">
                  <c:v>-1.7758996</c:v>
                </c:pt>
                <c:pt idx="68">
                  <c:v>-0.315441</c:v>
                </c:pt>
                <c:pt idx="69">
                  <c:v>-0.7814476</c:v>
                </c:pt>
                <c:pt idx="70">
                  <c:v>-2.9212328</c:v>
                </c:pt>
                <c:pt idx="71">
                  <c:v>-2.1676652</c:v>
                </c:pt>
                <c:pt idx="72">
                  <c:v>-3.3574912</c:v>
                </c:pt>
                <c:pt idx="73">
                  <c:v>-2.2725172</c:v>
                </c:pt>
                <c:pt idx="74">
                  <c:v>-4.4448002</c:v>
                </c:pt>
                <c:pt idx="75">
                  <c:v>-6.906263</c:v>
                </c:pt>
                <c:pt idx="76">
                  <c:v>-6.420094199999999</c:v>
                </c:pt>
                <c:pt idx="77">
                  <c:v>-5.667174</c:v>
                </c:pt>
                <c:pt idx="78">
                  <c:v>-7.151295</c:v>
                </c:pt>
                <c:pt idx="79">
                  <c:v>-9.624443400000001</c:v>
                </c:pt>
                <c:pt idx="80">
                  <c:v>-9.6198558</c:v>
                </c:pt>
                <c:pt idx="81">
                  <c:v>-11.5606556</c:v>
                </c:pt>
                <c:pt idx="82">
                  <c:v>-15.326162</c:v>
                </c:pt>
                <c:pt idx="83">
                  <c:v>-24.073624</c:v>
                </c:pt>
                <c:pt idx="84">
                  <c:v>-28.207554</c:v>
                </c:pt>
                <c:pt idx="85">
                  <c:v>-31.415256</c:v>
                </c:pt>
                <c:pt idx="86">
                  <c:v>-32.92449000000001</c:v>
                </c:pt>
                <c:pt idx="87">
                  <c:v>-36.977326</c:v>
                </c:pt>
                <c:pt idx="88">
                  <c:v>-38.066576</c:v>
                </c:pt>
                <c:pt idx="89">
                  <c:v>-38.945106</c:v>
                </c:pt>
                <c:pt idx="90">
                  <c:v>-38.182998</c:v>
                </c:pt>
                <c:pt idx="91">
                  <c:v>-40.778652</c:v>
                </c:pt>
                <c:pt idx="92">
                  <c:v>-41.589164</c:v>
                </c:pt>
                <c:pt idx="93">
                  <c:v>-41.560368</c:v>
                </c:pt>
                <c:pt idx="94">
                  <c:v>-40.498516</c:v>
                </c:pt>
                <c:pt idx="95">
                  <c:v>-42.217786</c:v>
                </c:pt>
                <c:pt idx="96">
                  <c:v>-39.787806</c:v>
                </c:pt>
                <c:pt idx="97">
                  <c:v>-41.360346</c:v>
                </c:pt>
                <c:pt idx="98">
                  <c:v>-41.498362</c:v>
                </c:pt>
                <c:pt idx="99">
                  <c:v>-42.191242</c:v>
                </c:pt>
                <c:pt idx="100">
                  <c:v>-45.11776999999999</c:v>
                </c:pt>
                <c:pt idx="101">
                  <c:v>-43.528488</c:v>
                </c:pt>
                <c:pt idx="102">
                  <c:v>-42.800814</c:v>
                </c:pt>
                <c:pt idx="103">
                  <c:v>-42.324214</c:v>
                </c:pt>
                <c:pt idx="104">
                  <c:v>-44.38245</c:v>
                </c:pt>
                <c:pt idx="105">
                  <c:v>-44.77356</c:v>
                </c:pt>
                <c:pt idx="106">
                  <c:v>-43.774412</c:v>
                </c:pt>
                <c:pt idx="107">
                  <c:v>-43.675992</c:v>
                </c:pt>
                <c:pt idx="108">
                  <c:v>-46.167482</c:v>
                </c:pt>
                <c:pt idx="109">
                  <c:v>-45.94504</c:v>
                </c:pt>
                <c:pt idx="110">
                  <c:v>-44.86954</c:v>
                </c:pt>
                <c:pt idx="111">
                  <c:v>-44.00747</c:v>
                </c:pt>
                <c:pt idx="112">
                  <c:v>-45.53042000000001</c:v>
                </c:pt>
                <c:pt idx="113">
                  <c:v>-46.648844</c:v>
                </c:pt>
                <c:pt idx="114">
                  <c:v>-45.688076</c:v>
                </c:pt>
                <c:pt idx="115">
                  <c:v>-43.81742</c:v>
                </c:pt>
                <c:pt idx="116">
                  <c:v>-46.034202</c:v>
                </c:pt>
                <c:pt idx="117">
                  <c:v>-47.383384</c:v>
                </c:pt>
                <c:pt idx="118">
                  <c:v>-45.854392</c:v>
                </c:pt>
                <c:pt idx="119">
                  <c:v>-45.57574</c:v>
                </c:pt>
                <c:pt idx="120">
                  <c:v>-46.533712</c:v>
                </c:pt>
                <c:pt idx="121">
                  <c:v>-47.484466</c:v>
                </c:pt>
                <c:pt idx="122">
                  <c:v>-47.87465</c:v>
                </c:pt>
                <c:pt idx="123">
                  <c:v>-47.587748</c:v>
                </c:pt>
                <c:pt idx="124">
                  <c:v>-48.467286</c:v>
                </c:pt>
                <c:pt idx="125">
                  <c:v>-51.4482</c:v>
                </c:pt>
                <c:pt idx="126">
                  <c:v>-51.31111599999999</c:v>
                </c:pt>
                <c:pt idx="127">
                  <c:v>-50.306688</c:v>
                </c:pt>
                <c:pt idx="128">
                  <c:v>-50.455694</c:v>
                </c:pt>
                <c:pt idx="129">
                  <c:v>-53.74654</c:v>
                </c:pt>
                <c:pt idx="130">
                  <c:v>-54.83429</c:v>
                </c:pt>
                <c:pt idx="131">
                  <c:v>-54.18160400000001</c:v>
                </c:pt>
                <c:pt idx="132">
                  <c:v>-55.12448400000001</c:v>
                </c:pt>
                <c:pt idx="133">
                  <c:v>-58.270826</c:v>
                </c:pt>
                <c:pt idx="134">
                  <c:v>-60.511402</c:v>
                </c:pt>
                <c:pt idx="135">
                  <c:v>-61.39762399999999</c:v>
                </c:pt>
                <c:pt idx="136">
                  <c:v>-58.492118</c:v>
                </c:pt>
                <c:pt idx="137">
                  <c:v>-53.815922</c:v>
                </c:pt>
                <c:pt idx="138">
                  <c:v>-52.571182</c:v>
                </c:pt>
                <c:pt idx="139">
                  <c:v>-50.439992</c:v>
                </c:pt>
                <c:pt idx="140">
                  <c:v>-46.767736</c:v>
                </c:pt>
                <c:pt idx="141">
                  <c:v>-46.563356</c:v>
                </c:pt>
                <c:pt idx="142">
                  <c:v>-46.632842</c:v>
                </c:pt>
                <c:pt idx="143">
                  <c:v>-45.85487</c:v>
                </c:pt>
                <c:pt idx="144">
                  <c:v>-42.78027</c:v>
                </c:pt>
                <c:pt idx="145">
                  <c:v>-42.826236</c:v>
                </c:pt>
                <c:pt idx="146">
                  <c:v>-43.138744</c:v>
                </c:pt>
                <c:pt idx="147">
                  <c:v>-42.277144</c:v>
                </c:pt>
                <c:pt idx="148">
                  <c:v>-38.63516</c:v>
                </c:pt>
                <c:pt idx="149">
                  <c:v>-38.84152</c:v>
                </c:pt>
                <c:pt idx="150">
                  <c:v>-39.116098</c:v>
                </c:pt>
                <c:pt idx="151">
                  <c:v>-38.924668</c:v>
                </c:pt>
                <c:pt idx="152">
                  <c:v>-35.808276</c:v>
                </c:pt>
                <c:pt idx="153">
                  <c:v>-35.379944</c:v>
                </c:pt>
                <c:pt idx="154">
                  <c:v>-35.36724</c:v>
                </c:pt>
                <c:pt idx="155">
                  <c:v>-34.839664</c:v>
                </c:pt>
                <c:pt idx="156">
                  <c:v>-32.893624</c:v>
                </c:pt>
                <c:pt idx="157">
                  <c:v>-31.71389799999999</c:v>
                </c:pt>
                <c:pt idx="158">
                  <c:v>-31.673052</c:v>
                </c:pt>
                <c:pt idx="159">
                  <c:v>-31.059252</c:v>
                </c:pt>
                <c:pt idx="160">
                  <c:v>-28.752084</c:v>
                </c:pt>
                <c:pt idx="161">
                  <c:v>-27.38363</c:v>
                </c:pt>
                <c:pt idx="162">
                  <c:v>-27.343486</c:v>
                </c:pt>
                <c:pt idx="163">
                  <c:v>-27.315715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-27.17966333333333</c:v>
                </c:pt>
                <c:pt idx="1">
                  <c:v>-24.90153</c:v>
                </c:pt>
                <c:pt idx="2">
                  <c:v>-22.963298</c:v>
                </c:pt>
                <c:pt idx="3">
                  <c:v>-22.734082</c:v>
                </c:pt>
                <c:pt idx="4">
                  <c:v>-23.130168</c:v>
                </c:pt>
                <c:pt idx="5">
                  <c:v>-22.111944</c:v>
                </c:pt>
                <c:pt idx="6">
                  <c:v>-18.56992</c:v>
                </c:pt>
                <c:pt idx="7">
                  <c:v>-18.411078</c:v>
                </c:pt>
                <c:pt idx="8">
                  <c:v>-18.151206</c:v>
                </c:pt>
                <c:pt idx="9">
                  <c:v>-17.113266</c:v>
                </c:pt>
                <c:pt idx="10">
                  <c:v>-13.939134</c:v>
                </c:pt>
                <c:pt idx="11">
                  <c:v>-13.21344</c:v>
                </c:pt>
                <c:pt idx="12">
                  <c:v>-12.676594</c:v>
                </c:pt>
                <c:pt idx="13">
                  <c:v>-12.53903</c:v>
                </c:pt>
                <c:pt idx="14">
                  <c:v>-10.6847932</c:v>
                </c:pt>
                <c:pt idx="15">
                  <c:v>-9.2750658</c:v>
                </c:pt>
                <c:pt idx="16">
                  <c:v>-9.025745599999999</c:v>
                </c:pt>
                <c:pt idx="17">
                  <c:v>-8.3265122</c:v>
                </c:pt>
                <c:pt idx="18">
                  <c:v>-4.9406222</c:v>
                </c:pt>
                <c:pt idx="19">
                  <c:v>-1.8688826</c:v>
                </c:pt>
                <c:pt idx="20">
                  <c:v>-1.9897544</c:v>
                </c:pt>
                <c:pt idx="21">
                  <c:v>-1.4015668</c:v>
                </c:pt>
                <c:pt idx="22">
                  <c:v>0.1963346</c:v>
                </c:pt>
                <c:pt idx="23">
                  <c:v>4.504734399999999</c:v>
                </c:pt>
                <c:pt idx="24">
                  <c:v>4.4593558</c:v>
                </c:pt>
                <c:pt idx="25">
                  <c:v>4.8989184</c:v>
                </c:pt>
                <c:pt idx="26">
                  <c:v>6.4502128</c:v>
                </c:pt>
                <c:pt idx="27">
                  <c:v>10.1500174</c:v>
                </c:pt>
                <c:pt idx="28">
                  <c:v>10.93196</c:v>
                </c:pt>
                <c:pt idx="29">
                  <c:v>11.3716648</c:v>
                </c:pt>
                <c:pt idx="30">
                  <c:v>13.523882</c:v>
                </c:pt>
                <c:pt idx="31">
                  <c:v>16.31748</c:v>
                </c:pt>
                <c:pt idx="32">
                  <c:v>19.232588</c:v>
                </c:pt>
                <c:pt idx="33">
                  <c:v>19.575618</c:v>
                </c:pt>
                <c:pt idx="34">
                  <c:v>21.977398</c:v>
                </c:pt>
                <c:pt idx="35">
                  <c:v>27.243812</c:v>
                </c:pt>
                <c:pt idx="36">
                  <c:v>30.97615</c:v>
                </c:pt>
                <c:pt idx="37">
                  <c:v>31.490274</c:v>
                </c:pt>
                <c:pt idx="38">
                  <c:v>32.304938</c:v>
                </c:pt>
                <c:pt idx="39">
                  <c:v>34.565752</c:v>
                </c:pt>
                <c:pt idx="40">
                  <c:v>36.040038</c:v>
                </c:pt>
                <c:pt idx="41">
                  <c:v>36.042004</c:v>
                </c:pt>
                <c:pt idx="42">
                  <c:v>36.170066</c:v>
                </c:pt>
                <c:pt idx="43">
                  <c:v>35.630406</c:v>
                </c:pt>
                <c:pt idx="44">
                  <c:v>38.9056</c:v>
                </c:pt>
                <c:pt idx="45">
                  <c:v>38.034784</c:v>
                </c:pt>
                <c:pt idx="46">
                  <c:v>38.49157</c:v>
                </c:pt>
                <c:pt idx="47">
                  <c:v>38.640996</c:v>
                </c:pt>
                <c:pt idx="48">
                  <c:v>41.509886</c:v>
                </c:pt>
                <c:pt idx="49">
                  <c:v>41.155128</c:v>
                </c:pt>
                <c:pt idx="50">
                  <c:v>41.064616</c:v>
                </c:pt>
                <c:pt idx="51">
                  <c:v>41.29825</c:v>
                </c:pt>
                <c:pt idx="52">
                  <c:v>43.918142</c:v>
                </c:pt>
                <c:pt idx="53">
                  <c:v>45.502034</c:v>
                </c:pt>
                <c:pt idx="54">
                  <c:v>44.69663000000001</c:v>
                </c:pt>
                <c:pt idx="55">
                  <c:v>44.531772</c:v>
                </c:pt>
                <c:pt idx="56">
                  <c:v>47.18067000000001</c:v>
                </c:pt>
                <c:pt idx="57">
                  <c:v>46.181918</c:v>
                </c:pt>
                <c:pt idx="58">
                  <c:v>46.453138</c:v>
                </c:pt>
                <c:pt idx="59">
                  <c:v>45.251976</c:v>
                </c:pt>
                <c:pt idx="60">
                  <c:v>46.237812</c:v>
                </c:pt>
                <c:pt idx="61">
                  <c:v>47.575882</c:v>
                </c:pt>
                <c:pt idx="62">
                  <c:v>45.961828</c:v>
                </c:pt>
                <c:pt idx="63">
                  <c:v>42.086448</c:v>
                </c:pt>
                <c:pt idx="64">
                  <c:v>36.220218</c:v>
                </c:pt>
                <c:pt idx="65">
                  <c:v>30.728206</c:v>
                </c:pt>
                <c:pt idx="66">
                  <c:v>25.71508</c:v>
                </c:pt>
                <c:pt idx="67">
                  <c:v>24.413044</c:v>
                </c:pt>
                <c:pt idx="68">
                  <c:v>23.47731</c:v>
                </c:pt>
                <c:pt idx="69">
                  <c:v>21.105954</c:v>
                </c:pt>
                <c:pt idx="70">
                  <c:v>16.998266</c:v>
                </c:pt>
                <c:pt idx="71">
                  <c:v>16.842208</c:v>
                </c:pt>
                <c:pt idx="72">
                  <c:v>16.514382</c:v>
                </c:pt>
                <c:pt idx="73">
                  <c:v>15.02682</c:v>
                </c:pt>
                <c:pt idx="74">
                  <c:v>12.224094</c:v>
                </c:pt>
                <c:pt idx="75">
                  <c:v>10.4525884</c:v>
                </c:pt>
                <c:pt idx="76">
                  <c:v>11.074016</c:v>
                </c:pt>
                <c:pt idx="77">
                  <c:v>11.048628</c:v>
                </c:pt>
                <c:pt idx="78">
                  <c:v>8.2397974</c:v>
                </c:pt>
                <c:pt idx="79">
                  <c:v>7.3978672</c:v>
                </c:pt>
                <c:pt idx="80">
                  <c:v>7.6436564</c:v>
                </c:pt>
                <c:pt idx="81">
                  <c:v>7.578982600000001</c:v>
                </c:pt>
                <c:pt idx="82">
                  <c:v>4.8258862</c:v>
                </c:pt>
                <c:pt idx="83">
                  <c:v>3.6306202</c:v>
                </c:pt>
                <c:pt idx="84">
                  <c:v>4.332959600000001</c:v>
                </c:pt>
                <c:pt idx="85">
                  <c:v>4.3986318</c:v>
                </c:pt>
                <c:pt idx="86">
                  <c:v>2.8506968</c:v>
                </c:pt>
                <c:pt idx="87">
                  <c:v>0.3616306</c:v>
                </c:pt>
                <c:pt idx="88">
                  <c:v>1.8901952</c:v>
                </c:pt>
                <c:pt idx="89">
                  <c:v>1.383875</c:v>
                </c:pt>
                <c:pt idx="90">
                  <c:v>0.7996038</c:v>
                </c:pt>
                <c:pt idx="91">
                  <c:v>-2.2023566</c:v>
                </c:pt>
                <c:pt idx="92">
                  <c:v>-3.047999</c:v>
                </c:pt>
                <c:pt idx="93">
                  <c:v>-2.1024374</c:v>
                </c:pt>
                <c:pt idx="94">
                  <c:v>-3.233516799999999</c:v>
                </c:pt>
                <c:pt idx="95">
                  <c:v>-5.8720084</c:v>
                </c:pt>
                <c:pt idx="96">
                  <c:v>-6.0989158</c:v>
                </c:pt>
                <c:pt idx="97">
                  <c:v>-6.1001896</c:v>
                </c:pt>
                <c:pt idx="98">
                  <c:v>-6.68806</c:v>
                </c:pt>
                <c:pt idx="99">
                  <c:v>-10.8889826</c:v>
                </c:pt>
                <c:pt idx="100">
                  <c:v>-10.9862198</c:v>
                </c:pt>
                <c:pt idx="101">
                  <c:v>-11.2876642</c:v>
                </c:pt>
                <c:pt idx="102">
                  <c:v>-12.650528</c:v>
                </c:pt>
                <c:pt idx="103">
                  <c:v>-15.78444</c:v>
                </c:pt>
                <c:pt idx="104">
                  <c:v>-17.37335</c:v>
                </c:pt>
                <c:pt idx="105">
                  <c:v>-18.737396</c:v>
                </c:pt>
                <c:pt idx="106">
                  <c:v>-19.689906</c:v>
                </c:pt>
                <c:pt idx="107">
                  <c:v>-22.136372</c:v>
                </c:pt>
                <c:pt idx="108">
                  <c:v>-24.49085</c:v>
                </c:pt>
                <c:pt idx="109">
                  <c:v>-23.786068</c:v>
                </c:pt>
                <c:pt idx="110">
                  <c:v>-24.59545</c:v>
                </c:pt>
                <c:pt idx="111">
                  <c:v>-26.011694</c:v>
                </c:pt>
                <c:pt idx="112">
                  <c:v>-28.441818</c:v>
                </c:pt>
                <c:pt idx="113">
                  <c:v>-25.585522</c:v>
                </c:pt>
                <c:pt idx="114">
                  <c:v>-27.302826</c:v>
                </c:pt>
                <c:pt idx="115">
                  <c:v>-27.673532</c:v>
                </c:pt>
                <c:pt idx="116">
                  <c:v>-31.051054</c:v>
                </c:pt>
                <c:pt idx="117">
                  <c:v>-31.020538</c:v>
                </c:pt>
                <c:pt idx="118">
                  <c:v>-29.479296</c:v>
                </c:pt>
                <c:pt idx="119">
                  <c:v>-30.775216</c:v>
                </c:pt>
                <c:pt idx="120">
                  <c:v>-32.510314</c:v>
                </c:pt>
                <c:pt idx="121">
                  <c:v>-33.256684</c:v>
                </c:pt>
                <c:pt idx="122">
                  <c:v>-32.647582</c:v>
                </c:pt>
                <c:pt idx="123">
                  <c:v>-32.282776</c:v>
                </c:pt>
                <c:pt idx="124">
                  <c:v>-34.113444</c:v>
                </c:pt>
                <c:pt idx="125">
                  <c:v>-35.236114</c:v>
                </c:pt>
                <c:pt idx="126">
                  <c:v>-33.838098</c:v>
                </c:pt>
                <c:pt idx="127">
                  <c:v>-33.52830400000001</c:v>
                </c:pt>
                <c:pt idx="128">
                  <c:v>-35.67468</c:v>
                </c:pt>
                <c:pt idx="129">
                  <c:v>-36.301194</c:v>
                </c:pt>
                <c:pt idx="130">
                  <c:v>-35.951768</c:v>
                </c:pt>
                <c:pt idx="131">
                  <c:v>-35.360998</c:v>
                </c:pt>
                <c:pt idx="132">
                  <c:v>-36.028364</c:v>
                </c:pt>
                <c:pt idx="133">
                  <c:v>-38.576782</c:v>
                </c:pt>
                <c:pt idx="134">
                  <c:v>-37.385856</c:v>
                </c:pt>
                <c:pt idx="135">
                  <c:v>-36.910814</c:v>
                </c:pt>
                <c:pt idx="136">
                  <c:v>-37.265416</c:v>
                </c:pt>
                <c:pt idx="137">
                  <c:v>-39.848956</c:v>
                </c:pt>
                <c:pt idx="138">
                  <c:v>-38.45375199999999</c:v>
                </c:pt>
                <c:pt idx="139">
                  <c:v>-38.832548</c:v>
                </c:pt>
                <c:pt idx="140">
                  <c:v>-38.728004</c:v>
                </c:pt>
                <c:pt idx="141">
                  <c:v>-41.685916</c:v>
                </c:pt>
                <c:pt idx="142">
                  <c:v>-41.591684</c:v>
                </c:pt>
                <c:pt idx="143">
                  <c:v>-41.4613</c:v>
                </c:pt>
                <c:pt idx="144">
                  <c:v>-41.357034</c:v>
                </c:pt>
                <c:pt idx="145">
                  <c:v>-44.25872399999999</c:v>
                </c:pt>
                <c:pt idx="146">
                  <c:v>-45.030388</c:v>
                </c:pt>
                <c:pt idx="147">
                  <c:v>-44.98192</c:v>
                </c:pt>
                <c:pt idx="148">
                  <c:v>-46.662484</c:v>
                </c:pt>
                <c:pt idx="149">
                  <c:v>-47.949926</c:v>
                </c:pt>
                <c:pt idx="150">
                  <c:v>-50.82983</c:v>
                </c:pt>
                <c:pt idx="151">
                  <c:v>-50.781964</c:v>
                </c:pt>
                <c:pt idx="152">
                  <c:v>-51.40434800000001</c:v>
                </c:pt>
                <c:pt idx="153">
                  <c:v>-50.647356</c:v>
                </c:pt>
                <c:pt idx="154">
                  <c:v>-45.828754</c:v>
                </c:pt>
                <c:pt idx="155">
                  <c:v>-42.280528</c:v>
                </c:pt>
                <c:pt idx="156">
                  <c:v>-39.054244</c:v>
                </c:pt>
                <c:pt idx="157">
                  <c:v>-38.212914</c:v>
                </c:pt>
                <c:pt idx="158">
                  <c:v>-39.156996</c:v>
                </c:pt>
                <c:pt idx="159">
                  <c:v>-37.925702</c:v>
                </c:pt>
                <c:pt idx="160">
                  <c:v>-35.134576</c:v>
                </c:pt>
                <c:pt idx="161">
                  <c:v>-34.22391</c:v>
                </c:pt>
                <c:pt idx="162">
                  <c:v>-35.364482</c:v>
                </c:pt>
                <c:pt idx="163">
                  <c:v>-34.62045</c:v>
                </c:pt>
                <c:pt idx="164">
                  <c:v>-31.929584</c:v>
                </c:pt>
                <c:pt idx="165">
                  <c:v>-31.707642</c:v>
                </c:pt>
                <c:pt idx="166">
                  <c:v>-32.929562</c:v>
                </c:pt>
                <c:pt idx="167">
                  <c:v>-32.447168</c:v>
                </c:pt>
                <c:pt idx="168">
                  <c:v>-31.285536</c:v>
                </c:pt>
                <c:pt idx="169">
                  <c:v>-29.207342</c:v>
                </c:pt>
                <c:pt idx="170">
                  <c:v>-29.373176</c:v>
                </c:pt>
                <c:pt idx="171">
                  <c:v>-29.404836</c:v>
                </c:pt>
                <c:pt idx="172">
                  <c:v>-27.173408</c:v>
                </c:pt>
                <c:pt idx="173">
                  <c:v>-25.246076</c:v>
                </c:pt>
                <c:pt idx="174">
                  <c:v>-25.825594</c:v>
                </c:pt>
                <c:pt idx="175">
                  <c:v>-25.72942</c:v>
                </c:pt>
                <c:pt idx="176">
                  <c:v>-24.65769</c:v>
                </c:pt>
                <c:pt idx="177">
                  <c:v>-22.732314</c:v>
                </c:pt>
                <c:pt idx="178">
                  <c:v>-22.038462</c:v>
                </c:pt>
                <c:pt idx="179">
                  <c:v>-23.346474</c:v>
                </c:pt>
                <c:pt idx="180">
                  <c:v>-21.826062</c:v>
                </c:pt>
                <c:pt idx="181">
                  <c:v>-18.276882</c:v>
                </c:pt>
                <c:pt idx="182">
                  <c:v>-16.63482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-18.3493025</c:v>
                </c:pt>
                <c:pt idx="1">
                  <c:v>-18.840562</c:v>
                </c:pt>
                <c:pt idx="2">
                  <c:v>-18.32109</c:v>
                </c:pt>
                <c:pt idx="3">
                  <c:v>-15.443344</c:v>
                </c:pt>
                <c:pt idx="4">
                  <c:v>-14.196292</c:v>
                </c:pt>
                <c:pt idx="5">
                  <c:v>-15.380222</c:v>
                </c:pt>
                <c:pt idx="6">
                  <c:v>-14.652608</c:v>
                </c:pt>
                <c:pt idx="7">
                  <c:v>-11.2216506</c:v>
                </c:pt>
                <c:pt idx="8">
                  <c:v>-10.1767424</c:v>
                </c:pt>
                <c:pt idx="9">
                  <c:v>-10.2702232</c:v>
                </c:pt>
                <c:pt idx="10">
                  <c:v>-9.038005200000001</c:v>
                </c:pt>
                <c:pt idx="11">
                  <c:v>-9.664526200000001</c:v>
                </c:pt>
                <c:pt idx="12">
                  <c:v>-6.0850518</c:v>
                </c:pt>
                <c:pt idx="13">
                  <c:v>-6.805127799999999</c:v>
                </c:pt>
                <c:pt idx="14">
                  <c:v>-5.4275418</c:v>
                </c:pt>
                <c:pt idx="15">
                  <c:v>-3.2667802</c:v>
                </c:pt>
                <c:pt idx="16">
                  <c:v>0.8761142</c:v>
                </c:pt>
                <c:pt idx="17">
                  <c:v>-0.5651292</c:v>
                </c:pt>
                <c:pt idx="18">
                  <c:v>0.5151722</c:v>
                </c:pt>
                <c:pt idx="19">
                  <c:v>1.5882436</c:v>
                </c:pt>
                <c:pt idx="20">
                  <c:v>5.3946506</c:v>
                </c:pt>
                <c:pt idx="21">
                  <c:v>5.2491964</c:v>
                </c:pt>
                <c:pt idx="22">
                  <c:v>6.1264674</c:v>
                </c:pt>
                <c:pt idx="23">
                  <c:v>6.965060800000001</c:v>
                </c:pt>
                <c:pt idx="24">
                  <c:v>10.6944778</c:v>
                </c:pt>
                <c:pt idx="25">
                  <c:v>11.2045482</c:v>
                </c:pt>
                <c:pt idx="26">
                  <c:v>11.438666</c:v>
                </c:pt>
                <c:pt idx="27">
                  <c:v>13.089408</c:v>
                </c:pt>
                <c:pt idx="28">
                  <c:v>16.154374</c:v>
                </c:pt>
                <c:pt idx="29">
                  <c:v>17.927156</c:v>
                </c:pt>
                <c:pt idx="30">
                  <c:v>18.518526</c:v>
                </c:pt>
                <c:pt idx="31">
                  <c:v>20.850594</c:v>
                </c:pt>
                <c:pt idx="32">
                  <c:v>24.365944</c:v>
                </c:pt>
                <c:pt idx="33">
                  <c:v>28.00339</c:v>
                </c:pt>
                <c:pt idx="34">
                  <c:v>29.665314</c:v>
                </c:pt>
                <c:pt idx="35">
                  <c:v>30.807872</c:v>
                </c:pt>
                <c:pt idx="36">
                  <c:v>32.223416</c:v>
                </c:pt>
                <c:pt idx="37">
                  <c:v>34.981832</c:v>
                </c:pt>
                <c:pt idx="38">
                  <c:v>34.499222</c:v>
                </c:pt>
                <c:pt idx="39">
                  <c:v>33.942048</c:v>
                </c:pt>
                <c:pt idx="40">
                  <c:v>35.081964</c:v>
                </c:pt>
                <c:pt idx="41">
                  <c:v>37.253822</c:v>
                </c:pt>
                <c:pt idx="42">
                  <c:v>36.765562</c:v>
                </c:pt>
                <c:pt idx="43">
                  <c:v>35.668934</c:v>
                </c:pt>
                <c:pt idx="44">
                  <c:v>35.794426</c:v>
                </c:pt>
                <c:pt idx="45">
                  <c:v>37.760316</c:v>
                </c:pt>
                <c:pt idx="46">
                  <c:v>38.179064</c:v>
                </c:pt>
                <c:pt idx="47">
                  <c:v>36.86357</c:v>
                </c:pt>
                <c:pt idx="48">
                  <c:v>37.821328</c:v>
                </c:pt>
                <c:pt idx="49">
                  <c:v>39.809112</c:v>
                </c:pt>
                <c:pt idx="50">
                  <c:v>40.05891</c:v>
                </c:pt>
                <c:pt idx="51">
                  <c:v>39.601898</c:v>
                </c:pt>
                <c:pt idx="52">
                  <c:v>38.822908</c:v>
                </c:pt>
                <c:pt idx="53">
                  <c:v>40.268074</c:v>
                </c:pt>
                <c:pt idx="54">
                  <c:v>40.483634</c:v>
                </c:pt>
                <c:pt idx="55">
                  <c:v>39.849294</c:v>
                </c:pt>
                <c:pt idx="56">
                  <c:v>38.609936</c:v>
                </c:pt>
                <c:pt idx="57">
                  <c:v>40.04333</c:v>
                </c:pt>
                <c:pt idx="58">
                  <c:v>40.74692599999999</c:v>
                </c:pt>
                <c:pt idx="59">
                  <c:v>39.606968</c:v>
                </c:pt>
                <c:pt idx="60">
                  <c:v>38.623704</c:v>
                </c:pt>
                <c:pt idx="61">
                  <c:v>36.69833999999999</c:v>
                </c:pt>
                <c:pt idx="62">
                  <c:v>30.56708</c:v>
                </c:pt>
                <c:pt idx="63">
                  <c:v>26.083028</c:v>
                </c:pt>
                <c:pt idx="64">
                  <c:v>24.416812</c:v>
                </c:pt>
                <c:pt idx="65">
                  <c:v>22.774506</c:v>
                </c:pt>
                <c:pt idx="66">
                  <c:v>21.298196</c:v>
                </c:pt>
                <c:pt idx="67">
                  <c:v>18.379534</c:v>
                </c:pt>
                <c:pt idx="68">
                  <c:v>16.803574</c:v>
                </c:pt>
                <c:pt idx="69">
                  <c:v>17.202904</c:v>
                </c:pt>
                <c:pt idx="70">
                  <c:v>16.419244</c:v>
                </c:pt>
                <c:pt idx="71">
                  <c:v>12.895542</c:v>
                </c:pt>
                <c:pt idx="72">
                  <c:v>11.980464</c:v>
                </c:pt>
                <c:pt idx="73">
                  <c:v>12.211592</c:v>
                </c:pt>
                <c:pt idx="74">
                  <c:v>11.333454</c:v>
                </c:pt>
                <c:pt idx="75">
                  <c:v>9.4707498</c:v>
                </c:pt>
                <c:pt idx="76">
                  <c:v>8.3087886</c:v>
                </c:pt>
                <c:pt idx="77">
                  <c:v>8.513825800000001</c:v>
                </c:pt>
                <c:pt idx="78">
                  <c:v>8.457698000000001</c:v>
                </c:pt>
                <c:pt idx="79">
                  <c:v>6.7906606</c:v>
                </c:pt>
                <c:pt idx="80">
                  <c:v>4.908305</c:v>
                </c:pt>
                <c:pt idx="81">
                  <c:v>6.413576399999999</c:v>
                </c:pt>
                <c:pt idx="82">
                  <c:v>5.8219138</c:v>
                </c:pt>
                <c:pt idx="83">
                  <c:v>3.742108</c:v>
                </c:pt>
                <c:pt idx="84">
                  <c:v>2.3390302</c:v>
                </c:pt>
                <c:pt idx="85">
                  <c:v>2.3487782</c:v>
                </c:pt>
                <c:pt idx="86">
                  <c:v>3.1234938</c:v>
                </c:pt>
                <c:pt idx="87">
                  <c:v>2.6705626</c:v>
                </c:pt>
                <c:pt idx="88">
                  <c:v>-0.9373532000000001</c:v>
                </c:pt>
                <c:pt idx="89">
                  <c:v>-0.7935572</c:v>
                </c:pt>
                <c:pt idx="90">
                  <c:v>-0.8372567999999999</c:v>
                </c:pt>
                <c:pt idx="91">
                  <c:v>-0.47166</c:v>
                </c:pt>
                <c:pt idx="92">
                  <c:v>-3.392576</c:v>
                </c:pt>
                <c:pt idx="93">
                  <c:v>-4.4719372</c:v>
                </c:pt>
                <c:pt idx="94">
                  <c:v>-4.6397654</c:v>
                </c:pt>
                <c:pt idx="95">
                  <c:v>-5.1363172</c:v>
                </c:pt>
                <c:pt idx="96">
                  <c:v>-7.2263608</c:v>
                </c:pt>
                <c:pt idx="97">
                  <c:v>-8.8543652</c:v>
                </c:pt>
                <c:pt idx="98">
                  <c:v>-8.857340600000001</c:v>
                </c:pt>
                <c:pt idx="99">
                  <c:v>-8.558522399999999</c:v>
                </c:pt>
                <c:pt idx="100">
                  <c:v>-10.868401</c:v>
                </c:pt>
                <c:pt idx="101">
                  <c:v>-12.975344</c:v>
                </c:pt>
                <c:pt idx="102">
                  <c:v>-12.89789</c:v>
                </c:pt>
                <c:pt idx="103">
                  <c:v>-13.256342</c:v>
                </c:pt>
                <c:pt idx="104">
                  <c:v>-15.259814</c:v>
                </c:pt>
                <c:pt idx="105">
                  <c:v>-17.758772</c:v>
                </c:pt>
                <c:pt idx="106">
                  <c:v>-18.10031</c:v>
                </c:pt>
                <c:pt idx="107">
                  <c:v>-18.461952</c:v>
                </c:pt>
                <c:pt idx="108">
                  <c:v>-19.516718</c:v>
                </c:pt>
                <c:pt idx="109">
                  <c:v>-21.889758</c:v>
                </c:pt>
                <c:pt idx="110">
                  <c:v>-22.825104</c:v>
                </c:pt>
                <c:pt idx="111">
                  <c:v>-21.185696</c:v>
                </c:pt>
                <c:pt idx="112">
                  <c:v>-22.906002</c:v>
                </c:pt>
                <c:pt idx="113">
                  <c:v>-25.683936</c:v>
                </c:pt>
                <c:pt idx="114">
                  <c:v>-25.890666</c:v>
                </c:pt>
                <c:pt idx="115">
                  <c:v>-25.547084</c:v>
                </c:pt>
                <c:pt idx="116">
                  <c:v>-25.922478</c:v>
                </c:pt>
                <c:pt idx="117">
                  <c:v>-27.20415</c:v>
                </c:pt>
                <c:pt idx="118">
                  <c:v>-28.370828</c:v>
                </c:pt>
                <c:pt idx="119">
                  <c:v>-28.311292</c:v>
                </c:pt>
                <c:pt idx="120">
                  <c:v>-27.583</c:v>
                </c:pt>
                <c:pt idx="121">
                  <c:v>-30.02248</c:v>
                </c:pt>
                <c:pt idx="122">
                  <c:v>-31.486886</c:v>
                </c:pt>
                <c:pt idx="123">
                  <c:v>-29.924884</c:v>
                </c:pt>
                <c:pt idx="124">
                  <c:v>-29.912622</c:v>
                </c:pt>
                <c:pt idx="125">
                  <c:v>-30.503044</c:v>
                </c:pt>
                <c:pt idx="126">
                  <c:v>-32.388438</c:v>
                </c:pt>
                <c:pt idx="127">
                  <c:v>-32.255066</c:v>
                </c:pt>
                <c:pt idx="128">
                  <c:v>-31.635288</c:v>
                </c:pt>
                <c:pt idx="129">
                  <c:v>-31.980972</c:v>
                </c:pt>
                <c:pt idx="130">
                  <c:v>-35.479518</c:v>
                </c:pt>
                <c:pt idx="131">
                  <c:v>-34.579918</c:v>
                </c:pt>
                <c:pt idx="132">
                  <c:v>-34.279072</c:v>
                </c:pt>
                <c:pt idx="133">
                  <c:v>-33.432098</c:v>
                </c:pt>
                <c:pt idx="134">
                  <c:v>-35.822118</c:v>
                </c:pt>
                <c:pt idx="135">
                  <c:v>-36.190376</c:v>
                </c:pt>
                <c:pt idx="136">
                  <c:v>-34.70783400000001</c:v>
                </c:pt>
                <c:pt idx="137">
                  <c:v>-35.945958</c:v>
                </c:pt>
                <c:pt idx="138">
                  <c:v>-38.15064</c:v>
                </c:pt>
                <c:pt idx="139">
                  <c:v>-39.374004</c:v>
                </c:pt>
                <c:pt idx="140">
                  <c:v>-38.50089000000001</c:v>
                </c:pt>
                <c:pt idx="141">
                  <c:v>-38.287512</c:v>
                </c:pt>
                <c:pt idx="142">
                  <c:v>-40.37125</c:v>
                </c:pt>
                <c:pt idx="143">
                  <c:v>-42.24868</c:v>
                </c:pt>
                <c:pt idx="144">
                  <c:v>-41.700484</c:v>
                </c:pt>
                <c:pt idx="145">
                  <c:v>-41.389932</c:v>
                </c:pt>
                <c:pt idx="146">
                  <c:v>-44.289808</c:v>
                </c:pt>
                <c:pt idx="147">
                  <c:v>-46.36427999999999</c:v>
                </c:pt>
                <c:pt idx="148">
                  <c:v>-46.673154</c:v>
                </c:pt>
                <c:pt idx="149">
                  <c:v>-47.21037</c:v>
                </c:pt>
                <c:pt idx="150">
                  <c:v>-48.704336</c:v>
                </c:pt>
                <c:pt idx="151">
                  <c:v>-49.168664</c:v>
                </c:pt>
                <c:pt idx="152">
                  <c:v>-43.010844</c:v>
                </c:pt>
                <c:pt idx="153">
                  <c:v>-37.92827</c:v>
                </c:pt>
                <c:pt idx="154">
                  <c:v>-37.62046</c:v>
                </c:pt>
                <c:pt idx="155">
                  <c:v>-37.086874</c:v>
                </c:pt>
                <c:pt idx="156">
                  <c:v>-36.962042</c:v>
                </c:pt>
                <c:pt idx="157">
                  <c:v>-34.122754</c:v>
                </c:pt>
                <c:pt idx="158">
                  <c:v>-32.842848</c:v>
                </c:pt>
                <c:pt idx="159">
                  <c:v>-33.478696</c:v>
                </c:pt>
                <c:pt idx="160">
                  <c:v>-33.686256</c:v>
                </c:pt>
                <c:pt idx="161">
                  <c:v>-30.135926</c:v>
                </c:pt>
                <c:pt idx="162">
                  <c:v>-29.274964</c:v>
                </c:pt>
                <c:pt idx="163">
                  <c:v>-30.080866</c:v>
                </c:pt>
                <c:pt idx="164">
                  <c:v>-30.269866</c:v>
                </c:pt>
                <c:pt idx="165">
                  <c:v>-28.455708</c:v>
                </c:pt>
                <c:pt idx="166">
                  <c:v>-27.864948</c:v>
                </c:pt>
                <c:pt idx="167">
                  <c:v>-27.789408</c:v>
                </c:pt>
                <c:pt idx="168">
                  <c:v>-27.673206</c:v>
                </c:pt>
                <c:pt idx="169">
                  <c:v>-26.122188</c:v>
                </c:pt>
                <c:pt idx="170">
                  <c:v>-23.811422</c:v>
                </c:pt>
                <c:pt idx="171">
                  <c:v>-24.027916</c:v>
                </c:pt>
                <c:pt idx="172">
                  <c:v>-24.40434</c:v>
                </c:pt>
                <c:pt idx="173">
                  <c:v>-23.91825</c:v>
                </c:pt>
                <c:pt idx="174">
                  <c:v>-21.550988</c:v>
                </c:pt>
                <c:pt idx="175">
                  <c:v>-20.934966</c:v>
                </c:pt>
                <c:pt idx="176">
                  <c:v>-21.232312</c:v>
                </c:pt>
                <c:pt idx="177">
                  <c:v>-20.934092</c:v>
                </c:pt>
                <c:pt idx="178">
                  <c:v>-17.23633</c:v>
                </c:pt>
                <c:pt idx="179">
                  <c:v>-17.074228</c:v>
                </c:pt>
                <c:pt idx="180">
                  <c:v>-17.46871</c:v>
                </c:pt>
                <c:pt idx="181">
                  <c:v>-17.170506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-14.375436</c:v>
                </c:pt>
                <c:pt idx="1">
                  <c:v>-13.61666</c:v>
                </c:pt>
                <c:pt idx="2">
                  <c:v>-13.907472</c:v>
                </c:pt>
                <c:pt idx="3">
                  <c:v>-13.251168</c:v>
                </c:pt>
                <c:pt idx="4">
                  <c:v>-10.9443392</c:v>
                </c:pt>
                <c:pt idx="5">
                  <c:v>-9.5773194</c:v>
                </c:pt>
                <c:pt idx="6">
                  <c:v>-8.920468400000001</c:v>
                </c:pt>
                <c:pt idx="7">
                  <c:v>-9.435793</c:v>
                </c:pt>
                <c:pt idx="8">
                  <c:v>-7.4676394</c:v>
                </c:pt>
                <c:pt idx="9">
                  <c:v>-9.413343000000001</c:v>
                </c:pt>
                <c:pt idx="10">
                  <c:v>-5.949752</c:v>
                </c:pt>
                <c:pt idx="11">
                  <c:v>-6.0030946</c:v>
                </c:pt>
                <c:pt idx="12">
                  <c:v>-3.8509418</c:v>
                </c:pt>
                <c:pt idx="13">
                  <c:v>-0.5700208</c:v>
                </c:pt>
                <c:pt idx="14">
                  <c:v>0.220318</c:v>
                </c:pt>
                <c:pt idx="15">
                  <c:v>0.8378372000000001</c:v>
                </c:pt>
                <c:pt idx="16">
                  <c:v>1.7548828</c:v>
                </c:pt>
                <c:pt idx="17">
                  <c:v>5.18399</c:v>
                </c:pt>
                <c:pt idx="18">
                  <c:v>5.455407</c:v>
                </c:pt>
                <c:pt idx="19">
                  <c:v>6.3701008</c:v>
                </c:pt>
                <c:pt idx="20">
                  <c:v>6.686245600000001</c:v>
                </c:pt>
                <c:pt idx="21">
                  <c:v>10.1967464</c:v>
                </c:pt>
                <c:pt idx="22">
                  <c:v>11.44385</c:v>
                </c:pt>
                <c:pt idx="23">
                  <c:v>11.09755</c:v>
                </c:pt>
                <c:pt idx="24">
                  <c:v>12.205006</c:v>
                </c:pt>
                <c:pt idx="25">
                  <c:v>14.489114</c:v>
                </c:pt>
                <c:pt idx="26">
                  <c:v>16.506584</c:v>
                </c:pt>
                <c:pt idx="27">
                  <c:v>17.091816</c:v>
                </c:pt>
                <c:pt idx="28">
                  <c:v>18.98298</c:v>
                </c:pt>
                <c:pt idx="29">
                  <c:v>22.02969</c:v>
                </c:pt>
                <c:pt idx="30">
                  <c:v>25.355956</c:v>
                </c:pt>
                <c:pt idx="31">
                  <c:v>26.680666</c:v>
                </c:pt>
                <c:pt idx="32">
                  <c:v>28.4321</c:v>
                </c:pt>
                <c:pt idx="33">
                  <c:v>30.782852</c:v>
                </c:pt>
                <c:pt idx="34">
                  <c:v>31.256924</c:v>
                </c:pt>
                <c:pt idx="35">
                  <c:v>32.48658</c:v>
                </c:pt>
                <c:pt idx="36">
                  <c:v>33.062058</c:v>
                </c:pt>
                <c:pt idx="37">
                  <c:v>33.546164</c:v>
                </c:pt>
                <c:pt idx="38">
                  <c:v>34.812326</c:v>
                </c:pt>
                <c:pt idx="39">
                  <c:v>35.520492</c:v>
                </c:pt>
                <c:pt idx="40">
                  <c:v>33.99995</c:v>
                </c:pt>
                <c:pt idx="41">
                  <c:v>33.792514</c:v>
                </c:pt>
                <c:pt idx="42">
                  <c:v>36.30215</c:v>
                </c:pt>
                <c:pt idx="43">
                  <c:v>35.650042</c:v>
                </c:pt>
                <c:pt idx="44">
                  <c:v>35.572518</c:v>
                </c:pt>
                <c:pt idx="45">
                  <c:v>34.8691</c:v>
                </c:pt>
                <c:pt idx="46">
                  <c:v>37.223806</c:v>
                </c:pt>
                <c:pt idx="47">
                  <c:v>37.412194</c:v>
                </c:pt>
                <c:pt idx="48">
                  <c:v>36.909582</c:v>
                </c:pt>
                <c:pt idx="49">
                  <c:v>36.511954</c:v>
                </c:pt>
                <c:pt idx="50">
                  <c:v>37.325354</c:v>
                </c:pt>
                <c:pt idx="51">
                  <c:v>38.294416</c:v>
                </c:pt>
                <c:pt idx="52">
                  <c:v>37.716132</c:v>
                </c:pt>
                <c:pt idx="53">
                  <c:v>35.971708</c:v>
                </c:pt>
                <c:pt idx="54">
                  <c:v>36.372674</c:v>
                </c:pt>
                <c:pt idx="55">
                  <c:v>38.319268</c:v>
                </c:pt>
                <c:pt idx="56">
                  <c:v>38.031194</c:v>
                </c:pt>
                <c:pt idx="57">
                  <c:v>36.865176</c:v>
                </c:pt>
                <c:pt idx="58">
                  <c:v>36.917704</c:v>
                </c:pt>
                <c:pt idx="59">
                  <c:v>36.271548</c:v>
                </c:pt>
                <c:pt idx="60">
                  <c:v>28.07539</c:v>
                </c:pt>
                <c:pt idx="61">
                  <c:v>25.690538</c:v>
                </c:pt>
                <c:pt idx="62">
                  <c:v>25.08155</c:v>
                </c:pt>
                <c:pt idx="63">
                  <c:v>23.185142</c:v>
                </c:pt>
                <c:pt idx="64">
                  <c:v>19.574752</c:v>
                </c:pt>
                <c:pt idx="65">
                  <c:v>18.413716</c:v>
                </c:pt>
                <c:pt idx="66">
                  <c:v>18.076754</c:v>
                </c:pt>
                <c:pt idx="67">
                  <c:v>17.264246</c:v>
                </c:pt>
                <c:pt idx="68">
                  <c:v>13.91068</c:v>
                </c:pt>
                <c:pt idx="69">
                  <c:v>13.038296</c:v>
                </c:pt>
                <c:pt idx="70">
                  <c:v>13.49717</c:v>
                </c:pt>
                <c:pt idx="71">
                  <c:v>12.753084</c:v>
                </c:pt>
                <c:pt idx="72">
                  <c:v>11.1858082</c:v>
                </c:pt>
                <c:pt idx="73">
                  <c:v>9.703029599999999</c:v>
                </c:pt>
                <c:pt idx="74">
                  <c:v>9.551559599999999</c:v>
                </c:pt>
                <c:pt idx="75">
                  <c:v>9.977865400000001</c:v>
                </c:pt>
                <c:pt idx="76">
                  <c:v>7.9758544</c:v>
                </c:pt>
                <c:pt idx="77">
                  <c:v>5.6486916</c:v>
                </c:pt>
                <c:pt idx="78">
                  <c:v>6.1527708</c:v>
                </c:pt>
                <c:pt idx="79">
                  <c:v>6.5603988</c:v>
                </c:pt>
                <c:pt idx="80">
                  <c:v>6.161833400000001</c:v>
                </c:pt>
                <c:pt idx="81">
                  <c:v>2.7643742</c:v>
                </c:pt>
                <c:pt idx="82">
                  <c:v>3.6407582</c:v>
                </c:pt>
                <c:pt idx="83">
                  <c:v>4.213468000000001</c:v>
                </c:pt>
                <c:pt idx="84">
                  <c:v>3.5409994</c:v>
                </c:pt>
                <c:pt idx="85">
                  <c:v>0.1932824</c:v>
                </c:pt>
                <c:pt idx="86">
                  <c:v>-0.2159376</c:v>
                </c:pt>
                <c:pt idx="87">
                  <c:v>0.4526012</c:v>
                </c:pt>
                <c:pt idx="88">
                  <c:v>0.9588666</c:v>
                </c:pt>
                <c:pt idx="89">
                  <c:v>-2.2614208</c:v>
                </c:pt>
                <c:pt idx="90">
                  <c:v>-3.065374</c:v>
                </c:pt>
                <c:pt idx="91">
                  <c:v>-3.0677326</c:v>
                </c:pt>
                <c:pt idx="92">
                  <c:v>-3.7105978</c:v>
                </c:pt>
                <c:pt idx="93">
                  <c:v>-6.215453399999999</c:v>
                </c:pt>
                <c:pt idx="94">
                  <c:v>-8.018174200000001</c:v>
                </c:pt>
                <c:pt idx="95">
                  <c:v>-7.5329632</c:v>
                </c:pt>
                <c:pt idx="96">
                  <c:v>-7.5818824</c:v>
                </c:pt>
                <c:pt idx="97">
                  <c:v>-9.3096744</c:v>
                </c:pt>
                <c:pt idx="98">
                  <c:v>-10.9322976</c:v>
                </c:pt>
                <c:pt idx="99">
                  <c:v>-11.387424</c:v>
                </c:pt>
                <c:pt idx="100">
                  <c:v>-10.787432</c:v>
                </c:pt>
                <c:pt idx="101">
                  <c:v>-11.866592</c:v>
                </c:pt>
                <c:pt idx="102">
                  <c:v>-15.105152</c:v>
                </c:pt>
                <c:pt idx="103">
                  <c:v>-15.138708</c:v>
                </c:pt>
                <c:pt idx="104">
                  <c:v>-15.20994</c:v>
                </c:pt>
                <c:pt idx="105">
                  <c:v>-16.293578</c:v>
                </c:pt>
                <c:pt idx="106">
                  <c:v>-19.223932</c:v>
                </c:pt>
                <c:pt idx="107">
                  <c:v>-19.692938</c:v>
                </c:pt>
                <c:pt idx="108">
                  <c:v>-19.842848</c:v>
                </c:pt>
                <c:pt idx="109">
                  <c:v>-18.85202</c:v>
                </c:pt>
                <c:pt idx="110">
                  <c:v>-22.147774</c:v>
                </c:pt>
                <c:pt idx="111">
                  <c:v>-23.113188</c:v>
                </c:pt>
                <c:pt idx="112">
                  <c:v>-23.19428</c:v>
                </c:pt>
                <c:pt idx="113">
                  <c:v>-23.71491</c:v>
                </c:pt>
                <c:pt idx="114">
                  <c:v>-24.656008</c:v>
                </c:pt>
                <c:pt idx="115">
                  <c:v>-25.65015</c:v>
                </c:pt>
                <c:pt idx="116">
                  <c:v>-26.173036</c:v>
                </c:pt>
                <c:pt idx="117">
                  <c:v>-25.689646</c:v>
                </c:pt>
                <c:pt idx="118">
                  <c:v>-26.955902</c:v>
                </c:pt>
                <c:pt idx="119">
                  <c:v>-29.666732</c:v>
                </c:pt>
                <c:pt idx="120">
                  <c:v>-28.82875</c:v>
                </c:pt>
                <c:pt idx="121">
                  <c:v>-27.947234</c:v>
                </c:pt>
                <c:pt idx="122">
                  <c:v>-29.00436</c:v>
                </c:pt>
                <c:pt idx="123">
                  <c:v>-30.775678</c:v>
                </c:pt>
                <c:pt idx="124">
                  <c:v>-30.596454</c:v>
                </c:pt>
                <c:pt idx="125">
                  <c:v>-29.526392</c:v>
                </c:pt>
                <c:pt idx="126">
                  <c:v>-30.046764</c:v>
                </c:pt>
                <c:pt idx="127">
                  <c:v>-33.272016</c:v>
                </c:pt>
                <c:pt idx="128">
                  <c:v>-33.153998</c:v>
                </c:pt>
                <c:pt idx="129">
                  <c:v>-31.957218</c:v>
                </c:pt>
                <c:pt idx="130">
                  <c:v>-32.275794</c:v>
                </c:pt>
                <c:pt idx="131">
                  <c:v>-35.05267</c:v>
                </c:pt>
                <c:pt idx="132">
                  <c:v>-34.421168</c:v>
                </c:pt>
                <c:pt idx="133">
                  <c:v>-34.046116</c:v>
                </c:pt>
                <c:pt idx="134">
                  <c:v>-33.674856</c:v>
                </c:pt>
                <c:pt idx="135">
                  <c:v>-36.192052</c:v>
                </c:pt>
                <c:pt idx="136">
                  <c:v>-37.966916</c:v>
                </c:pt>
                <c:pt idx="137">
                  <c:v>-36.846972</c:v>
                </c:pt>
                <c:pt idx="138">
                  <c:v>-36.625166</c:v>
                </c:pt>
                <c:pt idx="139">
                  <c:v>-38.851512</c:v>
                </c:pt>
                <c:pt idx="140">
                  <c:v>-40.222644</c:v>
                </c:pt>
                <c:pt idx="141">
                  <c:v>-39.576392</c:v>
                </c:pt>
                <c:pt idx="142">
                  <c:v>-39.644916</c:v>
                </c:pt>
                <c:pt idx="143">
                  <c:v>-41.175272</c:v>
                </c:pt>
                <c:pt idx="144">
                  <c:v>-44.954724</c:v>
                </c:pt>
                <c:pt idx="145">
                  <c:v>-44.736956</c:v>
                </c:pt>
                <c:pt idx="146">
                  <c:v>-45.005532</c:v>
                </c:pt>
                <c:pt idx="147">
                  <c:v>-45.92657</c:v>
                </c:pt>
                <c:pt idx="148">
                  <c:v>-49.44798</c:v>
                </c:pt>
                <c:pt idx="149">
                  <c:v>-47.49625</c:v>
                </c:pt>
                <c:pt idx="150">
                  <c:v>-39.427612</c:v>
                </c:pt>
                <c:pt idx="151">
                  <c:v>-37.586964</c:v>
                </c:pt>
                <c:pt idx="152">
                  <c:v>-37.827862</c:v>
                </c:pt>
                <c:pt idx="153">
                  <c:v>-37.016712</c:v>
                </c:pt>
                <c:pt idx="154">
                  <c:v>-33.29986599999999</c:v>
                </c:pt>
                <c:pt idx="155">
                  <c:v>-32.389648</c:v>
                </c:pt>
                <c:pt idx="156">
                  <c:v>-33.257376</c:v>
                </c:pt>
                <c:pt idx="157">
                  <c:v>-33.066852</c:v>
                </c:pt>
                <c:pt idx="158">
                  <c:v>-30.419226</c:v>
                </c:pt>
                <c:pt idx="159">
                  <c:v>-28.559344</c:v>
                </c:pt>
                <c:pt idx="160">
                  <c:v>-29.728312</c:v>
                </c:pt>
                <c:pt idx="161">
                  <c:v>-29.536308</c:v>
                </c:pt>
                <c:pt idx="162">
                  <c:v>-28.382644</c:v>
                </c:pt>
                <c:pt idx="163">
                  <c:v>-26.623952</c:v>
                </c:pt>
                <c:pt idx="164">
                  <c:v>-27.62923</c:v>
                </c:pt>
                <c:pt idx="165">
                  <c:v>-27.400846</c:v>
                </c:pt>
                <c:pt idx="166">
                  <c:v>-26.32686</c:v>
                </c:pt>
                <c:pt idx="167">
                  <c:v>-23.392992</c:v>
                </c:pt>
                <c:pt idx="168">
                  <c:v>-23.82821</c:v>
                </c:pt>
                <c:pt idx="169">
                  <c:v>-24.26591</c:v>
                </c:pt>
                <c:pt idx="170">
                  <c:v>-23.475726</c:v>
                </c:pt>
                <c:pt idx="171">
                  <c:v>-20.615252</c:v>
                </c:pt>
                <c:pt idx="172">
                  <c:v>-21.244624</c:v>
                </c:pt>
                <c:pt idx="173">
                  <c:v>-20.195182</c:v>
                </c:pt>
                <c:pt idx="174">
                  <c:v>-20.620352</c:v>
                </c:pt>
                <c:pt idx="175">
                  <c:v>-17.595144</c:v>
                </c:pt>
                <c:pt idx="176">
                  <c:v>-16.412216</c:v>
                </c:pt>
                <c:pt idx="177">
                  <c:v>-17.002208</c:v>
                </c:pt>
                <c:pt idx="178">
                  <c:v>-17.660336</c:v>
                </c:pt>
                <c:pt idx="179">
                  <c:v>-14.183146</c:v>
                </c:pt>
                <c:pt idx="180">
                  <c:v>-13.289168</c:v>
                </c:pt>
                <c:pt idx="181">
                  <c:v>-13.5861575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-12.67689</c:v>
                </c:pt>
                <c:pt idx="1">
                  <c:v>-13.615736</c:v>
                </c:pt>
                <c:pt idx="2">
                  <c:v>-11.2825186</c:v>
                </c:pt>
                <c:pt idx="3">
                  <c:v>-9.516420999999999</c:v>
                </c:pt>
                <c:pt idx="4">
                  <c:v>-10.0203616</c:v>
                </c:pt>
                <c:pt idx="5">
                  <c:v>-9.1793662</c:v>
                </c:pt>
                <c:pt idx="6">
                  <c:v>-8.2203058</c:v>
                </c:pt>
                <c:pt idx="7">
                  <c:v>-4.749304</c:v>
                </c:pt>
                <c:pt idx="8">
                  <c:v>-8.492820400000001</c:v>
                </c:pt>
                <c:pt idx="9">
                  <c:v>-5.9787762</c:v>
                </c:pt>
                <c:pt idx="10">
                  <c:v>-5.5562818</c:v>
                </c:pt>
                <c:pt idx="11">
                  <c:v>-1.022437</c:v>
                </c:pt>
                <c:pt idx="12">
                  <c:v>-0.5777956</c:v>
                </c:pt>
                <c:pt idx="13">
                  <c:v>-0.1084332</c:v>
                </c:pt>
                <c:pt idx="14">
                  <c:v>0.08156379999999999</c:v>
                </c:pt>
                <c:pt idx="15">
                  <c:v>4.1731836</c:v>
                </c:pt>
                <c:pt idx="16">
                  <c:v>4.9730626</c:v>
                </c:pt>
                <c:pt idx="17">
                  <c:v>4.840506</c:v>
                </c:pt>
                <c:pt idx="18">
                  <c:v>5.8327012</c:v>
                </c:pt>
                <c:pt idx="19">
                  <c:v>8.390201999999999</c:v>
                </c:pt>
                <c:pt idx="20">
                  <c:v>10.222456</c:v>
                </c:pt>
                <c:pt idx="21">
                  <c:v>10.1236432</c:v>
                </c:pt>
                <c:pt idx="22">
                  <c:v>10.5851998</c:v>
                </c:pt>
                <c:pt idx="23">
                  <c:v>13.31754</c:v>
                </c:pt>
                <c:pt idx="24">
                  <c:v>15.872124</c:v>
                </c:pt>
                <c:pt idx="25">
                  <c:v>16.242348</c:v>
                </c:pt>
                <c:pt idx="26">
                  <c:v>16.921984</c:v>
                </c:pt>
                <c:pt idx="27">
                  <c:v>19.70249</c:v>
                </c:pt>
                <c:pt idx="28">
                  <c:v>23.382426</c:v>
                </c:pt>
                <c:pt idx="29">
                  <c:v>24.669016</c:v>
                </c:pt>
                <c:pt idx="30">
                  <c:v>26.390702</c:v>
                </c:pt>
                <c:pt idx="31">
                  <c:v>28.18389</c:v>
                </c:pt>
                <c:pt idx="32">
                  <c:v>31.262744</c:v>
                </c:pt>
                <c:pt idx="33">
                  <c:v>30.227746</c:v>
                </c:pt>
                <c:pt idx="34">
                  <c:v>31.671406</c:v>
                </c:pt>
                <c:pt idx="35">
                  <c:v>31.158508</c:v>
                </c:pt>
                <c:pt idx="36">
                  <c:v>34.394254</c:v>
                </c:pt>
                <c:pt idx="37">
                  <c:v>34.26608</c:v>
                </c:pt>
                <c:pt idx="38">
                  <c:v>33.245088</c:v>
                </c:pt>
                <c:pt idx="39">
                  <c:v>32.646054</c:v>
                </c:pt>
                <c:pt idx="40">
                  <c:v>34.28742</c:v>
                </c:pt>
                <c:pt idx="41">
                  <c:v>35.15766</c:v>
                </c:pt>
                <c:pt idx="42">
                  <c:v>34.650882</c:v>
                </c:pt>
                <c:pt idx="43">
                  <c:v>33.90547</c:v>
                </c:pt>
                <c:pt idx="44">
                  <c:v>34.511116</c:v>
                </c:pt>
                <c:pt idx="45">
                  <c:v>36.766798</c:v>
                </c:pt>
                <c:pt idx="46">
                  <c:v>35.874222</c:v>
                </c:pt>
                <c:pt idx="47">
                  <c:v>34.622418</c:v>
                </c:pt>
                <c:pt idx="48">
                  <c:v>35.241698</c:v>
                </c:pt>
                <c:pt idx="49">
                  <c:v>37.025996</c:v>
                </c:pt>
                <c:pt idx="50">
                  <c:v>37.113138</c:v>
                </c:pt>
                <c:pt idx="51">
                  <c:v>35.299484</c:v>
                </c:pt>
                <c:pt idx="52">
                  <c:v>35.482816</c:v>
                </c:pt>
                <c:pt idx="53">
                  <c:v>36.855456</c:v>
                </c:pt>
                <c:pt idx="54">
                  <c:v>36.98109</c:v>
                </c:pt>
                <c:pt idx="55">
                  <c:v>36.327276</c:v>
                </c:pt>
                <c:pt idx="56">
                  <c:v>36.072924</c:v>
                </c:pt>
                <c:pt idx="57">
                  <c:v>38.18058</c:v>
                </c:pt>
                <c:pt idx="58">
                  <c:v>34.832196</c:v>
                </c:pt>
                <c:pt idx="59">
                  <c:v>27.760616</c:v>
                </c:pt>
                <c:pt idx="60">
                  <c:v>26.417816</c:v>
                </c:pt>
                <c:pt idx="61">
                  <c:v>24.53521</c:v>
                </c:pt>
                <c:pt idx="62">
                  <c:v>20.739454</c:v>
                </c:pt>
                <c:pt idx="63">
                  <c:v>19.592456</c:v>
                </c:pt>
                <c:pt idx="64">
                  <c:v>18.857866</c:v>
                </c:pt>
                <c:pt idx="65">
                  <c:v>18.386846</c:v>
                </c:pt>
                <c:pt idx="66">
                  <c:v>16.39984</c:v>
                </c:pt>
                <c:pt idx="67">
                  <c:v>13.220684</c:v>
                </c:pt>
                <c:pt idx="68">
                  <c:v>13.730804</c:v>
                </c:pt>
                <c:pt idx="69">
                  <c:v>13.808576</c:v>
                </c:pt>
                <c:pt idx="70">
                  <c:v>12.667262</c:v>
                </c:pt>
                <c:pt idx="71">
                  <c:v>10.2389698</c:v>
                </c:pt>
                <c:pt idx="72">
                  <c:v>10.6340052</c:v>
                </c:pt>
                <c:pt idx="73">
                  <c:v>10.0743386</c:v>
                </c:pt>
                <c:pt idx="74">
                  <c:v>9.6585438</c:v>
                </c:pt>
                <c:pt idx="75">
                  <c:v>5.8399716</c:v>
                </c:pt>
                <c:pt idx="76">
                  <c:v>6.8242102</c:v>
                </c:pt>
                <c:pt idx="77">
                  <c:v>7.580202</c:v>
                </c:pt>
                <c:pt idx="78">
                  <c:v>6.6229046</c:v>
                </c:pt>
                <c:pt idx="79">
                  <c:v>3.8379386</c:v>
                </c:pt>
                <c:pt idx="80">
                  <c:v>4.0419176</c:v>
                </c:pt>
                <c:pt idx="81">
                  <c:v>4.7205288</c:v>
                </c:pt>
                <c:pt idx="82">
                  <c:v>3.592761</c:v>
                </c:pt>
                <c:pt idx="83">
                  <c:v>0.8791952000000001</c:v>
                </c:pt>
                <c:pt idx="84">
                  <c:v>0.4868796000000001</c:v>
                </c:pt>
                <c:pt idx="85">
                  <c:v>1.5040408</c:v>
                </c:pt>
                <c:pt idx="86">
                  <c:v>1.7856134</c:v>
                </c:pt>
                <c:pt idx="87">
                  <c:v>-0.6871834</c:v>
                </c:pt>
                <c:pt idx="88">
                  <c:v>-2.0175158</c:v>
                </c:pt>
                <c:pt idx="89">
                  <c:v>-1.6764436</c:v>
                </c:pt>
                <c:pt idx="90">
                  <c:v>-2.6184188</c:v>
                </c:pt>
                <c:pt idx="91">
                  <c:v>-4.1913628</c:v>
                </c:pt>
                <c:pt idx="92">
                  <c:v>-6.9030358</c:v>
                </c:pt>
                <c:pt idx="93">
                  <c:v>-6.898253599999999</c:v>
                </c:pt>
                <c:pt idx="94">
                  <c:v>-6.7642426</c:v>
                </c:pt>
                <c:pt idx="95">
                  <c:v>-7.596646</c:v>
                </c:pt>
                <c:pt idx="96">
                  <c:v>-10.222503</c:v>
                </c:pt>
                <c:pt idx="97">
                  <c:v>-10.1693266</c:v>
                </c:pt>
                <c:pt idx="98">
                  <c:v>-9.998751</c:v>
                </c:pt>
                <c:pt idx="99">
                  <c:v>-10.6756732</c:v>
                </c:pt>
                <c:pt idx="100">
                  <c:v>-14.302576</c:v>
                </c:pt>
                <c:pt idx="101">
                  <c:v>-13.681082</c:v>
                </c:pt>
                <c:pt idx="102">
                  <c:v>-13.581104</c:v>
                </c:pt>
                <c:pt idx="103">
                  <c:v>-14.454894</c:v>
                </c:pt>
                <c:pt idx="104">
                  <c:v>-16.67303</c:v>
                </c:pt>
                <c:pt idx="105">
                  <c:v>-18.418436</c:v>
                </c:pt>
                <c:pt idx="106">
                  <c:v>-18.21761</c:v>
                </c:pt>
                <c:pt idx="107">
                  <c:v>-18.227856</c:v>
                </c:pt>
                <c:pt idx="108">
                  <c:v>-20.123034</c:v>
                </c:pt>
                <c:pt idx="109">
                  <c:v>-22.026556</c:v>
                </c:pt>
                <c:pt idx="110">
                  <c:v>-21.857432</c:v>
                </c:pt>
                <c:pt idx="111">
                  <c:v>-21.319714</c:v>
                </c:pt>
                <c:pt idx="112">
                  <c:v>-23.41822</c:v>
                </c:pt>
                <c:pt idx="113">
                  <c:v>-24.752294</c:v>
                </c:pt>
                <c:pt idx="114">
                  <c:v>-24.331138</c:v>
                </c:pt>
                <c:pt idx="115">
                  <c:v>-24.253334</c:v>
                </c:pt>
                <c:pt idx="116">
                  <c:v>-25.301654</c:v>
                </c:pt>
                <c:pt idx="117">
                  <c:v>-27.910842</c:v>
                </c:pt>
                <c:pt idx="118">
                  <c:v>-27.639752</c:v>
                </c:pt>
                <c:pt idx="119">
                  <c:v>-27.482328</c:v>
                </c:pt>
                <c:pt idx="120">
                  <c:v>-27.012756</c:v>
                </c:pt>
                <c:pt idx="121">
                  <c:v>-30.146146</c:v>
                </c:pt>
                <c:pt idx="122">
                  <c:v>-29.575212</c:v>
                </c:pt>
                <c:pt idx="123">
                  <c:v>-28.768418</c:v>
                </c:pt>
                <c:pt idx="124">
                  <c:v>-29.70014</c:v>
                </c:pt>
                <c:pt idx="125">
                  <c:v>-32.369816</c:v>
                </c:pt>
                <c:pt idx="126">
                  <c:v>-32.83558</c:v>
                </c:pt>
                <c:pt idx="127">
                  <c:v>-31.128382</c:v>
                </c:pt>
                <c:pt idx="128">
                  <c:v>-30.559254</c:v>
                </c:pt>
                <c:pt idx="129">
                  <c:v>-33.070792</c:v>
                </c:pt>
                <c:pt idx="130">
                  <c:v>-33.610678</c:v>
                </c:pt>
                <c:pt idx="131">
                  <c:v>-33.038964</c:v>
                </c:pt>
                <c:pt idx="132">
                  <c:v>-33.061074</c:v>
                </c:pt>
                <c:pt idx="133">
                  <c:v>-34.547382</c:v>
                </c:pt>
                <c:pt idx="134">
                  <c:v>-36.392476</c:v>
                </c:pt>
                <c:pt idx="135">
                  <c:v>-35.704118</c:v>
                </c:pt>
                <c:pt idx="136">
                  <c:v>-34.974576</c:v>
                </c:pt>
                <c:pt idx="137">
                  <c:v>-36.303712</c:v>
                </c:pt>
                <c:pt idx="138">
                  <c:v>-38.72992000000001</c:v>
                </c:pt>
                <c:pt idx="139">
                  <c:v>-37.633652</c:v>
                </c:pt>
                <c:pt idx="140">
                  <c:v>-38.508582</c:v>
                </c:pt>
                <c:pt idx="141">
                  <c:v>-39.034964</c:v>
                </c:pt>
                <c:pt idx="142">
                  <c:v>-42.595316</c:v>
                </c:pt>
                <c:pt idx="143">
                  <c:v>-42.75984</c:v>
                </c:pt>
                <c:pt idx="144">
                  <c:v>-42.41108000000001</c:v>
                </c:pt>
                <c:pt idx="145">
                  <c:v>-43.400196</c:v>
                </c:pt>
                <c:pt idx="146">
                  <c:v>-46.67465600000001</c:v>
                </c:pt>
                <c:pt idx="147">
                  <c:v>-47.95648799999999</c:v>
                </c:pt>
                <c:pt idx="148">
                  <c:v>-43.963144</c:v>
                </c:pt>
                <c:pt idx="149">
                  <c:v>-38.104352</c:v>
                </c:pt>
                <c:pt idx="150">
                  <c:v>-37.74997399999999</c:v>
                </c:pt>
                <c:pt idx="151">
                  <c:v>-37.469864</c:v>
                </c:pt>
                <c:pt idx="152">
                  <c:v>-34.518958</c:v>
                </c:pt>
                <c:pt idx="153">
                  <c:v>-32.767616</c:v>
                </c:pt>
                <c:pt idx="154">
                  <c:v>-32.762898</c:v>
                </c:pt>
                <c:pt idx="155">
                  <c:v>-33.19728</c:v>
                </c:pt>
                <c:pt idx="156">
                  <c:v>-30.665154</c:v>
                </c:pt>
                <c:pt idx="157">
                  <c:v>-28.444552</c:v>
                </c:pt>
                <c:pt idx="158">
                  <c:v>-28.840564</c:v>
                </c:pt>
                <c:pt idx="159">
                  <c:v>-29.698808</c:v>
                </c:pt>
                <c:pt idx="160">
                  <c:v>-28.583954</c:v>
                </c:pt>
                <c:pt idx="161">
                  <c:v>-25.757478</c:v>
                </c:pt>
                <c:pt idx="162">
                  <c:v>-26.418842</c:v>
                </c:pt>
                <c:pt idx="163">
                  <c:v>-28.20012</c:v>
                </c:pt>
                <c:pt idx="164">
                  <c:v>-27.208058</c:v>
                </c:pt>
                <c:pt idx="165">
                  <c:v>-23.329938</c:v>
                </c:pt>
                <c:pt idx="166">
                  <c:v>-22.56202</c:v>
                </c:pt>
                <c:pt idx="167">
                  <c:v>-24.080278</c:v>
                </c:pt>
                <c:pt idx="168">
                  <c:v>-23.254846</c:v>
                </c:pt>
                <c:pt idx="169">
                  <c:v>-21.587582</c:v>
                </c:pt>
                <c:pt idx="170">
                  <c:v>-20.374476</c:v>
                </c:pt>
                <c:pt idx="171">
                  <c:v>-21.171338</c:v>
                </c:pt>
                <c:pt idx="172">
                  <c:v>-20.992494</c:v>
                </c:pt>
                <c:pt idx="173">
                  <c:v>-18.35081</c:v>
                </c:pt>
                <c:pt idx="174">
                  <c:v>-16.43135</c:v>
                </c:pt>
                <c:pt idx="175">
                  <c:v>-17.815024</c:v>
                </c:pt>
                <c:pt idx="176">
                  <c:v>-18.171558</c:v>
                </c:pt>
                <c:pt idx="177">
                  <c:v>-15.347714</c:v>
                </c:pt>
                <c:pt idx="178">
                  <c:v>-13.371836</c:v>
                </c:pt>
                <c:pt idx="179">
                  <c:v>-14.132208</c:v>
                </c:pt>
                <c:pt idx="180">
                  <c:v>-14.404412</c:v>
                </c:pt>
                <c:pt idx="181">
                  <c:v>-12.406578</c:v>
                </c:pt>
                <c:pt idx="182">
                  <c:v>-8.434925333333334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-9.470131500000001</c:v>
                </c:pt>
                <c:pt idx="1">
                  <c:v>-9.5657022</c:v>
                </c:pt>
                <c:pt idx="2">
                  <c:v>-9.945494</c:v>
                </c:pt>
                <c:pt idx="3">
                  <c:v>-9.015423200000001</c:v>
                </c:pt>
                <c:pt idx="4">
                  <c:v>-6.1466848</c:v>
                </c:pt>
                <c:pt idx="5">
                  <c:v>-5.653287199999999</c:v>
                </c:pt>
                <c:pt idx="6">
                  <c:v>-7.589428600000001</c:v>
                </c:pt>
                <c:pt idx="7">
                  <c:v>-5.745344</c:v>
                </c:pt>
                <c:pt idx="8">
                  <c:v>-2.224444</c:v>
                </c:pt>
                <c:pt idx="9">
                  <c:v>-1.130691</c:v>
                </c:pt>
                <c:pt idx="10">
                  <c:v>-1.4220566</c:v>
                </c:pt>
                <c:pt idx="11">
                  <c:v>-1.73117275</c:v>
                </c:pt>
                <c:pt idx="12">
                  <c:v>0.5436202</c:v>
                </c:pt>
                <c:pt idx="13">
                  <c:v>4.364186999999999</c:v>
                </c:pt>
                <c:pt idx="14">
                  <c:v>4.542463</c:v>
                </c:pt>
                <c:pt idx="15">
                  <c:v>5.295598</c:v>
                </c:pt>
                <c:pt idx="16">
                  <c:v>7.3004684</c:v>
                </c:pt>
                <c:pt idx="17">
                  <c:v>8.9919338</c:v>
                </c:pt>
                <c:pt idx="18">
                  <c:v>9.9562524</c:v>
                </c:pt>
                <c:pt idx="19">
                  <c:v>9.885262000000001</c:v>
                </c:pt>
                <c:pt idx="20">
                  <c:v>11.58131</c:v>
                </c:pt>
                <c:pt idx="21">
                  <c:v>13.72763</c:v>
                </c:pt>
                <c:pt idx="22">
                  <c:v>14.814094</c:v>
                </c:pt>
                <c:pt idx="23">
                  <c:v>14.941748</c:v>
                </c:pt>
                <c:pt idx="24">
                  <c:v>16.697716</c:v>
                </c:pt>
                <c:pt idx="25">
                  <c:v>21.57494</c:v>
                </c:pt>
                <c:pt idx="26">
                  <c:v>22.50136</c:v>
                </c:pt>
                <c:pt idx="27">
                  <c:v>23.237158</c:v>
                </c:pt>
                <c:pt idx="28">
                  <c:v>24.866142</c:v>
                </c:pt>
                <c:pt idx="29">
                  <c:v>29.192206</c:v>
                </c:pt>
                <c:pt idx="30">
                  <c:v>29.784588</c:v>
                </c:pt>
                <c:pt idx="31">
                  <c:v>30.062712</c:v>
                </c:pt>
                <c:pt idx="32">
                  <c:v>30.834946</c:v>
                </c:pt>
                <c:pt idx="33">
                  <c:v>32.0432</c:v>
                </c:pt>
                <c:pt idx="34">
                  <c:v>34.684656</c:v>
                </c:pt>
                <c:pt idx="35">
                  <c:v>33.528352</c:v>
                </c:pt>
                <c:pt idx="36">
                  <c:v>32.244432</c:v>
                </c:pt>
                <c:pt idx="37">
                  <c:v>32.95128200000001</c:v>
                </c:pt>
                <c:pt idx="38">
                  <c:v>35.091364</c:v>
                </c:pt>
                <c:pt idx="39">
                  <c:v>34.017836</c:v>
                </c:pt>
                <c:pt idx="40">
                  <c:v>33.681866</c:v>
                </c:pt>
                <c:pt idx="41">
                  <c:v>34.473966</c:v>
                </c:pt>
                <c:pt idx="42">
                  <c:v>36.185766</c:v>
                </c:pt>
                <c:pt idx="43">
                  <c:v>35.293694</c:v>
                </c:pt>
                <c:pt idx="44">
                  <c:v>34.469364</c:v>
                </c:pt>
                <c:pt idx="45">
                  <c:v>34.449032</c:v>
                </c:pt>
                <c:pt idx="46">
                  <c:v>36.542738</c:v>
                </c:pt>
                <c:pt idx="47">
                  <c:v>36.165666</c:v>
                </c:pt>
                <c:pt idx="48">
                  <c:v>34.883894</c:v>
                </c:pt>
                <c:pt idx="49">
                  <c:v>34.691988</c:v>
                </c:pt>
                <c:pt idx="50">
                  <c:v>36.14144</c:v>
                </c:pt>
                <c:pt idx="51">
                  <c:v>37.090026</c:v>
                </c:pt>
                <c:pt idx="52">
                  <c:v>35.88015</c:v>
                </c:pt>
                <c:pt idx="53">
                  <c:v>35.324648</c:v>
                </c:pt>
                <c:pt idx="54">
                  <c:v>37.642378</c:v>
                </c:pt>
                <c:pt idx="55">
                  <c:v>38.479502</c:v>
                </c:pt>
                <c:pt idx="56">
                  <c:v>35.393418</c:v>
                </c:pt>
                <c:pt idx="57">
                  <c:v>30.18456</c:v>
                </c:pt>
                <c:pt idx="58">
                  <c:v>27.992582</c:v>
                </c:pt>
                <c:pt idx="59">
                  <c:v>24.436184</c:v>
                </c:pt>
                <c:pt idx="60">
                  <c:v>20.95533</c:v>
                </c:pt>
                <c:pt idx="61">
                  <c:v>20.210072</c:v>
                </c:pt>
                <c:pt idx="62">
                  <c:v>20.174712</c:v>
                </c:pt>
                <c:pt idx="63">
                  <c:v>18.155416</c:v>
                </c:pt>
                <c:pt idx="64">
                  <c:v>15.227818</c:v>
                </c:pt>
                <c:pt idx="65">
                  <c:v>14.580484</c:v>
                </c:pt>
                <c:pt idx="66">
                  <c:v>15.256092</c:v>
                </c:pt>
                <c:pt idx="67">
                  <c:v>14.469228</c:v>
                </c:pt>
                <c:pt idx="68">
                  <c:v>10.9454254</c:v>
                </c:pt>
                <c:pt idx="69">
                  <c:v>11.57434</c:v>
                </c:pt>
                <c:pt idx="70">
                  <c:v>11.176168</c:v>
                </c:pt>
                <c:pt idx="71">
                  <c:v>10.9163432</c:v>
                </c:pt>
                <c:pt idx="72">
                  <c:v>7.577889400000001</c:v>
                </c:pt>
                <c:pt idx="73">
                  <c:v>7.440376599999999</c:v>
                </c:pt>
                <c:pt idx="74">
                  <c:v>7.421244799999999</c:v>
                </c:pt>
                <c:pt idx="75">
                  <c:v>7.748143400000001</c:v>
                </c:pt>
                <c:pt idx="76">
                  <c:v>5.3354954</c:v>
                </c:pt>
                <c:pt idx="77">
                  <c:v>4.6020694</c:v>
                </c:pt>
                <c:pt idx="78">
                  <c:v>4.3651716</c:v>
                </c:pt>
                <c:pt idx="79">
                  <c:v>4.1634574</c:v>
                </c:pt>
                <c:pt idx="80">
                  <c:v>2.8142236</c:v>
                </c:pt>
                <c:pt idx="81">
                  <c:v>0.9761102000000001</c:v>
                </c:pt>
                <c:pt idx="82">
                  <c:v>1.668686</c:v>
                </c:pt>
                <c:pt idx="83">
                  <c:v>2.5747468</c:v>
                </c:pt>
                <c:pt idx="84">
                  <c:v>0.2176686000000001</c:v>
                </c:pt>
                <c:pt idx="85">
                  <c:v>-1.782874</c:v>
                </c:pt>
                <c:pt idx="86">
                  <c:v>-0.3981386</c:v>
                </c:pt>
                <c:pt idx="87">
                  <c:v>-0.6858481999999999</c:v>
                </c:pt>
                <c:pt idx="88">
                  <c:v>-2.2504758</c:v>
                </c:pt>
                <c:pt idx="89">
                  <c:v>-5.1772686</c:v>
                </c:pt>
                <c:pt idx="90">
                  <c:v>-5.778658399999999</c:v>
                </c:pt>
                <c:pt idx="91">
                  <c:v>-5.9041604</c:v>
                </c:pt>
                <c:pt idx="92">
                  <c:v>-6.055315999999999</c:v>
                </c:pt>
                <c:pt idx="93">
                  <c:v>-9.113111200000001</c:v>
                </c:pt>
                <c:pt idx="94">
                  <c:v>-9.173890399999999</c:v>
                </c:pt>
                <c:pt idx="95">
                  <c:v>-9.743171200000001</c:v>
                </c:pt>
                <c:pt idx="96">
                  <c:v>-9.3523526</c:v>
                </c:pt>
                <c:pt idx="97">
                  <c:v>-11.892762</c:v>
                </c:pt>
                <c:pt idx="98">
                  <c:v>-13.013742</c:v>
                </c:pt>
                <c:pt idx="99">
                  <c:v>-12.605748</c:v>
                </c:pt>
                <c:pt idx="100">
                  <c:v>-12.58744</c:v>
                </c:pt>
                <c:pt idx="101">
                  <c:v>-14.193524</c:v>
                </c:pt>
                <c:pt idx="102">
                  <c:v>-17.858752</c:v>
                </c:pt>
                <c:pt idx="103">
                  <c:v>-16.739266</c:v>
                </c:pt>
                <c:pt idx="104">
                  <c:v>-16.628454</c:v>
                </c:pt>
                <c:pt idx="105">
                  <c:v>-18.651512</c:v>
                </c:pt>
                <c:pt idx="106">
                  <c:v>-20.728402</c:v>
                </c:pt>
                <c:pt idx="107">
                  <c:v>-20.23381</c:v>
                </c:pt>
                <c:pt idx="108">
                  <c:v>-20.475744</c:v>
                </c:pt>
                <c:pt idx="109">
                  <c:v>-20.895022</c:v>
                </c:pt>
                <c:pt idx="110">
                  <c:v>-23.677444</c:v>
                </c:pt>
                <c:pt idx="111">
                  <c:v>-23.984064</c:v>
                </c:pt>
                <c:pt idx="112">
                  <c:v>-23.115178</c:v>
                </c:pt>
                <c:pt idx="113">
                  <c:v>-23.855072</c:v>
                </c:pt>
                <c:pt idx="114">
                  <c:v>-26.500872</c:v>
                </c:pt>
                <c:pt idx="115">
                  <c:v>-27.006588</c:v>
                </c:pt>
                <c:pt idx="116">
                  <c:v>-26.888874</c:v>
                </c:pt>
                <c:pt idx="117">
                  <c:v>-26.48634</c:v>
                </c:pt>
                <c:pt idx="118">
                  <c:v>-27.894202</c:v>
                </c:pt>
                <c:pt idx="119">
                  <c:v>-28.679518</c:v>
                </c:pt>
                <c:pt idx="120">
                  <c:v>-28.08995</c:v>
                </c:pt>
                <c:pt idx="121">
                  <c:v>-27.995764</c:v>
                </c:pt>
                <c:pt idx="122">
                  <c:v>-29.52749</c:v>
                </c:pt>
                <c:pt idx="123">
                  <c:v>-32.158534</c:v>
                </c:pt>
                <c:pt idx="124">
                  <c:v>-30.933512</c:v>
                </c:pt>
                <c:pt idx="125">
                  <c:v>-30.185694</c:v>
                </c:pt>
                <c:pt idx="126">
                  <c:v>-31.168844</c:v>
                </c:pt>
                <c:pt idx="127">
                  <c:v>-33.52745</c:v>
                </c:pt>
                <c:pt idx="128">
                  <c:v>-32.391416</c:v>
                </c:pt>
                <c:pt idx="129">
                  <c:v>-32.639004</c:v>
                </c:pt>
                <c:pt idx="130">
                  <c:v>-32.319702</c:v>
                </c:pt>
                <c:pt idx="131">
                  <c:v>-35.507482</c:v>
                </c:pt>
                <c:pt idx="132">
                  <c:v>-34.802584</c:v>
                </c:pt>
                <c:pt idx="133">
                  <c:v>-34.6814</c:v>
                </c:pt>
                <c:pt idx="134">
                  <c:v>-34.65964</c:v>
                </c:pt>
                <c:pt idx="135">
                  <c:v>-37.865808</c:v>
                </c:pt>
                <c:pt idx="136">
                  <c:v>-38.10687</c:v>
                </c:pt>
                <c:pt idx="137">
                  <c:v>-36.720566</c:v>
                </c:pt>
                <c:pt idx="138">
                  <c:v>-36.823908</c:v>
                </c:pt>
                <c:pt idx="139">
                  <c:v>-40.026312</c:v>
                </c:pt>
                <c:pt idx="140">
                  <c:v>-41.037994</c:v>
                </c:pt>
                <c:pt idx="141">
                  <c:v>-41.07699599999999</c:v>
                </c:pt>
                <c:pt idx="142">
                  <c:v>-41.195754</c:v>
                </c:pt>
                <c:pt idx="143">
                  <c:v>-44.409092</c:v>
                </c:pt>
                <c:pt idx="144">
                  <c:v>-46.030778</c:v>
                </c:pt>
                <c:pt idx="145">
                  <c:v>-45.736686</c:v>
                </c:pt>
                <c:pt idx="146">
                  <c:v>-44.600722</c:v>
                </c:pt>
                <c:pt idx="147">
                  <c:v>-39.793292</c:v>
                </c:pt>
                <c:pt idx="148">
                  <c:v>-37.981614</c:v>
                </c:pt>
                <c:pt idx="149">
                  <c:v>-36.47336</c:v>
                </c:pt>
                <c:pt idx="150">
                  <c:v>-33.814762</c:v>
                </c:pt>
                <c:pt idx="151">
                  <c:v>-33.202438</c:v>
                </c:pt>
                <c:pt idx="152">
                  <c:v>-33.53827</c:v>
                </c:pt>
                <c:pt idx="153">
                  <c:v>-32.4701</c:v>
                </c:pt>
                <c:pt idx="154">
                  <c:v>-29.062472</c:v>
                </c:pt>
                <c:pt idx="155">
                  <c:v>-28.670428</c:v>
                </c:pt>
                <c:pt idx="156">
                  <c:v>-29.881964</c:v>
                </c:pt>
                <c:pt idx="157">
                  <c:v>-30.529792</c:v>
                </c:pt>
                <c:pt idx="158">
                  <c:v>-27.616572</c:v>
                </c:pt>
                <c:pt idx="159">
                  <c:v>-25.95168</c:v>
                </c:pt>
                <c:pt idx="160">
                  <c:v>-27.167532</c:v>
                </c:pt>
                <c:pt idx="161">
                  <c:v>-27.103612</c:v>
                </c:pt>
                <c:pt idx="162">
                  <c:v>-24.533822</c:v>
                </c:pt>
                <c:pt idx="163">
                  <c:v>-22.894012</c:v>
                </c:pt>
                <c:pt idx="164">
                  <c:v>-23.87735</c:v>
                </c:pt>
                <c:pt idx="165">
                  <c:v>-24.816382</c:v>
                </c:pt>
                <c:pt idx="166">
                  <c:v>-22.014386</c:v>
                </c:pt>
                <c:pt idx="167">
                  <c:v>-20.992702</c:v>
                </c:pt>
                <c:pt idx="168">
                  <c:v>-21.202098</c:v>
                </c:pt>
                <c:pt idx="169">
                  <c:v>-21.199304</c:v>
                </c:pt>
                <c:pt idx="170">
                  <c:v>-20.023164</c:v>
                </c:pt>
                <c:pt idx="171">
                  <c:v>-16.898406</c:v>
                </c:pt>
                <c:pt idx="172">
                  <c:v>-17.19214</c:v>
                </c:pt>
                <c:pt idx="173">
                  <c:v>-17.245924</c:v>
                </c:pt>
                <c:pt idx="174">
                  <c:v>-17.055632</c:v>
                </c:pt>
                <c:pt idx="175">
                  <c:v>-14.046022</c:v>
                </c:pt>
                <c:pt idx="176">
                  <c:v>-14.62718</c:v>
                </c:pt>
                <c:pt idx="177">
                  <c:v>-14.007834</c:v>
                </c:pt>
                <c:pt idx="178">
                  <c:v>-14.003558</c:v>
                </c:pt>
                <c:pt idx="179">
                  <c:v>-10.273467</c:v>
                </c:pt>
                <c:pt idx="180">
                  <c:v>-9.9415698</c:v>
                </c:pt>
                <c:pt idx="181">
                  <c:v>-10.137853</c:v>
                </c:pt>
                <c:pt idx="182">
                  <c:v>-10.38727333333333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-9.90738</c:v>
                </c:pt>
                <c:pt idx="1">
                  <c:v>-6.9269042</c:v>
                </c:pt>
                <c:pt idx="2">
                  <c:v>-6.1609558</c:v>
                </c:pt>
                <c:pt idx="3">
                  <c:v>-6.3544634</c:v>
                </c:pt>
                <c:pt idx="4">
                  <c:v>-7.212883</c:v>
                </c:pt>
                <c:pt idx="5">
                  <c:v>-4.0232384</c:v>
                </c:pt>
                <c:pt idx="6">
                  <c:v>-1.753598</c:v>
                </c:pt>
                <c:pt idx="7">
                  <c:v>-1.757639</c:v>
                </c:pt>
                <c:pt idx="8">
                  <c:v>-1.3814832</c:v>
                </c:pt>
                <c:pt idx="9">
                  <c:v>-0.2743526000000001</c:v>
                </c:pt>
                <c:pt idx="10">
                  <c:v>2.6830764</c:v>
                </c:pt>
                <c:pt idx="11">
                  <c:v>3.1549538</c:v>
                </c:pt>
                <c:pt idx="12">
                  <c:v>3.1843958</c:v>
                </c:pt>
                <c:pt idx="13">
                  <c:v>5.0934448</c:v>
                </c:pt>
                <c:pt idx="14">
                  <c:v>9.338580199999999</c:v>
                </c:pt>
                <c:pt idx="15">
                  <c:v>8.844025</c:v>
                </c:pt>
                <c:pt idx="16">
                  <c:v>9.022281</c:v>
                </c:pt>
                <c:pt idx="17">
                  <c:v>10.0867078</c:v>
                </c:pt>
                <c:pt idx="18">
                  <c:v>13.722414</c:v>
                </c:pt>
                <c:pt idx="19">
                  <c:v>13.353688</c:v>
                </c:pt>
                <c:pt idx="20">
                  <c:v>14.102162</c:v>
                </c:pt>
                <c:pt idx="21">
                  <c:v>14.793054</c:v>
                </c:pt>
                <c:pt idx="22">
                  <c:v>19.310426</c:v>
                </c:pt>
                <c:pt idx="23">
                  <c:v>20.794126</c:v>
                </c:pt>
                <c:pt idx="24">
                  <c:v>21.214112</c:v>
                </c:pt>
                <c:pt idx="25">
                  <c:v>22.452728</c:v>
                </c:pt>
                <c:pt idx="26">
                  <c:v>26.190708</c:v>
                </c:pt>
                <c:pt idx="27">
                  <c:v>29.270842</c:v>
                </c:pt>
                <c:pt idx="28">
                  <c:v>29.32976</c:v>
                </c:pt>
                <c:pt idx="29">
                  <c:v>29.211934</c:v>
                </c:pt>
                <c:pt idx="30">
                  <c:v>31.485946</c:v>
                </c:pt>
                <c:pt idx="31">
                  <c:v>33.909586</c:v>
                </c:pt>
                <c:pt idx="32">
                  <c:v>33.01481199999999</c:v>
                </c:pt>
                <c:pt idx="33">
                  <c:v>32.376334</c:v>
                </c:pt>
                <c:pt idx="34">
                  <c:v>32.735012</c:v>
                </c:pt>
                <c:pt idx="35">
                  <c:v>33.812662</c:v>
                </c:pt>
                <c:pt idx="36">
                  <c:v>33.741692</c:v>
                </c:pt>
                <c:pt idx="37">
                  <c:v>33.245708</c:v>
                </c:pt>
                <c:pt idx="38">
                  <c:v>33.011632</c:v>
                </c:pt>
                <c:pt idx="39">
                  <c:v>35.691724</c:v>
                </c:pt>
                <c:pt idx="40">
                  <c:v>35.525922</c:v>
                </c:pt>
                <c:pt idx="41">
                  <c:v>34.180248</c:v>
                </c:pt>
                <c:pt idx="42">
                  <c:v>34.056762</c:v>
                </c:pt>
                <c:pt idx="43">
                  <c:v>36.112918</c:v>
                </c:pt>
                <c:pt idx="44">
                  <c:v>35.706946</c:v>
                </c:pt>
                <c:pt idx="45">
                  <c:v>34.963068</c:v>
                </c:pt>
                <c:pt idx="46">
                  <c:v>34.377568</c:v>
                </c:pt>
                <c:pt idx="47">
                  <c:v>36.368364</c:v>
                </c:pt>
                <c:pt idx="48">
                  <c:v>36.118848</c:v>
                </c:pt>
                <c:pt idx="49">
                  <c:v>35.780338</c:v>
                </c:pt>
                <c:pt idx="50">
                  <c:v>34.839924</c:v>
                </c:pt>
                <c:pt idx="51">
                  <c:v>35.826406</c:v>
                </c:pt>
                <c:pt idx="52">
                  <c:v>37.863678</c:v>
                </c:pt>
                <c:pt idx="53">
                  <c:v>36.73978200000001</c:v>
                </c:pt>
                <c:pt idx="54">
                  <c:v>35.680762</c:v>
                </c:pt>
                <c:pt idx="55">
                  <c:v>30.568696</c:v>
                </c:pt>
                <c:pt idx="56">
                  <c:v>27.583168</c:v>
                </c:pt>
                <c:pt idx="57">
                  <c:v>23.61124</c:v>
                </c:pt>
                <c:pt idx="58">
                  <c:v>22.205954</c:v>
                </c:pt>
                <c:pt idx="59">
                  <c:v>21.513094</c:v>
                </c:pt>
                <c:pt idx="60">
                  <c:v>19.916512</c:v>
                </c:pt>
                <c:pt idx="61">
                  <c:v>16.377134</c:v>
                </c:pt>
                <c:pt idx="62">
                  <c:v>16.087864</c:v>
                </c:pt>
                <c:pt idx="63">
                  <c:v>15.3916</c:v>
                </c:pt>
                <c:pt idx="64">
                  <c:v>14.928596</c:v>
                </c:pt>
                <c:pt idx="65">
                  <c:v>12.692736</c:v>
                </c:pt>
                <c:pt idx="66">
                  <c:v>11.433622</c:v>
                </c:pt>
                <c:pt idx="67">
                  <c:v>12.141332</c:v>
                </c:pt>
                <c:pt idx="68">
                  <c:v>11.43588</c:v>
                </c:pt>
                <c:pt idx="69">
                  <c:v>9.107427400000001</c:v>
                </c:pt>
                <c:pt idx="70">
                  <c:v>7.598860999999999</c:v>
                </c:pt>
                <c:pt idx="71">
                  <c:v>8.275973400000002</c:v>
                </c:pt>
                <c:pt idx="72">
                  <c:v>8.352446799999999</c:v>
                </c:pt>
                <c:pt idx="73">
                  <c:v>7.1611722</c:v>
                </c:pt>
                <c:pt idx="74">
                  <c:v>4.997059</c:v>
                </c:pt>
                <c:pt idx="75">
                  <c:v>5.552891199999999</c:v>
                </c:pt>
                <c:pt idx="76">
                  <c:v>5.430569</c:v>
                </c:pt>
                <c:pt idx="77">
                  <c:v>4.2332294</c:v>
                </c:pt>
                <c:pt idx="78">
                  <c:v>1.999968</c:v>
                </c:pt>
                <c:pt idx="79">
                  <c:v>2.5221922</c:v>
                </c:pt>
                <c:pt idx="80">
                  <c:v>2.8816346</c:v>
                </c:pt>
                <c:pt idx="81">
                  <c:v>1.9093782</c:v>
                </c:pt>
                <c:pt idx="82">
                  <c:v>-0.2489594</c:v>
                </c:pt>
                <c:pt idx="83">
                  <c:v>-0.4846915999999999</c:v>
                </c:pt>
                <c:pt idx="84">
                  <c:v>-0.2093668</c:v>
                </c:pt>
                <c:pt idx="85">
                  <c:v>-0.8175152000000001</c:v>
                </c:pt>
                <c:pt idx="86">
                  <c:v>-4.5110262</c:v>
                </c:pt>
                <c:pt idx="87">
                  <c:v>-4.6213348</c:v>
                </c:pt>
                <c:pt idx="88">
                  <c:v>-4.797759</c:v>
                </c:pt>
                <c:pt idx="89">
                  <c:v>-5.014272</c:v>
                </c:pt>
                <c:pt idx="90">
                  <c:v>-7.558674400000001</c:v>
                </c:pt>
                <c:pt idx="91">
                  <c:v>-9.672589800000001</c:v>
                </c:pt>
                <c:pt idx="92">
                  <c:v>-8.828793600000001</c:v>
                </c:pt>
                <c:pt idx="93">
                  <c:v>-9.221829400000001</c:v>
                </c:pt>
                <c:pt idx="94">
                  <c:v>-11.29561</c:v>
                </c:pt>
                <c:pt idx="95">
                  <c:v>-12.489376</c:v>
                </c:pt>
                <c:pt idx="96">
                  <c:v>-12.26868</c:v>
                </c:pt>
                <c:pt idx="97">
                  <c:v>-12.373898</c:v>
                </c:pt>
                <c:pt idx="98">
                  <c:v>-13.44284</c:v>
                </c:pt>
                <c:pt idx="99">
                  <c:v>-15.57553</c:v>
                </c:pt>
                <c:pt idx="100">
                  <c:v>-15.757572</c:v>
                </c:pt>
                <c:pt idx="101">
                  <c:v>-16.235404</c:v>
                </c:pt>
                <c:pt idx="102">
                  <c:v>-17.489958</c:v>
                </c:pt>
                <c:pt idx="103">
                  <c:v>-20.353138</c:v>
                </c:pt>
                <c:pt idx="104">
                  <c:v>-19.183128</c:v>
                </c:pt>
                <c:pt idx="105">
                  <c:v>-19.62685</c:v>
                </c:pt>
                <c:pt idx="106">
                  <c:v>-20.063672</c:v>
                </c:pt>
                <c:pt idx="107">
                  <c:v>-22.530806</c:v>
                </c:pt>
                <c:pt idx="108">
                  <c:v>-23.47707</c:v>
                </c:pt>
                <c:pt idx="109">
                  <c:v>-23.21632</c:v>
                </c:pt>
                <c:pt idx="110">
                  <c:v>-23.623278</c:v>
                </c:pt>
                <c:pt idx="111">
                  <c:v>-25.137196</c:v>
                </c:pt>
                <c:pt idx="112">
                  <c:v>-26.49509</c:v>
                </c:pt>
                <c:pt idx="113">
                  <c:v>-25.950614</c:v>
                </c:pt>
                <c:pt idx="114">
                  <c:v>-24.814486</c:v>
                </c:pt>
                <c:pt idx="115">
                  <c:v>-26.335952</c:v>
                </c:pt>
                <c:pt idx="116">
                  <c:v>-28.582554</c:v>
                </c:pt>
                <c:pt idx="117">
                  <c:v>-27.481084</c:v>
                </c:pt>
                <c:pt idx="118">
                  <c:v>-27.464678</c:v>
                </c:pt>
                <c:pt idx="119">
                  <c:v>-28.892252</c:v>
                </c:pt>
                <c:pt idx="120">
                  <c:v>-31.108304</c:v>
                </c:pt>
                <c:pt idx="121">
                  <c:v>-30.203684</c:v>
                </c:pt>
                <c:pt idx="122">
                  <c:v>-29.310328</c:v>
                </c:pt>
                <c:pt idx="123">
                  <c:v>-29.973434</c:v>
                </c:pt>
                <c:pt idx="124">
                  <c:v>-32.606702</c:v>
                </c:pt>
                <c:pt idx="125">
                  <c:v>-32.647476</c:v>
                </c:pt>
                <c:pt idx="126">
                  <c:v>-31.471958</c:v>
                </c:pt>
                <c:pt idx="127">
                  <c:v>-31.553526</c:v>
                </c:pt>
                <c:pt idx="128">
                  <c:v>-34.42269</c:v>
                </c:pt>
                <c:pt idx="129">
                  <c:v>-34.101768</c:v>
                </c:pt>
                <c:pt idx="130">
                  <c:v>-34.189322</c:v>
                </c:pt>
                <c:pt idx="131">
                  <c:v>-33.23201</c:v>
                </c:pt>
                <c:pt idx="132">
                  <c:v>-36.92064000000001</c:v>
                </c:pt>
                <c:pt idx="133">
                  <c:v>-36.649556</c:v>
                </c:pt>
                <c:pt idx="134">
                  <c:v>-36.381116</c:v>
                </c:pt>
                <c:pt idx="135">
                  <c:v>-36.209382</c:v>
                </c:pt>
                <c:pt idx="136">
                  <c:v>-38.637058</c:v>
                </c:pt>
                <c:pt idx="137">
                  <c:v>-40.814314</c:v>
                </c:pt>
                <c:pt idx="138">
                  <c:v>-40.654514</c:v>
                </c:pt>
                <c:pt idx="139">
                  <c:v>-40.608128</c:v>
                </c:pt>
                <c:pt idx="140">
                  <c:v>-42.289042</c:v>
                </c:pt>
                <c:pt idx="141">
                  <c:v>-45.069518</c:v>
                </c:pt>
                <c:pt idx="142">
                  <c:v>-44.542182</c:v>
                </c:pt>
                <c:pt idx="143">
                  <c:v>-45.32036</c:v>
                </c:pt>
                <c:pt idx="144">
                  <c:v>-44.456704</c:v>
                </c:pt>
                <c:pt idx="145">
                  <c:v>-40.410644</c:v>
                </c:pt>
                <c:pt idx="146">
                  <c:v>-38.48823</c:v>
                </c:pt>
                <c:pt idx="147">
                  <c:v>-34.113794</c:v>
                </c:pt>
                <c:pt idx="148">
                  <c:v>-34.22981</c:v>
                </c:pt>
                <c:pt idx="149">
                  <c:v>-33.29007</c:v>
                </c:pt>
                <c:pt idx="150">
                  <c:v>-33.559936</c:v>
                </c:pt>
                <c:pt idx="151">
                  <c:v>-29.27957</c:v>
                </c:pt>
                <c:pt idx="152">
                  <c:v>-29.139144</c:v>
                </c:pt>
                <c:pt idx="153">
                  <c:v>-30.74884</c:v>
                </c:pt>
                <c:pt idx="154">
                  <c:v>-30.244116</c:v>
                </c:pt>
                <c:pt idx="155">
                  <c:v>-27.535076</c:v>
                </c:pt>
                <c:pt idx="156">
                  <c:v>-27.115562</c:v>
                </c:pt>
                <c:pt idx="157">
                  <c:v>-27.34294</c:v>
                </c:pt>
                <c:pt idx="158">
                  <c:v>-27.310656</c:v>
                </c:pt>
                <c:pt idx="159">
                  <c:v>-24.591714</c:v>
                </c:pt>
                <c:pt idx="160">
                  <c:v>-23.401084</c:v>
                </c:pt>
                <c:pt idx="161">
                  <c:v>-24.329094</c:v>
                </c:pt>
                <c:pt idx="162">
                  <c:v>-24.194288</c:v>
                </c:pt>
                <c:pt idx="163">
                  <c:v>-23.426544</c:v>
                </c:pt>
                <c:pt idx="164">
                  <c:v>-21.00611</c:v>
                </c:pt>
                <c:pt idx="165">
                  <c:v>-21.5776</c:v>
                </c:pt>
                <c:pt idx="166">
                  <c:v>-21.169682</c:v>
                </c:pt>
                <c:pt idx="167">
                  <c:v>-20.490846</c:v>
                </c:pt>
                <c:pt idx="168">
                  <c:v>-17.741678</c:v>
                </c:pt>
                <c:pt idx="169">
                  <c:v>-17.797492</c:v>
                </c:pt>
                <c:pt idx="170">
                  <c:v>-18.185372</c:v>
                </c:pt>
                <c:pt idx="171">
                  <c:v>-17.4302</c:v>
                </c:pt>
                <c:pt idx="172">
                  <c:v>-15.039226</c:v>
                </c:pt>
                <c:pt idx="173">
                  <c:v>-14.686472</c:v>
                </c:pt>
                <c:pt idx="174">
                  <c:v>-15.017996</c:v>
                </c:pt>
                <c:pt idx="175">
                  <c:v>-13.878132</c:v>
                </c:pt>
                <c:pt idx="176">
                  <c:v>-11.023184</c:v>
                </c:pt>
                <c:pt idx="177">
                  <c:v>-10.8525326</c:v>
                </c:pt>
                <c:pt idx="178">
                  <c:v>-11.136608</c:v>
                </c:pt>
                <c:pt idx="179">
                  <c:v>-10.72798</c:v>
                </c:pt>
                <c:pt idx="180">
                  <c:v>-8.557615800000001</c:v>
                </c:pt>
                <c:pt idx="181">
                  <c:v>-7.067917599999999</c:v>
                </c:pt>
                <c:pt idx="182">
                  <c:v>-7.2227135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-7.105739666666667</c:v>
                </c:pt>
                <c:pt idx="1">
                  <c:v>-7.007943399999999</c:v>
                </c:pt>
                <c:pt idx="2">
                  <c:v>-5.5605216</c:v>
                </c:pt>
                <c:pt idx="3">
                  <c:v>-3.5757078</c:v>
                </c:pt>
                <c:pt idx="4">
                  <c:v>-3.2912072</c:v>
                </c:pt>
                <c:pt idx="5">
                  <c:v>-3.4265066</c:v>
                </c:pt>
                <c:pt idx="6">
                  <c:v>-0.4383182</c:v>
                </c:pt>
                <c:pt idx="7">
                  <c:v>2.5269994</c:v>
                </c:pt>
                <c:pt idx="8">
                  <c:v>2.3904774</c:v>
                </c:pt>
                <c:pt idx="9">
                  <c:v>2.8046066</c:v>
                </c:pt>
                <c:pt idx="10">
                  <c:v>3.7415784</c:v>
                </c:pt>
                <c:pt idx="11">
                  <c:v>7.3415442</c:v>
                </c:pt>
                <c:pt idx="12">
                  <c:v>7.745135</c:v>
                </c:pt>
                <c:pt idx="13">
                  <c:v>8.647428</c:v>
                </c:pt>
                <c:pt idx="14">
                  <c:v>9.3772386</c:v>
                </c:pt>
                <c:pt idx="15">
                  <c:v>11.907864</c:v>
                </c:pt>
                <c:pt idx="16">
                  <c:v>12.556924</c:v>
                </c:pt>
                <c:pt idx="17">
                  <c:v>12.226836</c:v>
                </c:pt>
                <c:pt idx="18">
                  <c:v>13.654828</c:v>
                </c:pt>
                <c:pt idx="19">
                  <c:v>16.753874</c:v>
                </c:pt>
                <c:pt idx="20">
                  <c:v>19.226064</c:v>
                </c:pt>
                <c:pt idx="21">
                  <c:v>19.499664</c:v>
                </c:pt>
                <c:pt idx="22">
                  <c:v>20.8907</c:v>
                </c:pt>
                <c:pt idx="23">
                  <c:v>23.986494</c:v>
                </c:pt>
                <c:pt idx="24">
                  <c:v>26.473596</c:v>
                </c:pt>
                <c:pt idx="25">
                  <c:v>28.001044</c:v>
                </c:pt>
                <c:pt idx="26">
                  <c:v>27.896634</c:v>
                </c:pt>
                <c:pt idx="27">
                  <c:v>30.66839</c:v>
                </c:pt>
                <c:pt idx="28">
                  <c:v>33.31875599999999</c:v>
                </c:pt>
                <c:pt idx="29">
                  <c:v>32.873172</c:v>
                </c:pt>
                <c:pt idx="30">
                  <c:v>31.421256</c:v>
                </c:pt>
                <c:pt idx="31">
                  <c:v>31.41079</c:v>
                </c:pt>
                <c:pt idx="32">
                  <c:v>34.024412</c:v>
                </c:pt>
                <c:pt idx="33">
                  <c:v>33.6327</c:v>
                </c:pt>
                <c:pt idx="34">
                  <c:v>32.420998</c:v>
                </c:pt>
                <c:pt idx="35">
                  <c:v>32.597676</c:v>
                </c:pt>
                <c:pt idx="36">
                  <c:v>34.80604599999999</c:v>
                </c:pt>
                <c:pt idx="37">
                  <c:v>34.895562</c:v>
                </c:pt>
                <c:pt idx="38">
                  <c:v>34.100772</c:v>
                </c:pt>
                <c:pt idx="39">
                  <c:v>34.029942</c:v>
                </c:pt>
                <c:pt idx="40">
                  <c:v>35.512032</c:v>
                </c:pt>
                <c:pt idx="41">
                  <c:v>35.610686</c:v>
                </c:pt>
                <c:pt idx="42">
                  <c:v>35.042652</c:v>
                </c:pt>
                <c:pt idx="43">
                  <c:v>33.987786</c:v>
                </c:pt>
                <c:pt idx="44">
                  <c:v>36.012124</c:v>
                </c:pt>
                <c:pt idx="45">
                  <c:v>36.828928</c:v>
                </c:pt>
                <c:pt idx="46">
                  <c:v>34.970692</c:v>
                </c:pt>
                <c:pt idx="47">
                  <c:v>34.962674</c:v>
                </c:pt>
                <c:pt idx="48">
                  <c:v>35.36591</c:v>
                </c:pt>
                <c:pt idx="49">
                  <c:v>37.087714</c:v>
                </c:pt>
                <c:pt idx="50">
                  <c:v>37.062466</c:v>
                </c:pt>
                <c:pt idx="51">
                  <c:v>35.887632</c:v>
                </c:pt>
                <c:pt idx="52">
                  <c:v>35.25909</c:v>
                </c:pt>
                <c:pt idx="53">
                  <c:v>29.984326</c:v>
                </c:pt>
                <c:pt idx="54">
                  <c:v>25.87776</c:v>
                </c:pt>
                <c:pt idx="55">
                  <c:v>23.309258</c:v>
                </c:pt>
                <c:pt idx="56">
                  <c:v>22.663376</c:v>
                </c:pt>
                <c:pt idx="57">
                  <c:v>21.648712</c:v>
                </c:pt>
                <c:pt idx="58">
                  <c:v>18.244554</c:v>
                </c:pt>
                <c:pt idx="59">
                  <c:v>16.984398</c:v>
                </c:pt>
                <c:pt idx="60">
                  <c:v>17.118702</c:v>
                </c:pt>
                <c:pt idx="61">
                  <c:v>16.753872</c:v>
                </c:pt>
                <c:pt idx="62">
                  <c:v>13.960962</c:v>
                </c:pt>
                <c:pt idx="63">
                  <c:v>12.850482</c:v>
                </c:pt>
                <c:pt idx="64">
                  <c:v>12.7795</c:v>
                </c:pt>
                <c:pt idx="65">
                  <c:v>12.98481</c:v>
                </c:pt>
                <c:pt idx="66">
                  <c:v>10.5448184</c:v>
                </c:pt>
                <c:pt idx="67">
                  <c:v>8.191117200000001</c:v>
                </c:pt>
                <c:pt idx="68">
                  <c:v>8.370765799999999</c:v>
                </c:pt>
                <c:pt idx="69">
                  <c:v>8.415039200000001</c:v>
                </c:pt>
                <c:pt idx="70">
                  <c:v>7.503447199999999</c:v>
                </c:pt>
                <c:pt idx="71">
                  <c:v>6.2531476</c:v>
                </c:pt>
                <c:pt idx="72">
                  <c:v>5.6662926</c:v>
                </c:pt>
                <c:pt idx="73">
                  <c:v>6.073465000000001</c:v>
                </c:pt>
                <c:pt idx="74">
                  <c:v>4.85262</c:v>
                </c:pt>
                <c:pt idx="75">
                  <c:v>2.4846244</c:v>
                </c:pt>
                <c:pt idx="76">
                  <c:v>2.844665</c:v>
                </c:pt>
                <c:pt idx="77">
                  <c:v>3.3563046</c:v>
                </c:pt>
                <c:pt idx="78">
                  <c:v>3.2580084</c:v>
                </c:pt>
                <c:pt idx="79">
                  <c:v>0.268508</c:v>
                </c:pt>
                <c:pt idx="80">
                  <c:v>0.3268858</c:v>
                </c:pt>
                <c:pt idx="81">
                  <c:v>0.1704842</c:v>
                </c:pt>
                <c:pt idx="82">
                  <c:v>0.2580098</c:v>
                </c:pt>
                <c:pt idx="83">
                  <c:v>-3.1611304</c:v>
                </c:pt>
                <c:pt idx="84">
                  <c:v>-3.8286078</c:v>
                </c:pt>
                <c:pt idx="85">
                  <c:v>-3.5050414</c:v>
                </c:pt>
                <c:pt idx="86">
                  <c:v>-5.038667</c:v>
                </c:pt>
                <c:pt idx="87">
                  <c:v>-7.3046538</c:v>
                </c:pt>
                <c:pt idx="88">
                  <c:v>-7.843038200000001</c:v>
                </c:pt>
                <c:pt idx="89">
                  <c:v>-8.1629766</c:v>
                </c:pt>
                <c:pt idx="90">
                  <c:v>-8.180237</c:v>
                </c:pt>
                <c:pt idx="91">
                  <c:v>-9.3417926</c:v>
                </c:pt>
                <c:pt idx="92">
                  <c:v>-12.533244</c:v>
                </c:pt>
                <c:pt idx="93">
                  <c:v>-11.362626</c:v>
                </c:pt>
                <c:pt idx="94">
                  <c:v>-11.4753744</c:v>
                </c:pt>
                <c:pt idx="95">
                  <c:v>-11.538572</c:v>
                </c:pt>
                <c:pt idx="96">
                  <c:v>-14.425788</c:v>
                </c:pt>
                <c:pt idx="97">
                  <c:v>-14.855896</c:v>
                </c:pt>
                <c:pt idx="98">
                  <c:v>-14.769136</c:v>
                </c:pt>
                <c:pt idx="99">
                  <c:v>-15.676822</c:v>
                </c:pt>
                <c:pt idx="100">
                  <c:v>-18.855154</c:v>
                </c:pt>
                <c:pt idx="101">
                  <c:v>-19.438832</c:v>
                </c:pt>
                <c:pt idx="102">
                  <c:v>-18.96374</c:v>
                </c:pt>
                <c:pt idx="103">
                  <c:v>-19.382406</c:v>
                </c:pt>
                <c:pt idx="104">
                  <c:v>-21.448728</c:v>
                </c:pt>
                <c:pt idx="105">
                  <c:v>-22.097098</c:v>
                </c:pt>
                <c:pt idx="106">
                  <c:v>-22.387838</c:v>
                </c:pt>
                <c:pt idx="107">
                  <c:v>-21.616396</c:v>
                </c:pt>
                <c:pt idx="108">
                  <c:v>-23.849028</c:v>
                </c:pt>
                <c:pt idx="109">
                  <c:v>-24.97466</c:v>
                </c:pt>
                <c:pt idx="110">
                  <c:v>-24.99786</c:v>
                </c:pt>
                <c:pt idx="111">
                  <c:v>-25.122356</c:v>
                </c:pt>
                <c:pt idx="112">
                  <c:v>-25.526814</c:v>
                </c:pt>
                <c:pt idx="113">
                  <c:v>-27.375774</c:v>
                </c:pt>
                <c:pt idx="114">
                  <c:v>-27.141298</c:v>
                </c:pt>
                <c:pt idx="115">
                  <c:v>-26.304708</c:v>
                </c:pt>
                <c:pt idx="116">
                  <c:v>-28.399302</c:v>
                </c:pt>
                <c:pt idx="117">
                  <c:v>-30.06745</c:v>
                </c:pt>
                <c:pt idx="118">
                  <c:v>-29.52449</c:v>
                </c:pt>
                <c:pt idx="119">
                  <c:v>-28.652724</c:v>
                </c:pt>
                <c:pt idx="120">
                  <c:v>-29.873884</c:v>
                </c:pt>
                <c:pt idx="121">
                  <c:v>-31.142998</c:v>
                </c:pt>
                <c:pt idx="122">
                  <c:v>-31.22912</c:v>
                </c:pt>
                <c:pt idx="123">
                  <c:v>-30.923198</c:v>
                </c:pt>
                <c:pt idx="124">
                  <c:v>-31.271494</c:v>
                </c:pt>
                <c:pt idx="125">
                  <c:v>-33.691782</c:v>
                </c:pt>
                <c:pt idx="126">
                  <c:v>-34.8442</c:v>
                </c:pt>
                <c:pt idx="127">
                  <c:v>-33.33764</c:v>
                </c:pt>
                <c:pt idx="128">
                  <c:v>-32.62151</c:v>
                </c:pt>
                <c:pt idx="129">
                  <c:v>-35.313098</c:v>
                </c:pt>
                <c:pt idx="130">
                  <c:v>-36.200682</c:v>
                </c:pt>
                <c:pt idx="131">
                  <c:v>-35.131034</c:v>
                </c:pt>
                <c:pt idx="132">
                  <c:v>-35.549052</c:v>
                </c:pt>
                <c:pt idx="133">
                  <c:v>-37.786464</c:v>
                </c:pt>
                <c:pt idx="134">
                  <c:v>-39.257614</c:v>
                </c:pt>
                <c:pt idx="135">
                  <c:v>-39.218908</c:v>
                </c:pt>
                <c:pt idx="136">
                  <c:v>-39.027906</c:v>
                </c:pt>
                <c:pt idx="137">
                  <c:v>-40.896802</c:v>
                </c:pt>
                <c:pt idx="138">
                  <c:v>-43.051864</c:v>
                </c:pt>
                <c:pt idx="139">
                  <c:v>-43.962124</c:v>
                </c:pt>
                <c:pt idx="140">
                  <c:v>-43.49238</c:v>
                </c:pt>
                <c:pt idx="141">
                  <c:v>-45.789706</c:v>
                </c:pt>
                <c:pt idx="142">
                  <c:v>-46.648786</c:v>
                </c:pt>
                <c:pt idx="143">
                  <c:v>-40.069546</c:v>
                </c:pt>
                <c:pt idx="144">
                  <c:v>-34.885014</c:v>
                </c:pt>
                <c:pt idx="145">
                  <c:v>-35.198318</c:v>
                </c:pt>
                <c:pt idx="146">
                  <c:v>-34.708038</c:v>
                </c:pt>
                <c:pt idx="147">
                  <c:v>-33.829694</c:v>
                </c:pt>
                <c:pt idx="148">
                  <c:v>-30.799084</c:v>
                </c:pt>
                <c:pt idx="149">
                  <c:v>-29.396138</c:v>
                </c:pt>
                <c:pt idx="150">
                  <c:v>-30.157592</c:v>
                </c:pt>
                <c:pt idx="151">
                  <c:v>-30.256162</c:v>
                </c:pt>
                <c:pt idx="152">
                  <c:v>-28.613348</c:v>
                </c:pt>
                <c:pt idx="153">
                  <c:v>-26.663608</c:v>
                </c:pt>
                <c:pt idx="154">
                  <c:v>-27.293816</c:v>
                </c:pt>
                <c:pt idx="155">
                  <c:v>-27.290688</c:v>
                </c:pt>
                <c:pt idx="156">
                  <c:v>-25.740094</c:v>
                </c:pt>
                <c:pt idx="157">
                  <c:v>-24.205566</c:v>
                </c:pt>
                <c:pt idx="158">
                  <c:v>-24.01483</c:v>
                </c:pt>
                <c:pt idx="159">
                  <c:v>-24.36459</c:v>
                </c:pt>
                <c:pt idx="160">
                  <c:v>-24.152838</c:v>
                </c:pt>
                <c:pt idx="161">
                  <c:v>-20.712264</c:v>
                </c:pt>
                <c:pt idx="162">
                  <c:v>-20.514416</c:v>
                </c:pt>
                <c:pt idx="163">
                  <c:v>-21.991484</c:v>
                </c:pt>
                <c:pt idx="164">
                  <c:v>-21.278076</c:v>
                </c:pt>
                <c:pt idx="165">
                  <c:v>-17.911806</c:v>
                </c:pt>
                <c:pt idx="166">
                  <c:v>-17.680846</c:v>
                </c:pt>
                <c:pt idx="167">
                  <c:v>-18.316794</c:v>
                </c:pt>
                <c:pt idx="168">
                  <c:v>-17.98515</c:v>
                </c:pt>
                <c:pt idx="169">
                  <c:v>-15.67698</c:v>
                </c:pt>
                <c:pt idx="170">
                  <c:v>-15.861036</c:v>
                </c:pt>
                <c:pt idx="171">
                  <c:v>-15.509498</c:v>
                </c:pt>
                <c:pt idx="172">
                  <c:v>-14.895338</c:v>
                </c:pt>
                <c:pt idx="173">
                  <c:v>-12.699348</c:v>
                </c:pt>
                <c:pt idx="174">
                  <c:v>-10.1323462</c:v>
                </c:pt>
                <c:pt idx="175">
                  <c:v>-11.399046</c:v>
                </c:pt>
                <c:pt idx="176">
                  <c:v>-11.784042</c:v>
                </c:pt>
                <c:pt idx="177">
                  <c:v>-9.609708399999999</c:v>
                </c:pt>
                <c:pt idx="178">
                  <c:v>-6.821591000000001</c:v>
                </c:pt>
                <c:pt idx="179">
                  <c:v>-7.6785566</c:v>
                </c:pt>
                <c:pt idx="180">
                  <c:v>-7.18498</c:v>
                </c:pt>
                <c:pt idx="181">
                  <c:v>-5.6047376</c:v>
                </c:pt>
                <c:pt idx="182">
                  <c:v>-1.736331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-3.8533875</c:v>
                </c:pt>
                <c:pt idx="1">
                  <c:v>-3.4843998</c:v>
                </c:pt>
                <c:pt idx="2">
                  <c:v>-3.722181</c:v>
                </c:pt>
                <c:pt idx="3">
                  <c:v>-3.1211646</c:v>
                </c:pt>
                <c:pt idx="4">
                  <c:v>1.1368782</c:v>
                </c:pt>
                <c:pt idx="5">
                  <c:v>1.9775498</c:v>
                </c:pt>
                <c:pt idx="6">
                  <c:v>2.142514</c:v>
                </c:pt>
                <c:pt idx="7">
                  <c:v>2.7511756</c:v>
                </c:pt>
                <c:pt idx="8">
                  <c:v>6.9852136</c:v>
                </c:pt>
                <c:pt idx="9">
                  <c:v>7.970836199999999</c:v>
                </c:pt>
                <c:pt idx="10">
                  <c:v>7.7888092</c:v>
                </c:pt>
                <c:pt idx="11">
                  <c:v>6.9866768</c:v>
                </c:pt>
                <c:pt idx="12">
                  <c:v>10.4463218</c:v>
                </c:pt>
                <c:pt idx="13">
                  <c:v>10.983192</c:v>
                </c:pt>
                <c:pt idx="14">
                  <c:v>11.742498</c:v>
                </c:pt>
                <c:pt idx="15">
                  <c:v>12.567122</c:v>
                </c:pt>
                <c:pt idx="16">
                  <c:v>15.51767</c:v>
                </c:pt>
                <c:pt idx="17">
                  <c:v>17.493552</c:v>
                </c:pt>
                <c:pt idx="18">
                  <c:v>18.04331</c:v>
                </c:pt>
                <c:pt idx="19">
                  <c:v>18.599442</c:v>
                </c:pt>
                <c:pt idx="20">
                  <c:v>20.769526</c:v>
                </c:pt>
                <c:pt idx="21">
                  <c:v>25.436454</c:v>
                </c:pt>
                <c:pt idx="22">
                  <c:v>25.879386</c:v>
                </c:pt>
                <c:pt idx="23">
                  <c:v>26.99499</c:v>
                </c:pt>
                <c:pt idx="24">
                  <c:v>28.664866</c:v>
                </c:pt>
                <c:pt idx="25">
                  <c:v>32.304536</c:v>
                </c:pt>
                <c:pt idx="26">
                  <c:v>31.629596</c:v>
                </c:pt>
                <c:pt idx="27">
                  <c:v>31.932518</c:v>
                </c:pt>
                <c:pt idx="28">
                  <c:v>31.65557</c:v>
                </c:pt>
                <c:pt idx="29">
                  <c:v>33.997454</c:v>
                </c:pt>
                <c:pt idx="30">
                  <c:v>33.5522</c:v>
                </c:pt>
                <c:pt idx="31">
                  <c:v>32.068724</c:v>
                </c:pt>
                <c:pt idx="32">
                  <c:v>32.74952</c:v>
                </c:pt>
                <c:pt idx="33">
                  <c:v>34.344382</c:v>
                </c:pt>
                <c:pt idx="34">
                  <c:v>35.194962</c:v>
                </c:pt>
                <c:pt idx="35">
                  <c:v>34.371044</c:v>
                </c:pt>
                <c:pt idx="36">
                  <c:v>33.975956</c:v>
                </c:pt>
                <c:pt idx="37">
                  <c:v>35.341636</c:v>
                </c:pt>
                <c:pt idx="38">
                  <c:v>35.594388</c:v>
                </c:pt>
                <c:pt idx="39">
                  <c:v>35.413922</c:v>
                </c:pt>
                <c:pt idx="40">
                  <c:v>34.39594</c:v>
                </c:pt>
                <c:pt idx="41">
                  <c:v>34.664294</c:v>
                </c:pt>
                <c:pt idx="42">
                  <c:v>36.53522</c:v>
                </c:pt>
                <c:pt idx="43">
                  <c:v>35.566248</c:v>
                </c:pt>
                <c:pt idx="44">
                  <c:v>34.66108</c:v>
                </c:pt>
                <c:pt idx="45">
                  <c:v>35.404206</c:v>
                </c:pt>
                <c:pt idx="46">
                  <c:v>37.173792</c:v>
                </c:pt>
                <c:pt idx="47">
                  <c:v>36.591492</c:v>
                </c:pt>
                <c:pt idx="48">
                  <c:v>35.9243</c:v>
                </c:pt>
                <c:pt idx="49">
                  <c:v>35.848648</c:v>
                </c:pt>
                <c:pt idx="50">
                  <c:v>36.872326</c:v>
                </c:pt>
                <c:pt idx="51">
                  <c:v>28.682052</c:v>
                </c:pt>
                <c:pt idx="52">
                  <c:v>26.536518</c:v>
                </c:pt>
                <c:pt idx="53">
                  <c:v>24.574616</c:v>
                </c:pt>
                <c:pt idx="54">
                  <c:v>22.982484</c:v>
                </c:pt>
                <c:pt idx="55">
                  <c:v>19.291114</c:v>
                </c:pt>
                <c:pt idx="56">
                  <c:v>18.190462</c:v>
                </c:pt>
                <c:pt idx="57">
                  <c:v>18.28233</c:v>
                </c:pt>
                <c:pt idx="58">
                  <c:v>17.023044</c:v>
                </c:pt>
                <c:pt idx="59">
                  <c:v>15.02842</c:v>
                </c:pt>
                <c:pt idx="60">
                  <c:v>13.596524</c:v>
                </c:pt>
                <c:pt idx="61">
                  <c:v>13.32763</c:v>
                </c:pt>
                <c:pt idx="62">
                  <c:v>13.04192</c:v>
                </c:pt>
                <c:pt idx="63">
                  <c:v>11.1760412</c:v>
                </c:pt>
                <c:pt idx="64">
                  <c:v>9.349899799999999</c:v>
                </c:pt>
                <c:pt idx="65">
                  <c:v>9.5552174</c:v>
                </c:pt>
                <c:pt idx="66">
                  <c:v>9.6268554</c:v>
                </c:pt>
                <c:pt idx="67">
                  <c:v>8.772468399999999</c:v>
                </c:pt>
                <c:pt idx="68">
                  <c:v>6.174941</c:v>
                </c:pt>
                <c:pt idx="69">
                  <c:v>7.02106</c:v>
                </c:pt>
                <c:pt idx="70">
                  <c:v>6.532544199999999</c:v>
                </c:pt>
                <c:pt idx="71">
                  <c:v>5.6995576</c:v>
                </c:pt>
                <c:pt idx="72">
                  <c:v>2.8548628</c:v>
                </c:pt>
                <c:pt idx="73">
                  <c:v>3.1832816</c:v>
                </c:pt>
                <c:pt idx="74">
                  <c:v>4.5736348</c:v>
                </c:pt>
                <c:pt idx="75">
                  <c:v>4.0124458</c:v>
                </c:pt>
                <c:pt idx="76">
                  <c:v>1.0087158</c:v>
                </c:pt>
                <c:pt idx="77">
                  <c:v>0.8334085999999999</c:v>
                </c:pt>
                <c:pt idx="78">
                  <c:v>1.1146182</c:v>
                </c:pt>
                <c:pt idx="79">
                  <c:v>0.8644062</c:v>
                </c:pt>
                <c:pt idx="80">
                  <c:v>-1.5597786</c:v>
                </c:pt>
                <c:pt idx="81">
                  <c:v>-3.7624786</c:v>
                </c:pt>
                <c:pt idx="82">
                  <c:v>-2.53144</c:v>
                </c:pt>
                <c:pt idx="83">
                  <c:v>-2.7387474</c:v>
                </c:pt>
                <c:pt idx="84">
                  <c:v>-4.394029000000001</c:v>
                </c:pt>
                <c:pt idx="85">
                  <c:v>-7.073210399999999</c:v>
                </c:pt>
                <c:pt idx="86">
                  <c:v>-6.558658599999999</c:v>
                </c:pt>
                <c:pt idx="87">
                  <c:v>-8.1483188</c:v>
                </c:pt>
                <c:pt idx="88">
                  <c:v>-8.784909000000001</c:v>
                </c:pt>
                <c:pt idx="89">
                  <c:v>-10.972394</c:v>
                </c:pt>
                <c:pt idx="90">
                  <c:v>-10.781014</c:v>
                </c:pt>
                <c:pt idx="91">
                  <c:v>-10.353446</c:v>
                </c:pt>
                <c:pt idx="92">
                  <c:v>-11.1045328</c:v>
                </c:pt>
                <c:pt idx="93">
                  <c:v>-14.64157</c:v>
                </c:pt>
                <c:pt idx="94">
                  <c:v>-13.838966</c:v>
                </c:pt>
                <c:pt idx="95">
                  <c:v>-13.927992</c:v>
                </c:pt>
                <c:pt idx="96">
                  <c:v>-15.10849</c:v>
                </c:pt>
                <c:pt idx="97">
                  <c:v>-17.704248</c:v>
                </c:pt>
                <c:pt idx="98">
                  <c:v>-18.424158</c:v>
                </c:pt>
                <c:pt idx="99">
                  <c:v>-18.69582</c:v>
                </c:pt>
                <c:pt idx="100">
                  <c:v>-18.151032</c:v>
                </c:pt>
                <c:pt idx="101">
                  <c:v>-20.259258</c:v>
                </c:pt>
                <c:pt idx="102">
                  <c:v>-21.188274</c:v>
                </c:pt>
                <c:pt idx="103">
                  <c:v>-21.427886</c:v>
                </c:pt>
                <c:pt idx="104">
                  <c:v>-21.239112</c:v>
                </c:pt>
                <c:pt idx="105">
                  <c:v>-23.363084</c:v>
                </c:pt>
                <c:pt idx="106">
                  <c:v>-25.022792</c:v>
                </c:pt>
                <c:pt idx="107">
                  <c:v>-24.164698</c:v>
                </c:pt>
                <c:pt idx="108">
                  <c:v>-24.019304</c:v>
                </c:pt>
                <c:pt idx="109">
                  <c:v>-24.456812</c:v>
                </c:pt>
                <c:pt idx="110">
                  <c:v>-27.481128</c:v>
                </c:pt>
                <c:pt idx="111">
                  <c:v>-26.32748</c:v>
                </c:pt>
                <c:pt idx="112">
                  <c:v>-26.234892</c:v>
                </c:pt>
                <c:pt idx="113">
                  <c:v>-26.489392</c:v>
                </c:pt>
                <c:pt idx="114">
                  <c:v>-29.865756</c:v>
                </c:pt>
                <c:pt idx="115">
                  <c:v>-29.664234</c:v>
                </c:pt>
                <c:pt idx="116">
                  <c:v>-28.887682</c:v>
                </c:pt>
                <c:pt idx="117">
                  <c:v>-28.373432</c:v>
                </c:pt>
                <c:pt idx="118">
                  <c:v>-31.485056</c:v>
                </c:pt>
                <c:pt idx="119">
                  <c:v>-30.489096</c:v>
                </c:pt>
                <c:pt idx="120">
                  <c:v>-29.8727</c:v>
                </c:pt>
                <c:pt idx="121">
                  <c:v>-30.082674</c:v>
                </c:pt>
                <c:pt idx="122">
                  <c:v>-32.505938</c:v>
                </c:pt>
                <c:pt idx="123">
                  <c:v>-33.65591</c:v>
                </c:pt>
                <c:pt idx="124">
                  <c:v>-32.46409</c:v>
                </c:pt>
                <c:pt idx="125">
                  <c:v>-32.109868</c:v>
                </c:pt>
                <c:pt idx="126">
                  <c:v>-34.3325</c:v>
                </c:pt>
                <c:pt idx="127">
                  <c:v>-35.001304</c:v>
                </c:pt>
                <c:pt idx="128">
                  <c:v>-34.56012</c:v>
                </c:pt>
                <c:pt idx="129">
                  <c:v>-34.249548</c:v>
                </c:pt>
                <c:pt idx="130">
                  <c:v>-36.22116</c:v>
                </c:pt>
                <c:pt idx="131">
                  <c:v>-39.094102</c:v>
                </c:pt>
                <c:pt idx="132">
                  <c:v>-38.065486</c:v>
                </c:pt>
                <c:pt idx="133">
                  <c:v>-37.45153000000001</c:v>
                </c:pt>
                <c:pt idx="134">
                  <c:v>-38.876266</c:v>
                </c:pt>
                <c:pt idx="135">
                  <c:v>-42.781266</c:v>
                </c:pt>
                <c:pt idx="136">
                  <c:v>-42.69671</c:v>
                </c:pt>
                <c:pt idx="137">
                  <c:v>-42.344194</c:v>
                </c:pt>
                <c:pt idx="138">
                  <c:v>-43.19539</c:v>
                </c:pt>
                <c:pt idx="139">
                  <c:v>-47.58487599999999</c:v>
                </c:pt>
                <c:pt idx="140">
                  <c:v>-47.934238</c:v>
                </c:pt>
                <c:pt idx="141">
                  <c:v>-38.759602</c:v>
                </c:pt>
                <c:pt idx="142">
                  <c:v>-34.936864</c:v>
                </c:pt>
                <c:pt idx="143">
                  <c:v>-35.80572</c:v>
                </c:pt>
                <c:pt idx="144">
                  <c:v>-35.17953</c:v>
                </c:pt>
                <c:pt idx="145">
                  <c:v>-31.485824</c:v>
                </c:pt>
                <c:pt idx="146">
                  <c:v>-30.180806</c:v>
                </c:pt>
                <c:pt idx="147">
                  <c:v>-30.795964</c:v>
                </c:pt>
                <c:pt idx="148">
                  <c:v>-30.509888</c:v>
                </c:pt>
                <c:pt idx="149">
                  <c:v>-29.377752</c:v>
                </c:pt>
                <c:pt idx="150">
                  <c:v>-27.359798</c:v>
                </c:pt>
                <c:pt idx="151">
                  <c:v>-27.061354</c:v>
                </c:pt>
                <c:pt idx="152">
                  <c:v>-27.52192</c:v>
                </c:pt>
                <c:pt idx="153">
                  <c:v>-26.977766</c:v>
                </c:pt>
                <c:pt idx="154">
                  <c:v>-24.109688</c:v>
                </c:pt>
                <c:pt idx="155">
                  <c:v>-24.496406</c:v>
                </c:pt>
                <c:pt idx="156">
                  <c:v>-25.034558</c:v>
                </c:pt>
                <c:pt idx="157">
                  <c:v>-24.406928</c:v>
                </c:pt>
                <c:pt idx="158">
                  <c:v>-21.733954</c:v>
                </c:pt>
                <c:pt idx="159">
                  <c:v>-21.96424</c:v>
                </c:pt>
                <c:pt idx="160">
                  <c:v>-22.21057</c:v>
                </c:pt>
                <c:pt idx="161">
                  <c:v>-21.825244</c:v>
                </c:pt>
                <c:pt idx="162">
                  <c:v>-18.69731</c:v>
                </c:pt>
                <c:pt idx="163">
                  <c:v>-18.604766</c:v>
                </c:pt>
                <c:pt idx="164">
                  <c:v>-18.846006</c:v>
                </c:pt>
                <c:pt idx="165">
                  <c:v>-18.070754</c:v>
                </c:pt>
                <c:pt idx="166">
                  <c:v>-16.041712</c:v>
                </c:pt>
                <c:pt idx="167">
                  <c:v>-15.203434</c:v>
                </c:pt>
                <c:pt idx="168">
                  <c:v>-16.525206</c:v>
                </c:pt>
                <c:pt idx="169">
                  <c:v>-15.900336</c:v>
                </c:pt>
                <c:pt idx="170">
                  <c:v>-13.157154</c:v>
                </c:pt>
                <c:pt idx="171">
                  <c:v>-11.64908</c:v>
                </c:pt>
                <c:pt idx="172">
                  <c:v>-12.40049</c:v>
                </c:pt>
                <c:pt idx="173">
                  <c:v>-12.08246</c:v>
                </c:pt>
                <c:pt idx="174">
                  <c:v>-9.9428968</c:v>
                </c:pt>
                <c:pt idx="175">
                  <c:v>-8.091837</c:v>
                </c:pt>
                <c:pt idx="176">
                  <c:v>-8.2744084</c:v>
                </c:pt>
                <c:pt idx="177">
                  <c:v>-8.3285284</c:v>
                </c:pt>
                <c:pt idx="178">
                  <c:v>-6.9207342</c:v>
                </c:pt>
                <c:pt idx="179">
                  <c:v>-3.1301894</c:v>
                </c:pt>
                <c:pt idx="180">
                  <c:v>-4.8975746</c:v>
                </c:pt>
                <c:pt idx="181">
                  <c:v>-4.7354174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-3.9340688</c:v>
                </c:pt>
                <c:pt idx="1">
                  <c:v>-0.7987644</c:v>
                </c:pt>
                <c:pt idx="2">
                  <c:v>0.8970423999999999</c:v>
                </c:pt>
                <c:pt idx="3">
                  <c:v>1.5135992</c:v>
                </c:pt>
                <c:pt idx="4">
                  <c:v>1.49729</c:v>
                </c:pt>
                <c:pt idx="5">
                  <c:v>4.622870799999999</c:v>
                </c:pt>
                <c:pt idx="6">
                  <c:v>6.655208</c:v>
                </c:pt>
                <c:pt idx="7">
                  <c:v>6.498248200000001</c:v>
                </c:pt>
                <c:pt idx="8">
                  <c:v>6.637226200000001</c:v>
                </c:pt>
                <c:pt idx="9">
                  <c:v>8.742390199999999</c:v>
                </c:pt>
                <c:pt idx="10">
                  <c:v>11.143272</c:v>
                </c:pt>
                <c:pt idx="11">
                  <c:v>11.2647644</c:v>
                </c:pt>
                <c:pt idx="12">
                  <c:v>11.281284</c:v>
                </c:pt>
                <c:pt idx="13">
                  <c:v>13.772618</c:v>
                </c:pt>
                <c:pt idx="14">
                  <c:v>16.683076</c:v>
                </c:pt>
                <c:pt idx="15">
                  <c:v>16.635612</c:v>
                </c:pt>
                <c:pt idx="16">
                  <c:v>17.389644</c:v>
                </c:pt>
                <c:pt idx="17">
                  <c:v>19.579264</c:v>
                </c:pt>
                <c:pt idx="18">
                  <c:v>22.986742</c:v>
                </c:pt>
                <c:pt idx="19">
                  <c:v>24.080256</c:v>
                </c:pt>
                <c:pt idx="20">
                  <c:v>25.476976</c:v>
                </c:pt>
                <c:pt idx="21">
                  <c:v>27.270328</c:v>
                </c:pt>
                <c:pt idx="22">
                  <c:v>31.420424</c:v>
                </c:pt>
                <c:pt idx="23">
                  <c:v>31.619264</c:v>
                </c:pt>
                <c:pt idx="24">
                  <c:v>30.99633</c:v>
                </c:pt>
                <c:pt idx="25">
                  <c:v>31.206208</c:v>
                </c:pt>
                <c:pt idx="26">
                  <c:v>33.831746</c:v>
                </c:pt>
                <c:pt idx="27">
                  <c:v>33.967312</c:v>
                </c:pt>
                <c:pt idx="28">
                  <c:v>31.99024</c:v>
                </c:pt>
                <c:pt idx="29">
                  <c:v>32.668836</c:v>
                </c:pt>
                <c:pt idx="30">
                  <c:v>33.820202</c:v>
                </c:pt>
                <c:pt idx="31">
                  <c:v>34.64922</c:v>
                </c:pt>
                <c:pt idx="32">
                  <c:v>34.20273</c:v>
                </c:pt>
                <c:pt idx="33">
                  <c:v>32.955224</c:v>
                </c:pt>
                <c:pt idx="34">
                  <c:v>34.58695400000001</c:v>
                </c:pt>
                <c:pt idx="35">
                  <c:v>36.07658</c:v>
                </c:pt>
                <c:pt idx="36">
                  <c:v>34.151382</c:v>
                </c:pt>
                <c:pt idx="37">
                  <c:v>33.85992</c:v>
                </c:pt>
                <c:pt idx="38">
                  <c:v>35.180728</c:v>
                </c:pt>
                <c:pt idx="39">
                  <c:v>36.678024</c:v>
                </c:pt>
                <c:pt idx="40">
                  <c:v>36.145628</c:v>
                </c:pt>
                <c:pt idx="41">
                  <c:v>34.608822</c:v>
                </c:pt>
                <c:pt idx="42">
                  <c:v>34.435584</c:v>
                </c:pt>
                <c:pt idx="43">
                  <c:v>36.526976</c:v>
                </c:pt>
                <c:pt idx="44">
                  <c:v>36.547512</c:v>
                </c:pt>
                <c:pt idx="45">
                  <c:v>35.937724</c:v>
                </c:pt>
                <c:pt idx="46">
                  <c:v>36.312996</c:v>
                </c:pt>
                <c:pt idx="47">
                  <c:v>38.141376</c:v>
                </c:pt>
                <c:pt idx="48">
                  <c:v>36.111768</c:v>
                </c:pt>
                <c:pt idx="49">
                  <c:v>28.39884</c:v>
                </c:pt>
                <c:pt idx="50">
                  <c:v>26.902844</c:v>
                </c:pt>
                <c:pt idx="51">
                  <c:v>25.380816</c:v>
                </c:pt>
                <c:pt idx="52">
                  <c:v>21.926496</c:v>
                </c:pt>
                <c:pt idx="53">
                  <c:v>19.050428</c:v>
                </c:pt>
                <c:pt idx="54">
                  <c:v>18.56112</c:v>
                </c:pt>
                <c:pt idx="55">
                  <c:v>18.901972</c:v>
                </c:pt>
                <c:pt idx="56">
                  <c:v>16.446514</c:v>
                </c:pt>
                <c:pt idx="57">
                  <c:v>14.599246</c:v>
                </c:pt>
                <c:pt idx="58">
                  <c:v>13.864542</c:v>
                </c:pt>
                <c:pt idx="59">
                  <c:v>13.956672</c:v>
                </c:pt>
                <c:pt idx="60">
                  <c:v>12.967778</c:v>
                </c:pt>
                <c:pt idx="61">
                  <c:v>10.3677208</c:v>
                </c:pt>
                <c:pt idx="62">
                  <c:v>10.1752884</c:v>
                </c:pt>
                <c:pt idx="63">
                  <c:v>10.4764334</c:v>
                </c:pt>
                <c:pt idx="64">
                  <c:v>9.794008600000002</c:v>
                </c:pt>
                <c:pt idx="65">
                  <c:v>7.0861282</c:v>
                </c:pt>
                <c:pt idx="66">
                  <c:v>7.309795200000001</c:v>
                </c:pt>
                <c:pt idx="67">
                  <c:v>7.309720199999999</c:v>
                </c:pt>
                <c:pt idx="68">
                  <c:v>6.352658</c:v>
                </c:pt>
                <c:pt idx="69">
                  <c:v>4.131209</c:v>
                </c:pt>
                <c:pt idx="70">
                  <c:v>3.842209</c:v>
                </c:pt>
                <c:pt idx="71">
                  <c:v>4.3527738</c:v>
                </c:pt>
                <c:pt idx="72">
                  <c:v>4.8541866</c:v>
                </c:pt>
                <c:pt idx="73">
                  <c:v>3.3448884</c:v>
                </c:pt>
                <c:pt idx="74">
                  <c:v>1.1196796</c:v>
                </c:pt>
                <c:pt idx="75">
                  <c:v>2.6156556</c:v>
                </c:pt>
                <c:pt idx="76">
                  <c:v>2.0773766</c:v>
                </c:pt>
                <c:pt idx="77">
                  <c:v>-0.4268112000000001</c:v>
                </c:pt>
                <c:pt idx="78">
                  <c:v>-2.653328</c:v>
                </c:pt>
                <c:pt idx="79">
                  <c:v>-1.8217004</c:v>
                </c:pt>
                <c:pt idx="80">
                  <c:v>-1.353569</c:v>
                </c:pt>
                <c:pt idx="81">
                  <c:v>-4.0097882</c:v>
                </c:pt>
                <c:pt idx="82">
                  <c:v>-5.9802566</c:v>
                </c:pt>
                <c:pt idx="83">
                  <c:v>-5.928096999999999</c:v>
                </c:pt>
                <c:pt idx="84">
                  <c:v>-6.3454276</c:v>
                </c:pt>
                <c:pt idx="85">
                  <c:v>-6.6729276</c:v>
                </c:pt>
                <c:pt idx="86">
                  <c:v>-10.0555044</c:v>
                </c:pt>
                <c:pt idx="87">
                  <c:v>-10.724178</c:v>
                </c:pt>
                <c:pt idx="88">
                  <c:v>-10.2639234</c:v>
                </c:pt>
                <c:pt idx="89">
                  <c:v>-10.120861</c:v>
                </c:pt>
                <c:pt idx="90">
                  <c:v>-12.699754</c:v>
                </c:pt>
                <c:pt idx="91">
                  <c:v>-13.728832</c:v>
                </c:pt>
                <c:pt idx="92">
                  <c:v>-12.59246</c:v>
                </c:pt>
                <c:pt idx="93">
                  <c:v>-13.498134</c:v>
                </c:pt>
                <c:pt idx="94">
                  <c:v>-16.226032</c:v>
                </c:pt>
                <c:pt idx="95">
                  <c:v>-17.195228</c:v>
                </c:pt>
                <c:pt idx="96">
                  <c:v>-17.677594</c:v>
                </c:pt>
                <c:pt idx="97">
                  <c:v>-17.922086</c:v>
                </c:pt>
                <c:pt idx="98">
                  <c:v>-17.142471</c:v>
                </c:pt>
                <c:pt idx="99">
                  <c:v>-21.089148</c:v>
                </c:pt>
                <c:pt idx="100">
                  <c:v>-20.673516</c:v>
                </c:pt>
                <c:pt idx="101">
                  <c:v>-20.670704</c:v>
                </c:pt>
                <c:pt idx="102">
                  <c:v>-21.779794</c:v>
                </c:pt>
                <c:pt idx="103">
                  <c:v>-25.389484</c:v>
                </c:pt>
                <c:pt idx="104">
                  <c:v>-23.83853</c:v>
                </c:pt>
                <c:pt idx="105">
                  <c:v>-22.991266</c:v>
                </c:pt>
                <c:pt idx="106">
                  <c:v>-24.46232</c:v>
                </c:pt>
                <c:pt idx="107">
                  <c:v>-27.106694</c:v>
                </c:pt>
                <c:pt idx="108">
                  <c:v>-26.550952</c:v>
                </c:pt>
                <c:pt idx="109">
                  <c:v>-25.619768</c:v>
                </c:pt>
                <c:pt idx="110">
                  <c:v>-26.255884</c:v>
                </c:pt>
                <c:pt idx="111">
                  <c:v>-29.141354</c:v>
                </c:pt>
                <c:pt idx="112">
                  <c:v>-28.6777</c:v>
                </c:pt>
                <c:pt idx="113">
                  <c:v>-28.178786</c:v>
                </c:pt>
                <c:pt idx="114">
                  <c:v>-28.228078</c:v>
                </c:pt>
                <c:pt idx="115">
                  <c:v>-30.413798</c:v>
                </c:pt>
                <c:pt idx="116">
                  <c:v>-31.527476</c:v>
                </c:pt>
                <c:pt idx="117">
                  <c:v>-29.53678</c:v>
                </c:pt>
                <c:pt idx="118">
                  <c:v>-29.948878</c:v>
                </c:pt>
                <c:pt idx="119">
                  <c:v>-32.036934</c:v>
                </c:pt>
                <c:pt idx="120">
                  <c:v>-33.82128</c:v>
                </c:pt>
                <c:pt idx="121">
                  <c:v>-32.88066999999999</c:v>
                </c:pt>
                <c:pt idx="122">
                  <c:v>-31.567204</c:v>
                </c:pt>
                <c:pt idx="123">
                  <c:v>-33.032504</c:v>
                </c:pt>
                <c:pt idx="124">
                  <c:v>-35.743776</c:v>
                </c:pt>
                <c:pt idx="125">
                  <c:v>-35.051536</c:v>
                </c:pt>
                <c:pt idx="126">
                  <c:v>-34.225982</c:v>
                </c:pt>
                <c:pt idx="127">
                  <c:v>-35.000044</c:v>
                </c:pt>
                <c:pt idx="128">
                  <c:v>-38.389426</c:v>
                </c:pt>
                <c:pt idx="129">
                  <c:v>-38.158848</c:v>
                </c:pt>
                <c:pt idx="130">
                  <c:v>-37.324512</c:v>
                </c:pt>
                <c:pt idx="131">
                  <c:v>-37.754756</c:v>
                </c:pt>
                <c:pt idx="132">
                  <c:v>-40.344016</c:v>
                </c:pt>
                <c:pt idx="133">
                  <c:v>-41.745228</c:v>
                </c:pt>
                <c:pt idx="134">
                  <c:v>-41.341826</c:v>
                </c:pt>
                <c:pt idx="135">
                  <c:v>-41.836454</c:v>
                </c:pt>
                <c:pt idx="136">
                  <c:v>-45.35121</c:v>
                </c:pt>
                <c:pt idx="137">
                  <c:v>-47.820428</c:v>
                </c:pt>
                <c:pt idx="138">
                  <c:v>-44.792374</c:v>
                </c:pt>
                <c:pt idx="139">
                  <c:v>-37.58181399999999</c:v>
                </c:pt>
                <c:pt idx="140">
                  <c:v>-36.845716</c:v>
                </c:pt>
                <c:pt idx="141">
                  <c:v>-36.67641999999999</c:v>
                </c:pt>
                <c:pt idx="142">
                  <c:v>-33.006516</c:v>
                </c:pt>
                <c:pt idx="143">
                  <c:v>-29.90899</c:v>
                </c:pt>
                <c:pt idx="144">
                  <c:v>-31.304906</c:v>
                </c:pt>
                <c:pt idx="145">
                  <c:v>-31.23596</c:v>
                </c:pt>
                <c:pt idx="146">
                  <c:v>-30.309042</c:v>
                </c:pt>
                <c:pt idx="147">
                  <c:v>-27.664268</c:v>
                </c:pt>
                <c:pt idx="148">
                  <c:v>-28.73667</c:v>
                </c:pt>
                <c:pt idx="149">
                  <c:v>-28.075764</c:v>
                </c:pt>
                <c:pt idx="150">
                  <c:v>-27.72963</c:v>
                </c:pt>
                <c:pt idx="151">
                  <c:v>-24.045898</c:v>
                </c:pt>
                <c:pt idx="152">
                  <c:v>-24.920198</c:v>
                </c:pt>
                <c:pt idx="153">
                  <c:v>-25.51885</c:v>
                </c:pt>
                <c:pt idx="154">
                  <c:v>-24.654142</c:v>
                </c:pt>
                <c:pt idx="155">
                  <c:v>-22.651832</c:v>
                </c:pt>
                <c:pt idx="156">
                  <c:v>-22.029026</c:v>
                </c:pt>
                <c:pt idx="157">
                  <c:v>-23.457082</c:v>
                </c:pt>
                <c:pt idx="158">
                  <c:v>-22.508328</c:v>
                </c:pt>
                <c:pt idx="159">
                  <c:v>-19.105762</c:v>
                </c:pt>
                <c:pt idx="160">
                  <c:v>-18.776246</c:v>
                </c:pt>
                <c:pt idx="161">
                  <c:v>-19.293566</c:v>
                </c:pt>
                <c:pt idx="162">
                  <c:v>-19.817488</c:v>
                </c:pt>
                <c:pt idx="163">
                  <c:v>-17.723506</c:v>
                </c:pt>
                <c:pt idx="164">
                  <c:v>-16.1749</c:v>
                </c:pt>
                <c:pt idx="165">
                  <c:v>-15.792626</c:v>
                </c:pt>
                <c:pt idx="166">
                  <c:v>-16.762448</c:v>
                </c:pt>
                <c:pt idx="167">
                  <c:v>-13.92079</c:v>
                </c:pt>
                <c:pt idx="168">
                  <c:v>-12.112668</c:v>
                </c:pt>
                <c:pt idx="169">
                  <c:v>-12.269958</c:v>
                </c:pt>
                <c:pt idx="170">
                  <c:v>-12.164046</c:v>
                </c:pt>
                <c:pt idx="171">
                  <c:v>-11.3508098</c:v>
                </c:pt>
                <c:pt idx="172">
                  <c:v>-9.3889662</c:v>
                </c:pt>
                <c:pt idx="173">
                  <c:v>-8.887328399999999</c:v>
                </c:pt>
                <c:pt idx="174">
                  <c:v>-9.152119600000001</c:v>
                </c:pt>
                <c:pt idx="175">
                  <c:v>-7.490265599999999</c:v>
                </c:pt>
                <c:pt idx="176">
                  <c:v>-4.804216800000001</c:v>
                </c:pt>
                <c:pt idx="177">
                  <c:v>-4.3751172</c:v>
                </c:pt>
                <c:pt idx="178">
                  <c:v>-5.2201178</c:v>
                </c:pt>
                <c:pt idx="179">
                  <c:v>-4.6682446</c:v>
                </c:pt>
                <c:pt idx="180">
                  <c:v>-0.7656012</c:v>
                </c:pt>
                <c:pt idx="181">
                  <c:v>-0.1528612499999999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38.64103707070707</v>
      </c>
      <c r="C3">
        <v>-1.13</v>
      </c>
      <c r="D3">
        <v>-27.17966333333333</v>
      </c>
      <c r="E3">
        <v>-1.11</v>
      </c>
      <c r="F3">
        <v>-18.3493025</v>
      </c>
      <c r="G3">
        <v>-1.09</v>
      </c>
      <c r="H3">
        <v>-14.375436</v>
      </c>
      <c r="I3">
        <v>-1.08</v>
      </c>
      <c r="J3">
        <v>-12.67689</v>
      </c>
      <c r="K3">
        <v>-1.06</v>
      </c>
      <c r="L3">
        <v>-9.470131500000001</v>
      </c>
      <c r="M3">
        <v>-1.04</v>
      </c>
      <c r="N3">
        <v>-9.90738</v>
      </c>
      <c r="O3">
        <v>-1.02</v>
      </c>
      <c r="P3">
        <v>-7.105739666666667</v>
      </c>
      <c r="Q3">
        <v>-1</v>
      </c>
      <c r="R3">
        <v>-3.8533875</v>
      </c>
      <c r="S3">
        <v>-0.98</v>
      </c>
      <c r="T3">
        <v>-3.9340688</v>
      </c>
    </row>
    <row r="4" spans="1:20">
      <c r="A4">
        <v>-0.95</v>
      </c>
      <c r="B4">
        <v>-61.90155666666666</v>
      </c>
      <c r="C4">
        <v>-1.12</v>
      </c>
      <c r="D4">
        <v>-24.90153</v>
      </c>
      <c r="E4">
        <v>-1.1</v>
      </c>
      <c r="F4">
        <v>-18.840562</v>
      </c>
      <c r="G4">
        <v>-1.08</v>
      </c>
      <c r="H4">
        <v>-13.61666</v>
      </c>
      <c r="I4">
        <v>-1.07</v>
      </c>
      <c r="J4">
        <v>-13.615736</v>
      </c>
      <c r="K4">
        <v>-1.05</v>
      </c>
      <c r="L4">
        <v>-9.5657022</v>
      </c>
      <c r="M4">
        <v>-1.03</v>
      </c>
      <c r="N4">
        <v>-6.9269042</v>
      </c>
      <c r="O4">
        <v>-1.01</v>
      </c>
      <c r="P4">
        <v>-7.007943399999999</v>
      </c>
      <c r="Q4">
        <v>-0.99</v>
      </c>
      <c r="R4">
        <v>-3.4843998</v>
      </c>
      <c r="S4">
        <v>-0.97</v>
      </c>
      <c r="T4">
        <v>-0.7987644</v>
      </c>
    </row>
    <row r="5" spans="1:20">
      <c r="A5">
        <v>-0.9399999999999999</v>
      </c>
      <c r="B5">
        <v>-64.405906</v>
      </c>
      <c r="C5">
        <v>-1.11</v>
      </c>
      <c r="D5">
        <v>-22.963298</v>
      </c>
      <c r="E5">
        <v>-1.09</v>
      </c>
      <c r="F5">
        <v>-18.32109</v>
      </c>
      <c r="G5">
        <v>-1.07</v>
      </c>
      <c r="H5">
        <v>-13.907472</v>
      </c>
      <c r="I5">
        <v>-1.06</v>
      </c>
      <c r="J5">
        <v>-11.2825186</v>
      </c>
      <c r="K5">
        <v>-1.04</v>
      </c>
      <c r="L5">
        <v>-9.945494</v>
      </c>
      <c r="M5">
        <v>-1.02</v>
      </c>
      <c r="N5">
        <v>-6.1609558</v>
      </c>
      <c r="O5">
        <v>-1</v>
      </c>
      <c r="P5">
        <v>-5.5605216</v>
      </c>
      <c r="Q5">
        <v>-0.98</v>
      </c>
      <c r="R5">
        <v>-3.722181</v>
      </c>
      <c r="S5">
        <v>-0.96</v>
      </c>
      <c r="T5">
        <v>0.8970423999999999</v>
      </c>
    </row>
    <row r="6" spans="1:20">
      <c r="A6">
        <v>-0.93</v>
      </c>
      <c r="B6">
        <v>-61.374888</v>
      </c>
      <c r="C6">
        <v>-1.1</v>
      </c>
      <c r="D6">
        <v>-22.734082</v>
      </c>
      <c r="E6">
        <v>-1.08</v>
      </c>
      <c r="F6">
        <v>-15.443344</v>
      </c>
      <c r="G6">
        <v>-1.06</v>
      </c>
      <c r="H6">
        <v>-13.251168</v>
      </c>
      <c r="I6">
        <v>-1.05</v>
      </c>
      <c r="J6">
        <v>-9.516420999999999</v>
      </c>
      <c r="K6">
        <v>-1.03</v>
      </c>
      <c r="L6">
        <v>-9.015423200000001</v>
      </c>
      <c r="M6">
        <v>-1.01</v>
      </c>
      <c r="N6">
        <v>-6.3544634</v>
      </c>
      <c r="O6">
        <v>-0.99</v>
      </c>
      <c r="P6">
        <v>-3.5757078</v>
      </c>
      <c r="Q6">
        <v>-0.97</v>
      </c>
      <c r="R6">
        <v>-3.1211646</v>
      </c>
      <c r="S6">
        <v>-0.95</v>
      </c>
      <c r="T6">
        <v>1.5135992</v>
      </c>
    </row>
    <row r="7" spans="1:20">
      <c r="A7">
        <v>-0.92</v>
      </c>
      <c r="B7">
        <v>-57.149008</v>
      </c>
      <c r="C7">
        <v>-1.09</v>
      </c>
      <c r="D7">
        <v>-23.130168</v>
      </c>
      <c r="E7">
        <v>-1.07</v>
      </c>
      <c r="F7">
        <v>-14.196292</v>
      </c>
      <c r="G7">
        <v>-1.05</v>
      </c>
      <c r="H7">
        <v>-10.9443392</v>
      </c>
      <c r="I7">
        <v>-1.04</v>
      </c>
      <c r="J7">
        <v>-10.0203616</v>
      </c>
      <c r="K7">
        <v>-1.02</v>
      </c>
      <c r="L7">
        <v>-6.1466848</v>
      </c>
      <c r="M7">
        <v>-1</v>
      </c>
      <c r="N7">
        <v>-7.212883</v>
      </c>
      <c r="O7">
        <v>-0.98</v>
      </c>
      <c r="P7">
        <v>-3.2912072</v>
      </c>
      <c r="Q7">
        <v>-0.96</v>
      </c>
      <c r="R7">
        <v>1.1368782</v>
      </c>
      <c r="S7">
        <v>-0.9399999999999999</v>
      </c>
      <c r="T7">
        <v>1.49729</v>
      </c>
    </row>
    <row r="8" spans="1:20">
      <c r="A8">
        <v>-0.91</v>
      </c>
      <c r="B8">
        <v>-50.56024</v>
      </c>
      <c r="C8">
        <v>-1.08</v>
      </c>
      <c r="D8">
        <v>-22.111944</v>
      </c>
      <c r="E8">
        <v>-1.06</v>
      </c>
      <c r="F8">
        <v>-15.380222</v>
      </c>
      <c r="G8">
        <v>-1.04</v>
      </c>
      <c r="H8">
        <v>-9.5773194</v>
      </c>
      <c r="I8">
        <v>-1.03</v>
      </c>
      <c r="J8">
        <v>-9.1793662</v>
      </c>
      <c r="K8">
        <v>-1.01</v>
      </c>
      <c r="L8">
        <v>-5.653287199999999</v>
      </c>
      <c r="M8">
        <v>-0.99</v>
      </c>
      <c r="N8">
        <v>-4.0232384</v>
      </c>
      <c r="O8">
        <v>-0.97</v>
      </c>
      <c r="P8">
        <v>-3.4265066</v>
      </c>
      <c r="Q8">
        <v>-0.95</v>
      </c>
      <c r="R8">
        <v>1.9775498</v>
      </c>
      <c r="S8">
        <v>-0.93</v>
      </c>
      <c r="T8">
        <v>4.622870799999999</v>
      </c>
    </row>
    <row r="9" spans="1:20">
      <c r="A9">
        <v>-0.9</v>
      </c>
      <c r="B9">
        <v>-41.714844</v>
      </c>
      <c r="C9">
        <v>-1.07</v>
      </c>
      <c r="D9">
        <v>-18.56992</v>
      </c>
      <c r="E9">
        <v>-1.05</v>
      </c>
      <c r="F9">
        <v>-14.652608</v>
      </c>
      <c r="G9">
        <v>-1.03</v>
      </c>
      <c r="H9">
        <v>-8.920468400000001</v>
      </c>
      <c r="I9">
        <v>-1.02</v>
      </c>
      <c r="J9">
        <v>-8.2203058</v>
      </c>
      <c r="K9">
        <v>-1</v>
      </c>
      <c r="L9">
        <v>-7.589428600000001</v>
      </c>
      <c r="M9">
        <v>-0.98</v>
      </c>
      <c r="N9">
        <v>-1.753598</v>
      </c>
      <c r="O9">
        <v>-0.96</v>
      </c>
      <c r="P9">
        <v>-0.4383182</v>
      </c>
      <c r="Q9">
        <v>-0.9399999999999999</v>
      </c>
      <c r="R9">
        <v>2.142514</v>
      </c>
      <c r="S9">
        <v>-0.92</v>
      </c>
      <c r="T9">
        <v>6.655208</v>
      </c>
    </row>
    <row r="10" spans="1:20">
      <c r="A10">
        <v>-0.89</v>
      </c>
      <c r="B10">
        <v>-35.883258</v>
      </c>
      <c r="C10">
        <v>-1.06</v>
      </c>
      <c r="D10">
        <v>-18.411078</v>
      </c>
      <c r="E10">
        <v>-1.04</v>
      </c>
      <c r="F10">
        <v>-11.2216506</v>
      </c>
      <c r="G10">
        <v>-1.02</v>
      </c>
      <c r="H10">
        <v>-9.435793</v>
      </c>
      <c r="I10">
        <v>-1.01</v>
      </c>
      <c r="J10">
        <v>-4.749304</v>
      </c>
      <c r="K10">
        <v>-0.99</v>
      </c>
      <c r="L10">
        <v>-5.745344</v>
      </c>
      <c r="M10">
        <v>-0.97</v>
      </c>
      <c r="N10">
        <v>-1.757639</v>
      </c>
      <c r="O10">
        <v>-0.95</v>
      </c>
      <c r="P10">
        <v>2.5269994</v>
      </c>
      <c r="Q10">
        <v>-0.93</v>
      </c>
      <c r="R10">
        <v>2.7511756</v>
      </c>
      <c r="S10">
        <v>-0.91</v>
      </c>
      <c r="T10">
        <v>6.498248200000001</v>
      </c>
    </row>
    <row r="11" spans="1:20">
      <c r="A11">
        <v>-0.88</v>
      </c>
      <c r="B11">
        <v>-31.800986</v>
      </c>
      <c r="C11">
        <v>-1.05</v>
      </c>
      <c r="D11">
        <v>-18.151206</v>
      </c>
      <c r="E11">
        <v>-1.03</v>
      </c>
      <c r="F11">
        <v>-10.1767424</v>
      </c>
      <c r="G11">
        <v>-1.01</v>
      </c>
      <c r="H11">
        <v>-7.4676394</v>
      </c>
      <c r="I11">
        <v>-1</v>
      </c>
      <c r="J11">
        <v>-8.492820400000001</v>
      </c>
      <c r="K11">
        <v>-0.98</v>
      </c>
      <c r="L11">
        <v>-2.224444</v>
      </c>
      <c r="M11">
        <v>-0.96</v>
      </c>
      <c r="N11">
        <v>-1.3814832</v>
      </c>
      <c r="O11">
        <v>-0.9399999999999999</v>
      </c>
      <c r="P11">
        <v>2.3904774</v>
      </c>
      <c r="Q11">
        <v>-0.92</v>
      </c>
      <c r="R11">
        <v>6.9852136</v>
      </c>
      <c r="S11">
        <v>-0.9</v>
      </c>
      <c r="T11">
        <v>6.637226200000001</v>
      </c>
    </row>
    <row r="12" spans="1:20">
      <c r="A12">
        <v>-0.87</v>
      </c>
      <c r="B12">
        <v>-28.20693</v>
      </c>
      <c r="C12">
        <v>-1.04</v>
      </c>
      <c r="D12">
        <v>-17.113266</v>
      </c>
      <c r="E12">
        <v>-1.02</v>
      </c>
      <c r="F12">
        <v>-10.2702232</v>
      </c>
      <c r="G12">
        <v>-1</v>
      </c>
      <c r="H12">
        <v>-9.413343000000001</v>
      </c>
      <c r="I12">
        <v>-0.99</v>
      </c>
      <c r="J12">
        <v>-5.9787762</v>
      </c>
      <c r="K12">
        <v>-0.97</v>
      </c>
      <c r="L12">
        <v>-1.130691</v>
      </c>
      <c r="M12">
        <v>-0.95</v>
      </c>
      <c r="N12">
        <v>-0.2743526000000001</v>
      </c>
      <c r="O12">
        <v>-0.93</v>
      </c>
      <c r="P12">
        <v>2.8046066</v>
      </c>
      <c r="Q12">
        <v>-0.91</v>
      </c>
      <c r="R12">
        <v>7.970836199999999</v>
      </c>
      <c r="S12">
        <v>-0.89</v>
      </c>
      <c r="T12">
        <v>8.742390199999999</v>
      </c>
    </row>
    <row r="13" spans="1:20">
      <c r="A13">
        <v>-0.86</v>
      </c>
      <c r="B13">
        <v>-22.731474</v>
      </c>
      <c r="C13">
        <v>-1.03</v>
      </c>
      <c r="D13">
        <v>-13.939134</v>
      </c>
      <c r="E13">
        <v>-1.01</v>
      </c>
      <c r="F13">
        <v>-9.038005200000001</v>
      </c>
      <c r="G13">
        <v>-0.99</v>
      </c>
      <c r="H13">
        <v>-5.949752</v>
      </c>
      <c r="I13">
        <v>-0.98</v>
      </c>
      <c r="J13">
        <v>-5.5562818</v>
      </c>
      <c r="K13">
        <v>-0.96</v>
      </c>
      <c r="L13">
        <v>-1.4220566</v>
      </c>
      <c r="M13">
        <v>-0.9399999999999999</v>
      </c>
      <c r="N13">
        <v>2.6830764</v>
      </c>
      <c r="O13">
        <v>-0.92</v>
      </c>
      <c r="P13">
        <v>3.7415784</v>
      </c>
      <c r="Q13">
        <v>-0.9</v>
      </c>
      <c r="R13">
        <v>7.7888092</v>
      </c>
      <c r="S13">
        <v>-0.88</v>
      </c>
      <c r="T13">
        <v>11.143272</v>
      </c>
    </row>
    <row r="14" spans="1:20">
      <c r="A14">
        <v>-0.85</v>
      </c>
      <c r="B14">
        <v>-16.568754</v>
      </c>
      <c r="C14">
        <v>-1.02</v>
      </c>
      <c r="D14">
        <v>-13.21344</v>
      </c>
      <c r="E14">
        <v>-1</v>
      </c>
      <c r="F14">
        <v>-9.664526200000001</v>
      </c>
      <c r="G14">
        <v>-0.98</v>
      </c>
      <c r="H14">
        <v>-6.0030946</v>
      </c>
      <c r="I14">
        <v>-0.97</v>
      </c>
      <c r="J14">
        <v>-1.022437</v>
      </c>
      <c r="K14">
        <v>-0.95</v>
      </c>
      <c r="L14">
        <v>-1.73117275</v>
      </c>
      <c r="M14">
        <v>-0.93</v>
      </c>
      <c r="N14">
        <v>3.1549538</v>
      </c>
      <c r="O14">
        <v>-0.91</v>
      </c>
      <c r="P14">
        <v>7.3415442</v>
      </c>
      <c r="Q14">
        <v>-0.89</v>
      </c>
      <c r="R14">
        <v>6.9866768</v>
      </c>
      <c r="S14">
        <v>-0.87</v>
      </c>
      <c r="T14">
        <v>11.2647644</v>
      </c>
    </row>
    <row r="15" spans="1:20">
      <c r="A15">
        <v>-0.84</v>
      </c>
      <c r="B15">
        <v>-14.218768</v>
      </c>
      <c r="C15">
        <v>-1.01</v>
      </c>
      <c r="D15">
        <v>-12.676594</v>
      </c>
      <c r="E15">
        <v>-0.99</v>
      </c>
      <c r="F15">
        <v>-6.0850518</v>
      </c>
      <c r="G15">
        <v>-0.97</v>
      </c>
      <c r="H15">
        <v>-3.8509418</v>
      </c>
      <c r="I15">
        <v>-0.96</v>
      </c>
      <c r="J15">
        <v>-0.5777956</v>
      </c>
      <c r="K15">
        <v>-0.9399999999999999</v>
      </c>
      <c r="L15">
        <v>0.5436202</v>
      </c>
      <c r="M15">
        <v>-0.92</v>
      </c>
      <c r="N15">
        <v>3.1843958</v>
      </c>
      <c r="O15">
        <v>-0.9</v>
      </c>
      <c r="P15">
        <v>7.745135</v>
      </c>
      <c r="Q15">
        <v>-0.88</v>
      </c>
      <c r="R15">
        <v>10.4463218</v>
      </c>
      <c r="S15">
        <v>-0.86</v>
      </c>
      <c r="T15">
        <v>11.281284</v>
      </c>
    </row>
    <row r="16" spans="1:20">
      <c r="A16">
        <v>-0.83</v>
      </c>
      <c r="B16">
        <v>-11.850668</v>
      </c>
      <c r="C16">
        <v>-1</v>
      </c>
      <c r="D16">
        <v>-12.53903</v>
      </c>
      <c r="E16">
        <v>-0.98</v>
      </c>
      <c r="F16">
        <v>-6.805127799999999</v>
      </c>
      <c r="G16">
        <v>-0.96</v>
      </c>
      <c r="H16">
        <v>-0.5700208</v>
      </c>
      <c r="I16">
        <v>-0.95</v>
      </c>
      <c r="J16">
        <v>-0.1084332</v>
      </c>
      <c r="K16">
        <v>-0.93</v>
      </c>
      <c r="L16">
        <v>4.364186999999999</v>
      </c>
      <c r="M16">
        <v>-0.91</v>
      </c>
      <c r="N16">
        <v>5.0934448</v>
      </c>
      <c r="O16">
        <v>-0.89</v>
      </c>
      <c r="P16">
        <v>8.647428</v>
      </c>
      <c r="Q16">
        <v>-0.87</v>
      </c>
      <c r="R16">
        <v>10.983192</v>
      </c>
      <c r="S16">
        <v>-0.85</v>
      </c>
      <c r="T16">
        <v>13.772618</v>
      </c>
    </row>
    <row r="17" spans="1:20">
      <c r="A17">
        <v>-0.82</v>
      </c>
      <c r="B17">
        <v>-8.042199399999999</v>
      </c>
      <c r="C17">
        <v>-0.99</v>
      </c>
      <c r="D17">
        <v>-10.6847932</v>
      </c>
      <c r="E17">
        <v>-0.97</v>
      </c>
      <c r="F17">
        <v>-5.4275418</v>
      </c>
      <c r="G17">
        <v>-0.95</v>
      </c>
      <c r="H17">
        <v>0.220318</v>
      </c>
      <c r="I17">
        <v>-0.9399999999999999</v>
      </c>
      <c r="J17">
        <v>0.08156379999999999</v>
      </c>
      <c r="K17">
        <v>-0.92</v>
      </c>
      <c r="L17">
        <v>4.542463</v>
      </c>
      <c r="M17">
        <v>-0.9</v>
      </c>
      <c r="N17">
        <v>9.338580199999999</v>
      </c>
      <c r="O17">
        <v>-0.88</v>
      </c>
      <c r="P17">
        <v>9.3772386</v>
      </c>
      <c r="Q17">
        <v>-0.86</v>
      </c>
      <c r="R17">
        <v>11.742498</v>
      </c>
      <c r="S17">
        <v>-0.84</v>
      </c>
      <c r="T17">
        <v>16.683076</v>
      </c>
    </row>
    <row r="18" spans="1:20">
      <c r="A18">
        <v>-0.8100000000000001</v>
      </c>
      <c r="B18">
        <v>-3.3563274</v>
      </c>
      <c r="C18">
        <v>-0.98</v>
      </c>
      <c r="D18">
        <v>-9.2750658</v>
      </c>
      <c r="E18">
        <v>-0.96</v>
      </c>
      <c r="F18">
        <v>-3.2667802</v>
      </c>
      <c r="G18">
        <v>-0.9399999999999999</v>
      </c>
      <c r="H18">
        <v>0.8378372000000001</v>
      </c>
      <c r="I18">
        <v>-0.93</v>
      </c>
      <c r="J18">
        <v>4.1731836</v>
      </c>
      <c r="K18">
        <v>-0.91</v>
      </c>
      <c r="L18">
        <v>5.295598</v>
      </c>
      <c r="M18">
        <v>-0.89</v>
      </c>
      <c r="N18">
        <v>8.844025</v>
      </c>
      <c r="O18">
        <v>-0.87</v>
      </c>
      <c r="P18">
        <v>11.907864</v>
      </c>
      <c r="Q18">
        <v>-0.85</v>
      </c>
      <c r="R18">
        <v>12.567122</v>
      </c>
      <c r="S18">
        <v>-0.83</v>
      </c>
      <c r="T18">
        <v>16.635612</v>
      </c>
    </row>
    <row r="19" spans="1:20">
      <c r="A19">
        <v>-0.8</v>
      </c>
      <c r="B19">
        <v>-0.2748704</v>
      </c>
      <c r="C19">
        <v>-0.97</v>
      </c>
      <c r="D19">
        <v>-9.025745599999999</v>
      </c>
      <c r="E19">
        <v>-0.95</v>
      </c>
      <c r="F19">
        <v>0.8761142</v>
      </c>
      <c r="G19">
        <v>-0.93</v>
      </c>
      <c r="H19">
        <v>1.7548828</v>
      </c>
      <c r="I19">
        <v>-0.92</v>
      </c>
      <c r="J19">
        <v>4.9730626</v>
      </c>
      <c r="K19">
        <v>-0.9</v>
      </c>
      <c r="L19">
        <v>7.3004684</v>
      </c>
      <c r="M19">
        <v>-0.88</v>
      </c>
      <c r="N19">
        <v>9.022281</v>
      </c>
      <c r="O19">
        <v>-0.86</v>
      </c>
      <c r="P19">
        <v>12.556924</v>
      </c>
      <c r="Q19">
        <v>-0.84</v>
      </c>
      <c r="R19">
        <v>15.51767</v>
      </c>
      <c r="S19">
        <v>-0.82</v>
      </c>
      <c r="T19">
        <v>17.389644</v>
      </c>
    </row>
    <row r="20" spans="1:20">
      <c r="A20">
        <v>-0.79</v>
      </c>
      <c r="B20">
        <v>1.8211142</v>
      </c>
      <c r="C20">
        <v>-0.96</v>
      </c>
      <c r="D20">
        <v>-8.3265122</v>
      </c>
      <c r="E20">
        <v>-0.9399999999999999</v>
      </c>
      <c r="F20">
        <v>-0.5651292</v>
      </c>
      <c r="G20">
        <v>-0.92</v>
      </c>
      <c r="H20">
        <v>5.18399</v>
      </c>
      <c r="I20">
        <v>-0.91</v>
      </c>
      <c r="J20">
        <v>4.840506</v>
      </c>
      <c r="K20">
        <v>-0.89</v>
      </c>
      <c r="L20">
        <v>8.9919338</v>
      </c>
      <c r="M20">
        <v>-0.87</v>
      </c>
      <c r="N20">
        <v>10.0867078</v>
      </c>
      <c r="O20">
        <v>-0.85</v>
      </c>
      <c r="P20">
        <v>12.226836</v>
      </c>
      <c r="Q20">
        <v>-0.83</v>
      </c>
      <c r="R20">
        <v>17.493552</v>
      </c>
      <c r="S20">
        <v>-0.8100000000000001</v>
      </c>
      <c r="T20">
        <v>19.579264</v>
      </c>
    </row>
    <row r="21" spans="1:20">
      <c r="A21">
        <v>-0.78</v>
      </c>
      <c r="B21">
        <v>3.5907318</v>
      </c>
      <c r="C21">
        <v>-0.95</v>
      </c>
      <c r="D21">
        <v>-4.9406222</v>
      </c>
      <c r="E21">
        <v>-0.93</v>
      </c>
      <c r="F21">
        <v>0.5151722</v>
      </c>
      <c r="G21">
        <v>-0.91</v>
      </c>
      <c r="H21">
        <v>5.455407</v>
      </c>
      <c r="I21">
        <v>-0.9</v>
      </c>
      <c r="J21">
        <v>5.8327012</v>
      </c>
      <c r="K21">
        <v>-0.88</v>
      </c>
      <c r="L21">
        <v>9.9562524</v>
      </c>
      <c r="M21">
        <v>-0.86</v>
      </c>
      <c r="N21">
        <v>13.722414</v>
      </c>
      <c r="O21">
        <v>-0.84</v>
      </c>
      <c r="P21">
        <v>13.654828</v>
      </c>
      <c r="Q21">
        <v>-0.82</v>
      </c>
      <c r="R21">
        <v>18.04331</v>
      </c>
      <c r="S21">
        <v>-0.8</v>
      </c>
      <c r="T21">
        <v>22.986742</v>
      </c>
    </row>
    <row r="22" spans="1:20">
      <c r="A22">
        <v>-0.77</v>
      </c>
      <c r="B22">
        <v>8.748891199999999</v>
      </c>
      <c r="C22">
        <v>-0.9399999999999999</v>
      </c>
      <c r="D22">
        <v>-1.8688826</v>
      </c>
      <c r="E22">
        <v>-0.92</v>
      </c>
      <c r="F22">
        <v>1.5882436</v>
      </c>
      <c r="G22">
        <v>-0.9</v>
      </c>
      <c r="H22">
        <v>6.3701008</v>
      </c>
      <c r="I22">
        <v>-0.89</v>
      </c>
      <c r="J22">
        <v>8.390201999999999</v>
      </c>
      <c r="K22">
        <v>-0.87</v>
      </c>
      <c r="L22">
        <v>9.885262000000001</v>
      </c>
      <c r="M22">
        <v>-0.85</v>
      </c>
      <c r="N22">
        <v>13.353688</v>
      </c>
      <c r="O22">
        <v>-0.83</v>
      </c>
      <c r="P22">
        <v>16.753874</v>
      </c>
      <c r="Q22">
        <v>-0.8100000000000001</v>
      </c>
      <c r="R22">
        <v>18.599442</v>
      </c>
      <c r="S22">
        <v>-0.79</v>
      </c>
      <c r="T22">
        <v>24.080256</v>
      </c>
    </row>
    <row r="23" spans="1:20">
      <c r="A23">
        <v>-0.76</v>
      </c>
      <c r="B23">
        <v>13.416366</v>
      </c>
      <c r="C23">
        <v>-0.93</v>
      </c>
      <c r="D23">
        <v>-1.9897544</v>
      </c>
      <c r="E23">
        <v>-0.91</v>
      </c>
      <c r="F23">
        <v>5.3946506</v>
      </c>
      <c r="G23">
        <v>-0.89</v>
      </c>
      <c r="H23">
        <v>6.686245600000001</v>
      </c>
      <c r="I23">
        <v>-0.88</v>
      </c>
      <c r="J23">
        <v>10.222456</v>
      </c>
      <c r="K23">
        <v>-0.86</v>
      </c>
      <c r="L23">
        <v>11.58131</v>
      </c>
      <c r="M23">
        <v>-0.84</v>
      </c>
      <c r="N23">
        <v>14.102162</v>
      </c>
      <c r="O23">
        <v>-0.82</v>
      </c>
      <c r="P23">
        <v>19.226064</v>
      </c>
      <c r="Q23">
        <v>-0.8</v>
      </c>
      <c r="R23">
        <v>20.769526</v>
      </c>
      <c r="S23">
        <v>-0.78</v>
      </c>
      <c r="T23">
        <v>25.476976</v>
      </c>
    </row>
    <row r="24" spans="1:20">
      <c r="A24">
        <v>-0.75</v>
      </c>
      <c r="B24">
        <v>19.1067</v>
      </c>
      <c r="C24">
        <v>-0.92</v>
      </c>
      <c r="D24">
        <v>-1.4015668</v>
      </c>
      <c r="E24">
        <v>-0.9</v>
      </c>
      <c r="F24">
        <v>5.2491964</v>
      </c>
      <c r="G24">
        <v>-0.88</v>
      </c>
      <c r="H24">
        <v>10.1967464</v>
      </c>
      <c r="I24">
        <v>-0.87</v>
      </c>
      <c r="J24">
        <v>10.1236432</v>
      </c>
      <c r="K24">
        <v>-0.85</v>
      </c>
      <c r="L24">
        <v>13.72763</v>
      </c>
      <c r="M24">
        <v>-0.83</v>
      </c>
      <c r="N24">
        <v>14.793054</v>
      </c>
      <c r="O24">
        <v>-0.8100000000000001</v>
      </c>
      <c r="P24">
        <v>19.499664</v>
      </c>
      <c r="Q24">
        <v>-0.79</v>
      </c>
      <c r="R24">
        <v>25.436454</v>
      </c>
      <c r="S24">
        <v>-0.77</v>
      </c>
      <c r="T24">
        <v>27.270328</v>
      </c>
    </row>
    <row r="25" spans="1:20">
      <c r="A25">
        <v>-0.74</v>
      </c>
      <c r="B25">
        <v>23.01984</v>
      </c>
      <c r="C25">
        <v>-0.91</v>
      </c>
      <c r="D25">
        <v>0.1963346</v>
      </c>
      <c r="E25">
        <v>-0.89</v>
      </c>
      <c r="F25">
        <v>6.1264674</v>
      </c>
      <c r="G25">
        <v>-0.87</v>
      </c>
      <c r="H25">
        <v>11.44385</v>
      </c>
      <c r="I25">
        <v>-0.86</v>
      </c>
      <c r="J25">
        <v>10.5851998</v>
      </c>
      <c r="K25">
        <v>-0.84</v>
      </c>
      <c r="L25">
        <v>14.814094</v>
      </c>
      <c r="M25">
        <v>-0.82</v>
      </c>
      <c r="N25">
        <v>19.310426</v>
      </c>
      <c r="O25">
        <v>-0.8</v>
      </c>
      <c r="P25">
        <v>20.8907</v>
      </c>
      <c r="Q25">
        <v>-0.78</v>
      </c>
      <c r="R25">
        <v>25.879386</v>
      </c>
      <c r="S25">
        <v>-0.76</v>
      </c>
      <c r="T25">
        <v>31.420424</v>
      </c>
    </row>
    <row r="26" spans="1:20">
      <c r="A26">
        <v>-0.73</v>
      </c>
      <c r="B26">
        <v>28.266764</v>
      </c>
      <c r="C26">
        <v>-0.9</v>
      </c>
      <c r="D26">
        <v>4.504734399999999</v>
      </c>
      <c r="E26">
        <v>-0.88</v>
      </c>
      <c r="F26">
        <v>6.965060800000001</v>
      </c>
      <c r="G26">
        <v>-0.86</v>
      </c>
      <c r="H26">
        <v>11.09755</v>
      </c>
      <c r="I26">
        <v>-0.85</v>
      </c>
      <c r="J26">
        <v>13.31754</v>
      </c>
      <c r="K26">
        <v>-0.83</v>
      </c>
      <c r="L26">
        <v>14.941748</v>
      </c>
      <c r="M26">
        <v>-0.8100000000000001</v>
      </c>
      <c r="N26">
        <v>20.794126</v>
      </c>
      <c r="O26">
        <v>-0.79</v>
      </c>
      <c r="P26">
        <v>23.986494</v>
      </c>
      <c r="Q26">
        <v>-0.77</v>
      </c>
      <c r="R26">
        <v>26.99499</v>
      </c>
      <c r="S26">
        <v>-0.75</v>
      </c>
      <c r="T26">
        <v>31.619264</v>
      </c>
    </row>
    <row r="27" spans="1:20">
      <c r="A27">
        <v>-0.72</v>
      </c>
      <c r="B27">
        <v>33.451016</v>
      </c>
      <c r="C27">
        <v>-0.89</v>
      </c>
      <c r="D27">
        <v>4.4593558</v>
      </c>
      <c r="E27">
        <v>-0.87</v>
      </c>
      <c r="F27">
        <v>10.6944778</v>
      </c>
      <c r="G27">
        <v>-0.85</v>
      </c>
      <c r="H27">
        <v>12.205006</v>
      </c>
      <c r="I27">
        <v>-0.84</v>
      </c>
      <c r="J27">
        <v>15.872124</v>
      </c>
      <c r="K27">
        <v>-0.82</v>
      </c>
      <c r="L27">
        <v>16.697716</v>
      </c>
      <c r="M27">
        <v>-0.8</v>
      </c>
      <c r="N27">
        <v>21.214112</v>
      </c>
      <c r="O27">
        <v>-0.78</v>
      </c>
      <c r="P27">
        <v>26.473596</v>
      </c>
      <c r="Q27">
        <v>-0.76</v>
      </c>
      <c r="R27">
        <v>28.664866</v>
      </c>
      <c r="S27">
        <v>-0.74</v>
      </c>
      <c r="T27">
        <v>30.99633</v>
      </c>
    </row>
    <row r="28" spans="1:20">
      <c r="A28">
        <v>-0.71</v>
      </c>
      <c r="B28">
        <v>37.377416</v>
      </c>
      <c r="C28">
        <v>-0.88</v>
      </c>
      <c r="D28">
        <v>4.8989184</v>
      </c>
      <c r="E28">
        <v>-0.86</v>
      </c>
      <c r="F28">
        <v>11.2045482</v>
      </c>
      <c r="G28">
        <v>-0.84</v>
      </c>
      <c r="H28">
        <v>14.489114</v>
      </c>
      <c r="I28">
        <v>-0.83</v>
      </c>
      <c r="J28">
        <v>16.242348</v>
      </c>
      <c r="K28">
        <v>-0.8100000000000001</v>
      </c>
      <c r="L28">
        <v>21.57494</v>
      </c>
      <c r="M28">
        <v>-0.79</v>
      </c>
      <c r="N28">
        <v>22.452728</v>
      </c>
      <c r="O28">
        <v>-0.77</v>
      </c>
      <c r="P28">
        <v>28.001044</v>
      </c>
      <c r="Q28">
        <v>-0.75</v>
      </c>
      <c r="R28">
        <v>32.304536</v>
      </c>
      <c r="S28">
        <v>-0.73</v>
      </c>
      <c r="T28">
        <v>31.206208</v>
      </c>
    </row>
    <row r="29" spans="1:20">
      <c r="A29">
        <v>-0.7</v>
      </c>
      <c r="B29">
        <v>38.174822</v>
      </c>
      <c r="C29">
        <v>-0.87</v>
      </c>
      <c r="D29">
        <v>6.4502128</v>
      </c>
      <c r="E29">
        <v>-0.85</v>
      </c>
      <c r="F29">
        <v>11.438666</v>
      </c>
      <c r="G29">
        <v>-0.83</v>
      </c>
      <c r="H29">
        <v>16.506584</v>
      </c>
      <c r="I29">
        <v>-0.82</v>
      </c>
      <c r="J29">
        <v>16.921984</v>
      </c>
      <c r="K29">
        <v>-0.8</v>
      </c>
      <c r="L29">
        <v>22.50136</v>
      </c>
      <c r="M29">
        <v>-0.78</v>
      </c>
      <c r="N29">
        <v>26.190708</v>
      </c>
      <c r="O29">
        <v>-0.76</v>
      </c>
      <c r="P29">
        <v>27.896634</v>
      </c>
      <c r="Q29">
        <v>-0.74</v>
      </c>
      <c r="R29">
        <v>31.629596</v>
      </c>
      <c r="S29">
        <v>-0.72</v>
      </c>
      <c r="T29">
        <v>33.831746</v>
      </c>
    </row>
    <row r="30" spans="1:20">
      <c r="A30">
        <v>-0.6899999999999999</v>
      </c>
      <c r="B30">
        <v>38.444202</v>
      </c>
      <c r="C30">
        <v>-0.86</v>
      </c>
      <c r="D30">
        <v>10.1500174</v>
      </c>
      <c r="E30">
        <v>-0.84</v>
      </c>
      <c r="F30">
        <v>13.089408</v>
      </c>
      <c r="G30">
        <v>-0.82</v>
      </c>
      <c r="H30">
        <v>17.091816</v>
      </c>
      <c r="I30">
        <v>-0.8100000000000001</v>
      </c>
      <c r="J30">
        <v>19.70249</v>
      </c>
      <c r="K30">
        <v>-0.79</v>
      </c>
      <c r="L30">
        <v>23.237158</v>
      </c>
      <c r="M30">
        <v>-0.77</v>
      </c>
      <c r="N30">
        <v>29.270842</v>
      </c>
      <c r="O30">
        <v>-0.75</v>
      </c>
      <c r="P30">
        <v>30.66839</v>
      </c>
      <c r="Q30">
        <v>-0.73</v>
      </c>
      <c r="R30">
        <v>31.932518</v>
      </c>
      <c r="S30">
        <v>-0.71</v>
      </c>
      <c r="T30">
        <v>33.967312</v>
      </c>
    </row>
    <row r="31" spans="1:20">
      <c r="A31">
        <v>-0.68</v>
      </c>
      <c r="B31">
        <v>36.833038</v>
      </c>
      <c r="C31">
        <v>-0.85</v>
      </c>
      <c r="D31">
        <v>10.93196</v>
      </c>
      <c r="E31">
        <v>-0.83</v>
      </c>
      <c r="F31">
        <v>16.154374</v>
      </c>
      <c r="G31">
        <v>-0.8100000000000001</v>
      </c>
      <c r="H31">
        <v>18.98298</v>
      </c>
      <c r="I31">
        <v>-0.8</v>
      </c>
      <c r="J31">
        <v>23.382426</v>
      </c>
      <c r="K31">
        <v>-0.78</v>
      </c>
      <c r="L31">
        <v>24.866142</v>
      </c>
      <c r="M31">
        <v>-0.76</v>
      </c>
      <c r="N31">
        <v>29.32976</v>
      </c>
      <c r="O31">
        <v>-0.74</v>
      </c>
      <c r="P31">
        <v>33.31875599999999</v>
      </c>
      <c r="Q31">
        <v>-0.72</v>
      </c>
      <c r="R31">
        <v>31.65557</v>
      </c>
      <c r="S31">
        <v>-0.7</v>
      </c>
      <c r="T31">
        <v>31.99024</v>
      </c>
    </row>
    <row r="32" spans="1:20">
      <c r="A32">
        <v>-0.67</v>
      </c>
      <c r="B32">
        <v>31.205024</v>
      </c>
      <c r="C32">
        <v>-0.84</v>
      </c>
      <c r="D32">
        <v>11.3716648</v>
      </c>
      <c r="E32">
        <v>-0.82</v>
      </c>
      <c r="F32">
        <v>17.927156</v>
      </c>
      <c r="G32">
        <v>-0.8</v>
      </c>
      <c r="H32">
        <v>22.02969</v>
      </c>
      <c r="I32">
        <v>-0.79</v>
      </c>
      <c r="J32">
        <v>24.669016</v>
      </c>
      <c r="K32">
        <v>-0.77</v>
      </c>
      <c r="L32">
        <v>29.192206</v>
      </c>
      <c r="M32">
        <v>-0.75</v>
      </c>
      <c r="N32">
        <v>29.211934</v>
      </c>
      <c r="O32">
        <v>-0.73</v>
      </c>
      <c r="P32">
        <v>32.873172</v>
      </c>
      <c r="Q32">
        <v>-0.71</v>
      </c>
      <c r="R32">
        <v>33.997454</v>
      </c>
      <c r="S32">
        <v>-0.6899999999999999</v>
      </c>
      <c r="T32">
        <v>32.668836</v>
      </c>
    </row>
    <row r="33" spans="1:20">
      <c r="A33">
        <v>-0.66</v>
      </c>
      <c r="B33">
        <v>26.053214</v>
      </c>
      <c r="C33">
        <v>-0.83</v>
      </c>
      <c r="D33">
        <v>13.523882</v>
      </c>
      <c r="E33">
        <v>-0.8100000000000001</v>
      </c>
      <c r="F33">
        <v>18.518526</v>
      </c>
      <c r="G33">
        <v>-0.79</v>
      </c>
      <c r="H33">
        <v>25.355956</v>
      </c>
      <c r="I33">
        <v>-0.78</v>
      </c>
      <c r="J33">
        <v>26.390702</v>
      </c>
      <c r="K33">
        <v>-0.76</v>
      </c>
      <c r="L33">
        <v>29.784588</v>
      </c>
      <c r="M33">
        <v>-0.74</v>
      </c>
      <c r="N33">
        <v>31.485946</v>
      </c>
      <c r="O33">
        <v>-0.72</v>
      </c>
      <c r="P33">
        <v>31.421256</v>
      </c>
      <c r="Q33">
        <v>-0.7</v>
      </c>
      <c r="R33">
        <v>33.5522</v>
      </c>
      <c r="S33">
        <v>-0.68</v>
      </c>
      <c r="T33">
        <v>33.820202</v>
      </c>
    </row>
    <row r="34" spans="1:20">
      <c r="A34">
        <v>-0.65</v>
      </c>
      <c r="B34">
        <v>22.292456</v>
      </c>
      <c r="C34">
        <v>-0.82</v>
      </c>
      <c r="D34">
        <v>16.31748</v>
      </c>
      <c r="E34">
        <v>-0.8</v>
      </c>
      <c r="F34">
        <v>20.850594</v>
      </c>
      <c r="G34">
        <v>-0.78</v>
      </c>
      <c r="H34">
        <v>26.680666</v>
      </c>
      <c r="I34">
        <v>-0.77</v>
      </c>
      <c r="J34">
        <v>28.18389</v>
      </c>
      <c r="K34">
        <v>-0.75</v>
      </c>
      <c r="L34">
        <v>30.062712</v>
      </c>
      <c r="M34">
        <v>-0.73</v>
      </c>
      <c r="N34">
        <v>33.909586</v>
      </c>
      <c r="O34">
        <v>-0.71</v>
      </c>
      <c r="P34">
        <v>31.41079</v>
      </c>
      <c r="Q34">
        <v>-0.6899999999999999</v>
      </c>
      <c r="R34">
        <v>32.068724</v>
      </c>
      <c r="S34">
        <v>-0.67</v>
      </c>
      <c r="T34">
        <v>34.64922</v>
      </c>
    </row>
    <row r="35" spans="1:20">
      <c r="A35">
        <v>-0.64</v>
      </c>
      <c r="B35">
        <v>21.954218</v>
      </c>
      <c r="C35">
        <v>-0.8100000000000001</v>
      </c>
      <c r="D35">
        <v>19.232588</v>
      </c>
      <c r="E35">
        <v>-0.79</v>
      </c>
      <c r="F35">
        <v>24.365944</v>
      </c>
      <c r="G35">
        <v>-0.77</v>
      </c>
      <c r="H35">
        <v>28.4321</v>
      </c>
      <c r="I35">
        <v>-0.76</v>
      </c>
      <c r="J35">
        <v>31.262744</v>
      </c>
      <c r="K35">
        <v>-0.74</v>
      </c>
      <c r="L35">
        <v>30.834946</v>
      </c>
      <c r="M35">
        <v>-0.72</v>
      </c>
      <c r="N35">
        <v>33.01481199999999</v>
      </c>
      <c r="O35">
        <v>-0.7</v>
      </c>
      <c r="P35">
        <v>34.024412</v>
      </c>
      <c r="Q35">
        <v>-0.68</v>
      </c>
      <c r="R35">
        <v>32.74952</v>
      </c>
      <c r="S35">
        <v>-0.66</v>
      </c>
      <c r="T35">
        <v>34.20273</v>
      </c>
    </row>
    <row r="36" spans="1:20">
      <c r="A36">
        <v>-0.63</v>
      </c>
      <c r="B36">
        <v>20.516928</v>
      </c>
      <c r="C36">
        <v>-0.8</v>
      </c>
      <c r="D36">
        <v>19.575618</v>
      </c>
      <c r="E36">
        <v>-0.78</v>
      </c>
      <c r="F36">
        <v>28.00339</v>
      </c>
      <c r="G36">
        <v>-0.76</v>
      </c>
      <c r="H36">
        <v>30.782852</v>
      </c>
      <c r="I36">
        <v>-0.75</v>
      </c>
      <c r="J36">
        <v>30.227746</v>
      </c>
      <c r="K36">
        <v>-0.73</v>
      </c>
      <c r="L36">
        <v>32.0432</v>
      </c>
      <c r="M36">
        <v>-0.71</v>
      </c>
      <c r="N36">
        <v>32.376334</v>
      </c>
      <c r="O36">
        <v>-0.6899999999999999</v>
      </c>
      <c r="P36">
        <v>33.6327</v>
      </c>
      <c r="Q36">
        <v>-0.67</v>
      </c>
      <c r="R36">
        <v>34.344382</v>
      </c>
      <c r="S36">
        <v>-0.65</v>
      </c>
      <c r="T36">
        <v>32.955224</v>
      </c>
    </row>
    <row r="37" spans="1:20">
      <c r="A37">
        <v>-0.62</v>
      </c>
      <c r="B37">
        <v>17.95001</v>
      </c>
      <c r="C37">
        <v>-0.79</v>
      </c>
      <c r="D37">
        <v>21.977398</v>
      </c>
      <c r="E37">
        <v>-0.77</v>
      </c>
      <c r="F37">
        <v>29.665314</v>
      </c>
      <c r="G37">
        <v>-0.75</v>
      </c>
      <c r="H37">
        <v>31.256924</v>
      </c>
      <c r="I37">
        <v>-0.74</v>
      </c>
      <c r="J37">
        <v>31.671406</v>
      </c>
      <c r="K37">
        <v>-0.72</v>
      </c>
      <c r="L37">
        <v>34.684656</v>
      </c>
      <c r="M37">
        <v>-0.7</v>
      </c>
      <c r="N37">
        <v>32.735012</v>
      </c>
      <c r="O37">
        <v>-0.68</v>
      </c>
      <c r="P37">
        <v>32.420998</v>
      </c>
      <c r="Q37">
        <v>-0.66</v>
      </c>
      <c r="R37">
        <v>35.194962</v>
      </c>
      <c r="S37">
        <v>-0.64</v>
      </c>
      <c r="T37">
        <v>34.58695400000001</v>
      </c>
    </row>
    <row r="38" spans="1:20">
      <c r="A38">
        <v>-0.61</v>
      </c>
      <c r="B38">
        <v>18.90373</v>
      </c>
      <c r="C38">
        <v>-0.78</v>
      </c>
      <c r="D38">
        <v>27.243812</v>
      </c>
      <c r="E38">
        <v>-0.76</v>
      </c>
      <c r="F38">
        <v>30.807872</v>
      </c>
      <c r="G38">
        <v>-0.74</v>
      </c>
      <c r="H38">
        <v>32.48658</v>
      </c>
      <c r="I38">
        <v>-0.73</v>
      </c>
      <c r="J38">
        <v>31.158508</v>
      </c>
      <c r="K38">
        <v>-0.71</v>
      </c>
      <c r="L38">
        <v>33.528352</v>
      </c>
      <c r="M38">
        <v>-0.6899999999999999</v>
      </c>
      <c r="N38">
        <v>33.812662</v>
      </c>
      <c r="O38">
        <v>-0.67</v>
      </c>
      <c r="P38">
        <v>32.597676</v>
      </c>
      <c r="Q38">
        <v>-0.65</v>
      </c>
      <c r="R38">
        <v>34.371044</v>
      </c>
      <c r="S38">
        <v>-0.63</v>
      </c>
      <c r="T38">
        <v>36.07658</v>
      </c>
    </row>
    <row r="39" spans="1:20">
      <c r="A39">
        <v>-0.6</v>
      </c>
      <c r="B39">
        <v>21.345084</v>
      </c>
      <c r="C39">
        <v>-0.77</v>
      </c>
      <c r="D39">
        <v>30.97615</v>
      </c>
      <c r="E39">
        <v>-0.75</v>
      </c>
      <c r="F39">
        <v>32.223416</v>
      </c>
      <c r="G39">
        <v>-0.73</v>
      </c>
      <c r="H39">
        <v>33.062058</v>
      </c>
      <c r="I39">
        <v>-0.72</v>
      </c>
      <c r="J39">
        <v>34.394254</v>
      </c>
      <c r="K39">
        <v>-0.7</v>
      </c>
      <c r="L39">
        <v>32.244432</v>
      </c>
      <c r="M39">
        <v>-0.68</v>
      </c>
      <c r="N39">
        <v>33.741692</v>
      </c>
      <c r="O39">
        <v>-0.66</v>
      </c>
      <c r="P39">
        <v>34.80604599999999</v>
      </c>
      <c r="Q39">
        <v>-0.64</v>
      </c>
      <c r="R39">
        <v>33.975956</v>
      </c>
      <c r="S39">
        <v>-0.62</v>
      </c>
      <c r="T39">
        <v>34.151382</v>
      </c>
    </row>
    <row r="40" spans="1:20">
      <c r="A40">
        <v>-0.59</v>
      </c>
      <c r="B40">
        <v>21.197664</v>
      </c>
      <c r="C40">
        <v>-0.76</v>
      </c>
      <c r="D40">
        <v>31.490274</v>
      </c>
      <c r="E40">
        <v>-0.74</v>
      </c>
      <c r="F40">
        <v>34.981832</v>
      </c>
      <c r="G40">
        <v>-0.72</v>
      </c>
      <c r="H40">
        <v>33.546164</v>
      </c>
      <c r="I40">
        <v>-0.71</v>
      </c>
      <c r="J40">
        <v>34.26608</v>
      </c>
      <c r="K40">
        <v>-0.6899999999999999</v>
      </c>
      <c r="L40">
        <v>32.95128200000001</v>
      </c>
      <c r="M40">
        <v>-0.67</v>
      </c>
      <c r="N40">
        <v>33.245708</v>
      </c>
      <c r="O40">
        <v>-0.65</v>
      </c>
      <c r="P40">
        <v>34.895562</v>
      </c>
      <c r="Q40">
        <v>-0.63</v>
      </c>
      <c r="R40">
        <v>35.341636</v>
      </c>
      <c r="S40">
        <v>-0.61</v>
      </c>
      <c r="T40">
        <v>33.85992</v>
      </c>
    </row>
    <row r="41" spans="1:20">
      <c r="A41">
        <v>-0.58</v>
      </c>
      <c r="B41">
        <v>20.924284</v>
      </c>
      <c r="C41">
        <v>-0.75</v>
      </c>
      <c r="D41">
        <v>32.304938</v>
      </c>
      <c r="E41">
        <v>-0.73</v>
      </c>
      <c r="F41">
        <v>34.499222</v>
      </c>
      <c r="G41">
        <v>-0.71</v>
      </c>
      <c r="H41">
        <v>34.812326</v>
      </c>
      <c r="I41">
        <v>-0.7</v>
      </c>
      <c r="J41">
        <v>33.245088</v>
      </c>
      <c r="K41">
        <v>-0.68</v>
      </c>
      <c r="L41">
        <v>35.091364</v>
      </c>
      <c r="M41">
        <v>-0.66</v>
      </c>
      <c r="N41">
        <v>33.011632</v>
      </c>
      <c r="O41">
        <v>-0.64</v>
      </c>
      <c r="P41">
        <v>34.100772</v>
      </c>
      <c r="Q41">
        <v>-0.62</v>
      </c>
      <c r="R41">
        <v>35.594388</v>
      </c>
      <c r="S41">
        <v>-0.6</v>
      </c>
      <c r="T41">
        <v>35.180728</v>
      </c>
    </row>
    <row r="42" spans="1:20">
      <c r="A42">
        <v>-0.57</v>
      </c>
      <c r="B42">
        <v>20.562358</v>
      </c>
      <c r="C42">
        <v>-0.74</v>
      </c>
      <c r="D42">
        <v>34.565752</v>
      </c>
      <c r="E42">
        <v>-0.72</v>
      </c>
      <c r="F42">
        <v>33.942048</v>
      </c>
      <c r="G42">
        <v>-0.7</v>
      </c>
      <c r="H42">
        <v>35.520492</v>
      </c>
      <c r="I42">
        <v>-0.6899999999999999</v>
      </c>
      <c r="J42">
        <v>32.646054</v>
      </c>
      <c r="K42">
        <v>-0.67</v>
      </c>
      <c r="L42">
        <v>34.017836</v>
      </c>
      <c r="M42">
        <v>-0.65</v>
      </c>
      <c r="N42">
        <v>35.691724</v>
      </c>
      <c r="O42">
        <v>-0.63</v>
      </c>
      <c r="P42">
        <v>34.029942</v>
      </c>
      <c r="Q42">
        <v>-0.61</v>
      </c>
      <c r="R42">
        <v>35.413922</v>
      </c>
      <c r="S42">
        <v>-0.59</v>
      </c>
      <c r="T42">
        <v>36.678024</v>
      </c>
    </row>
    <row r="43" spans="1:20">
      <c r="A43">
        <v>-0.5600000000000001</v>
      </c>
      <c r="B43">
        <v>22.57909</v>
      </c>
      <c r="C43">
        <v>-0.73</v>
      </c>
      <c r="D43">
        <v>36.040038</v>
      </c>
      <c r="E43">
        <v>-0.71</v>
      </c>
      <c r="F43">
        <v>35.081964</v>
      </c>
      <c r="G43">
        <v>-0.6899999999999999</v>
      </c>
      <c r="H43">
        <v>33.99995</v>
      </c>
      <c r="I43">
        <v>-0.68</v>
      </c>
      <c r="J43">
        <v>34.28742</v>
      </c>
      <c r="K43">
        <v>-0.66</v>
      </c>
      <c r="L43">
        <v>33.681866</v>
      </c>
      <c r="M43">
        <v>-0.64</v>
      </c>
      <c r="N43">
        <v>35.525922</v>
      </c>
      <c r="O43">
        <v>-0.62</v>
      </c>
      <c r="P43">
        <v>35.512032</v>
      </c>
      <c r="Q43">
        <v>-0.6</v>
      </c>
      <c r="R43">
        <v>34.39594</v>
      </c>
      <c r="S43">
        <v>-0.58</v>
      </c>
      <c r="T43">
        <v>36.145628</v>
      </c>
    </row>
    <row r="44" spans="1:20">
      <c r="A44">
        <v>-0.55</v>
      </c>
      <c r="B44">
        <v>23.184826</v>
      </c>
      <c r="C44">
        <v>-0.72</v>
      </c>
      <c r="D44">
        <v>36.042004</v>
      </c>
      <c r="E44">
        <v>-0.7</v>
      </c>
      <c r="F44">
        <v>37.253822</v>
      </c>
      <c r="G44">
        <v>-0.68</v>
      </c>
      <c r="H44">
        <v>33.792514</v>
      </c>
      <c r="I44">
        <v>-0.67</v>
      </c>
      <c r="J44">
        <v>35.15766</v>
      </c>
      <c r="K44">
        <v>-0.65</v>
      </c>
      <c r="L44">
        <v>34.473966</v>
      </c>
      <c r="M44">
        <v>-0.63</v>
      </c>
      <c r="N44">
        <v>34.180248</v>
      </c>
      <c r="O44">
        <v>-0.61</v>
      </c>
      <c r="P44">
        <v>35.610686</v>
      </c>
      <c r="Q44">
        <v>-0.59</v>
      </c>
      <c r="R44">
        <v>34.664294</v>
      </c>
      <c r="S44">
        <v>-0.57</v>
      </c>
      <c r="T44">
        <v>34.608822</v>
      </c>
    </row>
    <row r="45" spans="1:20">
      <c r="A45">
        <v>-0.54</v>
      </c>
      <c r="B45">
        <v>23.092118</v>
      </c>
      <c r="C45">
        <v>-0.71</v>
      </c>
      <c r="D45">
        <v>36.170066</v>
      </c>
      <c r="E45">
        <v>-0.6899999999999999</v>
      </c>
      <c r="F45">
        <v>36.765562</v>
      </c>
      <c r="G45">
        <v>-0.67</v>
      </c>
      <c r="H45">
        <v>36.30215</v>
      </c>
      <c r="I45">
        <v>-0.66</v>
      </c>
      <c r="J45">
        <v>34.650882</v>
      </c>
      <c r="K45">
        <v>-0.64</v>
      </c>
      <c r="L45">
        <v>36.185766</v>
      </c>
      <c r="M45">
        <v>-0.62</v>
      </c>
      <c r="N45">
        <v>34.056762</v>
      </c>
      <c r="O45">
        <v>-0.6</v>
      </c>
      <c r="P45">
        <v>35.042652</v>
      </c>
      <c r="Q45">
        <v>-0.58</v>
      </c>
      <c r="R45">
        <v>36.53522</v>
      </c>
      <c r="S45">
        <v>-0.5600000000000001</v>
      </c>
      <c r="T45">
        <v>34.435584</v>
      </c>
    </row>
    <row r="46" spans="1:20">
      <c r="A46">
        <v>-0.53</v>
      </c>
      <c r="B46">
        <v>23.659148</v>
      </c>
      <c r="C46">
        <v>-0.7</v>
      </c>
      <c r="D46">
        <v>35.630406</v>
      </c>
      <c r="E46">
        <v>-0.68</v>
      </c>
      <c r="F46">
        <v>35.668934</v>
      </c>
      <c r="G46">
        <v>-0.66</v>
      </c>
      <c r="H46">
        <v>35.650042</v>
      </c>
      <c r="I46">
        <v>-0.65</v>
      </c>
      <c r="J46">
        <v>33.90547</v>
      </c>
      <c r="K46">
        <v>-0.63</v>
      </c>
      <c r="L46">
        <v>35.293694</v>
      </c>
      <c r="M46">
        <v>-0.61</v>
      </c>
      <c r="N46">
        <v>36.112918</v>
      </c>
      <c r="O46">
        <v>-0.59</v>
      </c>
      <c r="P46">
        <v>33.987786</v>
      </c>
      <c r="Q46">
        <v>-0.57</v>
      </c>
      <c r="R46">
        <v>35.566248</v>
      </c>
      <c r="S46">
        <v>-0.55</v>
      </c>
      <c r="T46">
        <v>36.526976</v>
      </c>
    </row>
    <row r="47" spans="1:20">
      <c r="A47">
        <v>-0.52</v>
      </c>
      <c r="B47">
        <v>26.02502</v>
      </c>
      <c r="C47">
        <v>-0.6899999999999999</v>
      </c>
      <c r="D47">
        <v>38.9056</v>
      </c>
      <c r="E47">
        <v>-0.67</v>
      </c>
      <c r="F47">
        <v>35.794426</v>
      </c>
      <c r="G47">
        <v>-0.65</v>
      </c>
      <c r="H47">
        <v>35.572518</v>
      </c>
      <c r="I47">
        <v>-0.64</v>
      </c>
      <c r="J47">
        <v>34.511116</v>
      </c>
      <c r="K47">
        <v>-0.62</v>
      </c>
      <c r="L47">
        <v>34.469364</v>
      </c>
      <c r="M47">
        <v>-0.6</v>
      </c>
      <c r="N47">
        <v>35.706946</v>
      </c>
      <c r="O47">
        <v>-0.58</v>
      </c>
      <c r="P47">
        <v>36.012124</v>
      </c>
      <c r="Q47">
        <v>-0.5600000000000001</v>
      </c>
      <c r="R47">
        <v>34.66108</v>
      </c>
      <c r="S47">
        <v>-0.54</v>
      </c>
      <c r="T47">
        <v>36.547512</v>
      </c>
    </row>
    <row r="48" spans="1:20">
      <c r="A48">
        <v>-0.51</v>
      </c>
      <c r="B48">
        <v>27.337548</v>
      </c>
      <c r="C48">
        <v>-0.68</v>
      </c>
      <c r="D48">
        <v>38.034784</v>
      </c>
      <c r="E48">
        <v>-0.66</v>
      </c>
      <c r="F48">
        <v>37.760316</v>
      </c>
      <c r="G48">
        <v>-0.64</v>
      </c>
      <c r="H48">
        <v>34.8691</v>
      </c>
      <c r="I48">
        <v>-0.63</v>
      </c>
      <c r="J48">
        <v>36.766798</v>
      </c>
      <c r="K48">
        <v>-0.61</v>
      </c>
      <c r="L48">
        <v>34.449032</v>
      </c>
      <c r="M48">
        <v>-0.59</v>
      </c>
      <c r="N48">
        <v>34.963068</v>
      </c>
      <c r="O48">
        <v>-0.57</v>
      </c>
      <c r="P48">
        <v>36.828928</v>
      </c>
      <c r="Q48">
        <v>-0.55</v>
      </c>
      <c r="R48">
        <v>35.404206</v>
      </c>
      <c r="S48">
        <v>-0.53</v>
      </c>
      <c r="T48">
        <v>35.937724</v>
      </c>
    </row>
    <row r="49" spans="1:20">
      <c r="A49">
        <v>-0.5</v>
      </c>
      <c r="B49">
        <v>25.046812</v>
      </c>
      <c r="C49">
        <v>-0.67</v>
      </c>
      <c r="D49">
        <v>38.49157</v>
      </c>
      <c r="E49">
        <v>-0.65</v>
      </c>
      <c r="F49">
        <v>38.179064</v>
      </c>
      <c r="G49">
        <v>-0.63</v>
      </c>
      <c r="H49">
        <v>37.223806</v>
      </c>
      <c r="I49">
        <v>-0.62</v>
      </c>
      <c r="J49">
        <v>35.874222</v>
      </c>
      <c r="K49">
        <v>-0.6</v>
      </c>
      <c r="L49">
        <v>36.542738</v>
      </c>
      <c r="M49">
        <v>-0.58</v>
      </c>
      <c r="N49">
        <v>34.377568</v>
      </c>
      <c r="O49">
        <v>-0.5600000000000001</v>
      </c>
      <c r="P49">
        <v>34.970692</v>
      </c>
      <c r="Q49">
        <v>-0.54</v>
      </c>
      <c r="R49">
        <v>37.173792</v>
      </c>
      <c r="S49">
        <v>-0.52</v>
      </c>
      <c r="T49">
        <v>36.312996</v>
      </c>
    </row>
    <row r="50" spans="1:20">
      <c r="A50">
        <v>-0.51</v>
      </c>
      <c r="B50">
        <v>20.314672</v>
      </c>
      <c r="C50">
        <v>-0.66</v>
      </c>
      <c r="D50">
        <v>38.640996</v>
      </c>
      <c r="E50">
        <v>-0.64</v>
      </c>
      <c r="F50">
        <v>36.86357</v>
      </c>
      <c r="G50">
        <v>-0.62</v>
      </c>
      <c r="H50">
        <v>37.412194</v>
      </c>
      <c r="I50">
        <v>-0.61</v>
      </c>
      <c r="J50">
        <v>34.622418</v>
      </c>
      <c r="K50">
        <v>-0.59</v>
      </c>
      <c r="L50">
        <v>36.165666</v>
      </c>
      <c r="M50">
        <v>-0.57</v>
      </c>
      <c r="N50">
        <v>36.368364</v>
      </c>
      <c r="O50">
        <v>-0.55</v>
      </c>
      <c r="P50">
        <v>34.962674</v>
      </c>
      <c r="Q50">
        <v>-0.53</v>
      </c>
      <c r="R50">
        <v>36.591492</v>
      </c>
      <c r="S50">
        <v>-0.51</v>
      </c>
      <c r="T50">
        <v>38.141376</v>
      </c>
    </row>
    <row r="51" spans="1:20">
      <c r="A51">
        <v>-0.52</v>
      </c>
      <c r="B51">
        <v>19.002728</v>
      </c>
      <c r="C51">
        <v>-0.65</v>
      </c>
      <c r="D51">
        <v>41.509886</v>
      </c>
      <c r="E51">
        <v>-0.63</v>
      </c>
      <c r="F51">
        <v>37.821328</v>
      </c>
      <c r="G51">
        <v>-0.61</v>
      </c>
      <c r="H51">
        <v>36.909582</v>
      </c>
      <c r="I51">
        <v>-0.6</v>
      </c>
      <c r="J51">
        <v>35.241698</v>
      </c>
      <c r="K51">
        <v>-0.58</v>
      </c>
      <c r="L51">
        <v>34.883894</v>
      </c>
      <c r="M51">
        <v>-0.5600000000000001</v>
      </c>
      <c r="N51">
        <v>36.118848</v>
      </c>
      <c r="O51">
        <v>-0.54</v>
      </c>
      <c r="P51">
        <v>35.36591</v>
      </c>
      <c r="Q51">
        <v>-0.52</v>
      </c>
      <c r="R51">
        <v>35.9243</v>
      </c>
      <c r="S51">
        <v>-0.5</v>
      </c>
      <c r="T51">
        <v>36.111768</v>
      </c>
    </row>
    <row r="52" spans="1:20">
      <c r="A52">
        <v>-0.53</v>
      </c>
      <c r="B52">
        <v>15.983532</v>
      </c>
      <c r="C52">
        <v>-0.64</v>
      </c>
      <c r="D52">
        <v>41.155128</v>
      </c>
      <c r="E52">
        <v>-0.62</v>
      </c>
      <c r="F52">
        <v>39.809112</v>
      </c>
      <c r="G52">
        <v>-0.6</v>
      </c>
      <c r="H52">
        <v>36.511954</v>
      </c>
      <c r="I52">
        <v>-0.59</v>
      </c>
      <c r="J52">
        <v>37.025996</v>
      </c>
      <c r="K52">
        <v>-0.57</v>
      </c>
      <c r="L52">
        <v>34.691988</v>
      </c>
      <c r="M52">
        <v>-0.55</v>
      </c>
      <c r="N52">
        <v>35.780338</v>
      </c>
      <c r="O52">
        <v>-0.53</v>
      </c>
      <c r="P52">
        <v>37.087714</v>
      </c>
      <c r="Q52">
        <v>-0.51</v>
      </c>
      <c r="R52">
        <v>35.848648</v>
      </c>
      <c r="S52">
        <v>-0.51</v>
      </c>
      <c r="T52">
        <v>28.39884</v>
      </c>
    </row>
    <row r="53" spans="1:20">
      <c r="A53">
        <v>-0.54</v>
      </c>
      <c r="B53">
        <v>13.423862</v>
      </c>
      <c r="C53">
        <v>-0.63</v>
      </c>
      <c r="D53">
        <v>41.064616</v>
      </c>
      <c r="E53">
        <v>-0.61</v>
      </c>
      <c r="F53">
        <v>40.05891</v>
      </c>
      <c r="G53">
        <v>-0.59</v>
      </c>
      <c r="H53">
        <v>37.325354</v>
      </c>
      <c r="I53">
        <v>-0.58</v>
      </c>
      <c r="J53">
        <v>37.113138</v>
      </c>
      <c r="K53">
        <v>-0.5600000000000001</v>
      </c>
      <c r="L53">
        <v>36.14144</v>
      </c>
      <c r="M53">
        <v>-0.54</v>
      </c>
      <c r="N53">
        <v>34.839924</v>
      </c>
      <c r="O53">
        <v>-0.52</v>
      </c>
      <c r="P53">
        <v>37.062466</v>
      </c>
      <c r="Q53">
        <v>-0.5</v>
      </c>
      <c r="R53">
        <v>36.872326</v>
      </c>
      <c r="S53">
        <v>-0.52</v>
      </c>
      <c r="T53">
        <v>26.902844</v>
      </c>
    </row>
    <row r="54" spans="1:20">
      <c r="A54">
        <v>-0.55</v>
      </c>
      <c r="B54">
        <v>13.588204</v>
      </c>
      <c r="C54">
        <v>-0.62</v>
      </c>
      <c r="D54">
        <v>41.29825</v>
      </c>
      <c r="E54">
        <v>-0.6</v>
      </c>
      <c r="F54">
        <v>39.601898</v>
      </c>
      <c r="G54">
        <v>-0.58</v>
      </c>
      <c r="H54">
        <v>38.294416</v>
      </c>
      <c r="I54">
        <v>-0.57</v>
      </c>
      <c r="J54">
        <v>35.299484</v>
      </c>
      <c r="K54">
        <v>-0.55</v>
      </c>
      <c r="L54">
        <v>37.090026</v>
      </c>
      <c r="M54">
        <v>-0.53</v>
      </c>
      <c r="N54">
        <v>35.826406</v>
      </c>
      <c r="O54">
        <v>-0.51</v>
      </c>
      <c r="P54">
        <v>35.887632</v>
      </c>
      <c r="Q54">
        <v>-0.51</v>
      </c>
      <c r="R54">
        <v>28.682052</v>
      </c>
      <c r="S54">
        <v>-0.53</v>
      </c>
      <c r="T54">
        <v>25.380816</v>
      </c>
    </row>
    <row r="55" spans="1:20">
      <c r="A55">
        <v>-0.5600000000000001</v>
      </c>
      <c r="B55">
        <v>12.629562</v>
      </c>
      <c r="C55">
        <v>-0.61</v>
      </c>
      <c r="D55">
        <v>43.918142</v>
      </c>
      <c r="E55">
        <v>-0.59</v>
      </c>
      <c r="F55">
        <v>38.822908</v>
      </c>
      <c r="G55">
        <v>-0.57</v>
      </c>
      <c r="H55">
        <v>37.716132</v>
      </c>
      <c r="I55">
        <v>-0.5600000000000001</v>
      </c>
      <c r="J55">
        <v>35.482816</v>
      </c>
      <c r="K55">
        <v>-0.54</v>
      </c>
      <c r="L55">
        <v>35.88015</v>
      </c>
      <c r="M55">
        <v>-0.52</v>
      </c>
      <c r="N55">
        <v>37.863678</v>
      </c>
      <c r="O55">
        <v>-0.5</v>
      </c>
      <c r="P55">
        <v>35.25909</v>
      </c>
      <c r="Q55">
        <v>-0.52</v>
      </c>
      <c r="R55">
        <v>26.536518</v>
      </c>
      <c r="S55">
        <v>-0.54</v>
      </c>
      <c r="T55">
        <v>21.926496</v>
      </c>
    </row>
    <row r="56" spans="1:20">
      <c r="A56">
        <v>-0.57</v>
      </c>
      <c r="B56">
        <v>11.1312336</v>
      </c>
      <c r="C56">
        <v>-0.6</v>
      </c>
      <c r="D56">
        <v>45.502034</v>
      </c>
      <c r="E56">
        <v>-0.58</v>
      </c>
      <c r="F56">
        <v>40.268074</v>
      </c>
      <c r="G56">
        <v>-0.5600000000000001</v>
      </c>
      <c r="H56">
        <v>35.971708</v>
      </c>
      <c r="I56">
        <v>-0.55</v>
      </c>
      <c r="J56">
        <v>36.855456</v>
      </c>
      <c r="K56">
        <v>-0.53</v>
      </c>
      <c r="L56">
        <v>35.324648</v>
      </c>
      <c r="M56">
        <v>-0.51</v>
      </c>
      <c r="N56">
        <v>36.73978200000001</v>
      </c>
      <c r="O56">
        <v>-0.51</v>
      </c>
      <c r="P56">
        <v>29.984326</v>
      </c>
      <c r="Q56">
        <v>-0.53</v>
      </c>
      <c r="R56">
        <v>24.574616</v>
      </c>
      <c r="S56">
        <v>-0.55</v>
      </c>
      <c r="T56">
        <v>19.050428</v>
      </c>
    </row>
    <row r="57" spans="1:20">
      <c r="A57">
        <v>-0.58</v>
      </c>
      <c r="B57">
        <v>9.200054400000001</v>
      </c>
      <c r="C57">
        <v>-0.59</v>
      </c>
      <c r="D57">
        <v>44.69663000000001</v>
      </c>
      <c r="E57">
        <v>-0.57</v>
      </c>
      <c r="F57">
        <v>40.483634</v>
      </c>
      <c r="G57">
        <v>-0.55</v>
      </c>
      <c r="H57">
        <v>36.372674</v>
      </c>
      <c r="I57">
        <v>-0.54</v>
      </c>
      <c r="J57">
        <v>36.98109</v>
      </c>
      <c r="K57">
        <v>-0.52</v>
      </c>
      <c r="L57">
        <v>37.642378</v>
      </c>
      <c r="M57">
        <v>-0.5</v>
      </c>
      <c r="N57">
        <v>35.680762</v>
      </c>
      <c r="O57">
        <v>-0.52</v>
      </c>
      <c r="P57">
        <v>25.87776</v>
      </c>
      <c r="Q57">
        <v>-0.54</v>
      </c>
      <c r="R57">
        <v>22.982484</v>
      </c>
      <c r="S57">
        <v>-0.5600000000000001</v>
      </c>
      <c r="T57">
        <v>18.56112</v>
      </c>
    </row>
    <row r="58" spans="1:20">
      <c r="A58">
        <v>-0.59</v>
      </c>
      <c r="B58">
        <v>9.3050234</v>
      </c>
      <c r="C58">
        <v>-0.58</v>
      </c>
      <c r="D58">
        <v>44.531772</v>
      </c>
      <c r="E58">
        <v>-0.5600000000000001</v>
      </c>
      <c r="F58">
        <v>39.849294</v>
      </c>
      <c r="G58">
        <v>-0.54</v>
      </c>
      <c r="H58">
        <v>38.319268</v>
      </c>
      <c r="I58">
        <v>-0.53</v>
      </c>
      <c r="J58">
        <v>36.327276</v>
      </c>
      <c r="K58">
        <v>-0.51</v>
      </c>
      <c r="L58">
        <v>38.479502</v>
      </c>
      <c r="M58">
        <v>-0.51</v>
      </c>
      <c r="N58">
        <v>30.568696</v>
      </c>
      <c r="O58">
        <v>-0.53</v>
      </c>
      <c r="P58">
        <v>23.309258</v>
      </c>
      <c r="Q58">
        <v>-0.55</v>
      </c>
      <c r="R58">
        <v>19.291114</v>
      </c>
      <c r="S58">
        <v>-0.57</v>
      </c>
      <c r="T58">
        <v>18.901972</v>
      </c>
    </row>
    <row r="59" spans="1:20">
      <c r="A59">
        <v>-0.6</v>
      </c>
      <c r="B59">
        <v>8.662142599999999</v>
      </c>
      <c r="C59">
        <v>-0.57</v>
      </c>
      <c r="D59">
        <v>47.18067000000001</v>
      </c>
      <c r="E59">
        <v>-0.55</v>
      </c>
      <c r="F59">
        <v>38.609936</v>
      </c>
      <c r="G59">
        <v>-0.53</v>
      </c>
      <c r="H59">
        <v>38.031194</v>
      </c>
      <c r="I59">
        <v>-0.52</v>
      </c>
      <c r="J59">
        <v>36.072924</v>
      </c>
      <c r="K59">
        <v>-0.5</v>
      </c>
      <c r="L59">
        <v>35.393418</v>
      </c>
      <c r="M59">
        <v>-0.52</v>
      </c>
      <c r="N59">
        <v>27.583168</v>
      </c>
      <c r="O59">
        <v>-0.54</v>
      </c>
      <c r="P59">
        <v>22.663376</v>
      </c>
      <c r="Q59">
        <v>-0.5600000000000001</v>
      </c>
      <c r="R59">
        <v>18.190462</v>
      </c>
      <c r="S59">
        <v>-0.58</v>
      </c>
      <c r="T59">
        <v>16.446514</v>
      </c>
    </row>
    <row r="60" spans="1:20">
      <c r="A60">
        <v>-0.61</v>
      </c>
      <c r="B60">
        <v>8.457988199999999</v>
      </c>
      <c r="C60">
        <v>-0.5600000000000001</v>
      </c>
      <c r="D60">
        <v>46.181918</v>
      </c>
      <c r="E60">
        <v>-0.54</v>
      </c>
      <c r="F60">
        <v>40.04333</v>
      </c>
      <c r="G60">
        <v>-0.52</v>
      </c>
      <c r="H60">
        <v>36.865176</v>
      </c>
      <c r="I60">
        <v>-0.51</v>
      </c>
      <c r="J60">
        <v>38.18058</v>
      </c>
      <c r="K60">
        <v>-0.51</v>
      </c>
      <c r="L60">
        <v>30.18456</v>
      </c>
      <c r="M60">
        <v>-0.53</v>
      </c>
      <c r="N60">
        <v>23.61124</v>
      </c>
      <c r="O60">
        <v>-0.55</v>
      </c>
      <c r="P60">
        <v>21.648712</v>
      </c>
      <c r="Q60">
        <v>-0.57</v>
      </c>
      <c r="R60">
        <v>18.28233</v>
      </c>
      <c r="S60">
        <v>-0.59</v>
      </c>
      <c r="T60">
        <v>14.599246</v>
      </c>
    </row>
    <row r="61" spans="1:20">
      <c r="A61">
        <v>-0.62</v>
      </c>
      <c r="B61">
        <v>6.072108</v>
      </c>
      <c r="C61">
        <v>-0.55</v>
      </c>
      <c r="D61">
        <v>46.453138</v>
      </c>
      <c r="E61">
        <v>-0.53</v>
      </c>
      <c r="F61">
        <v>40.74692599999999</v>
      </c>
      <c r="G61">
        <v>-0.51</v>
      </c>
      <c r="H61">
        <v>36.917704</v>
      </c>
      <c r="I61">
        <v>-0.5</v>
      </c>
      <c r="J61">
        <v>34.832196</v>
      </c>
      <c r="K61">
        <v>-0.52</v>
      </c>
      <c r="L61">
        <v>27.992582</v>
      </c>
      <c r="M61">
        <v>-0.54</v>
      </c>
      <c r="N61">
        <v>22.205954</v>
      </c>
      <c r="O61">
        <v>-0.5600000000000001</v>
      </c>
      <c r="P61">
        <v>18.244554</v>
      </c>
      <c r="Q61">
        <v>-0.58</v>
      </c>
      <c r="R61">
        <v>17.023044</v>
      </c>
      <c r="S61">
        <v>-0.6</v>
      </c>
      <c r="T61">
        <v>13.864542</v>
      </c>
    </row>
    <row r="62" spans="1:20">
      <c r="A62">
        <v>-0.63</v>
      </c>
      <c r="B62">
        <v>5.5500736</v>
      </c>
      <c r="C62">
        <v>-0.54</v>
      </c>
      <c r="D62">
        <v>45.251976</v>
      </c>
      <c r="E62">
        <v>-0.52</v>
      </c>
      <c r="F62">
        <v>39.606968</v>
      </c>
      <c r="G62">
        <v>-0.5</v>
      </c>
      <c r="H62">
        <v>36.271548</v>
      </c>
      <c r="I62">
        <v>-0.51</v>
      </c>
      <c r="J62">
        <v>27.760616</v>
      </c>
      <c r="K62">
        <v>-0.53</v>
      </c>
      <c r="L62">
        <v>24.436184</v>
      </c>
      <c r="M62">
        <v>-0.55</v>
      </c>
      <c r="N62">
        <v>21.513094</v>
      </c>
      <c r="O62">
        <v>-0.57</v>
      </c>
      <c r="P62">
        <v>16.984398</v>
      </c>
      <c r="Q62">
        <v>-0.59</v>
      </c>
      <c r="R62">
        <v>15.02842</v>
      </c>
      <c r="S62">
        <v>-0.61</v>
      </c>
      <c r="T62">
        <v>13.956672</v>
      </c>
    </row>
    <row r="63" spans="1:20">
      <c r="A63">
        <v>-0.64</v>
      </c>
      <c r="B63">
        <v>5.8475348</v>
      </c>
      <c r="C63">
        <v>-0.53</v>
      </c>
      <c r="D63">
        <v>46.237812</v>
      </c>
      <c r="E63">
        <v>-0.51</v>
      </c>
      <c r="F63">
        <v>38.623704</v>
      </c>
      <c r="G63">
        <v>-0.51</v>
      </c>
      <c r="H63">
        <v>28.07539</v>
      </c>
      <c r="I63">
        <v>-0.52</v>
      </c>
      <c r="J63">
        <v>26.417816</v>
      </c>
      <c r="K63">
        <v>-0.54</v>
      </c>
      <c r="L63">
        <v>20.95533</v>
      </c>
      <c r="M63">
        <v>-0.5600000000000001</v>
      </c>
      <c r="N63">
        <v>19.916512</v>
      </c>
      <c r="O63">
        <v>-0.58</v>
      </c>
      <c r="P63">
        <v>17.118702</v>
      </c>
      <c r="Q63">
        <v>-0.6</v>
      </c>
      <c r="R63">
        <v>13.596524</v>
      </c>
      <c r="S63">
        <v>-0.62</v>
      </c>
      <c r="T63">
        <v>12.967778</v>
      </c>
    </row>
    <row r="64" spans="1:20">
      <c r="A64">
        <v>-0.65</v>
      </c>
      <c r="B64">
        <v>5.718067599999999</v>
      </c>
      <c r="C64">
        <v>-0.52</v>
      </c>
      <c r="D64">
        <v>47.575882</v>
      </c>
      <c r="E64">
        <v>-0.5</v>
      </c>
      <c r="F64">
        <v>36.69833999999999</v>
      </c>
      <c r="G64">
        <v>-0.52</v>
      </c>
      <c r="H64">
        <v>25.690538</v>
      </c>
      <c r="I64">
        <v>-0.53</v>
      </c>
      <c r="J64">
        <v>24.53521</v>
      </c>
      <c r="K64">
        <v>-0.55</v>
      </c>
      <c r="L64">
        <v>20.210072</v>
      </c>
      <c r="M64">
        <v>-0.57</v>
      </c>
      <c r="N64">
        <v>16.377134</v>
      </c>
      <c r="O64">
        <v>-0.59</v>
      </c>
      <c r="P64">
        <v>16.753872</v>
      </c>
      <c r="Q64">
        <v>-0.61</v>
      </c>
      <c r="R64">
        <v>13.32763</v>
      </c>
      <c r="S64">
        <v>-0.63</v>
      </c>
      <c r="T64">
        <v>10.3677208</v>
      </c>
    </row>
    <row r="65" spans="1:20">
      <c r="A65">
        <v>-0.66</v>
      </c>
      <c r="B65">
        <v>3.0714368</v>
      </c>
      <c r="C65">
        <v>-0.51</v>
      </c>
      <c r="D65">
        <v>45.961828</v>
      </c>
      <c r="E65">
        <v>-0.51</v>
      </c>
      <c r="F65">
        <v>30.56708</v>
      </c>
      <c r="G65">
        <v>-0.53</v>
      </c>
      <c r="H65">
        <v>25.08155</v>
      </c>
      <c r="I65">
        <v>-0.54</v>
      </c>
      <c r="J65">
        <v>20.739454</v>
      </c>
      <c r="K65">
        <v>-0.5600000000000001</v>
      </c>
      <c r="L65">
        <v>20.174712</v>
      </c>
      <c r="M65">
        <v>-0.58</v>
      </c>
      <c r="N65">
        <v>16.087864</v>
      </c>
      <c r="O65">
        <v>-0.6</v>
      </c>
      <c r="P65">
        <v>13.960962</v>
      </c>
      <c r="Q65">
        <v>-0.62</v>
      </c>
      <c r="R65">
        <v>13.04192</v>
      </c>
      <c r="S65">
        <v>-0.64</v>
      </c>
      <c r="T65">
        <v>10.1752884</v>
      </c>
    </row>
    <row r="66" spans="1:20">
      <c r="A66">
        <v>-0.67</v>
      </c>
      <c r="B66">
        <v>2.4633658</v>
      </c>
      <c r="C66">
        <v>-0.5</v>
      </c>
      <c r="D66">
        <v>42.086448</v>
      </c>
      <c r="E66">
        <v>-0.52</v>
      </c>
      <c r="F66">
        <v>26.083028</v>
      </c>
      <c r="G66">
        <v>-0.54</v>
      </c>
      <c r="H66">
        <v>23.185142</v>
      </c>
      <c r="I66">
        <v>-0.55</v>
      </c>
      <c r="J66">
        <v>19.592456</v>
      </c>
      <c r="K66">
        <v>-0.57</v>
      </c>
      <c r="L66">
        <v>18.155416</v>
      </c>
      <c r="M66">
        <v>-0.59</v>
      </c>
      <c r="N66">
        <v>15.3916</v>
      </c>
      <c r="O66">
        <v>-0.61</v>
      </c>
      <c r="P66">
        <v>12.850482</v>
      </c>
      <c r="Q66">
        <v>-0.63</v>
      </c>
      <c r="R66">
        <v>11.1760412</v>
      </c>
      <c r="S66">
        <v>-0.65</v>
      </c>
      <c r="T66">
        <v>10.4764334</v>
      </c>
    </row>
    <row r="67" spans="1:20">
      <c r="A67">
        <v>-0.68</v>
      </c>
      <c r="B67">
        <v>3.1151548</v>
      </c>
      <c r="C67">
        <v>-0.51</v>
      </c>
      <c r="D67">
        <v>36.220218</v>
      </c>
      <c r="E67">
        <v>-0.53</v>
      </c>
      <c r="F67">
        <v>24.416812</v>
      </c>
      <c r="G67">
        <v>-0.55</v>
      </c>
      <c r="H67">
        <v>19.574752</v>
      </c>
      <c r="I67">
        <v>-0.5600000000000001</v>
      </c>
      <c r="J67">
        <v>18.857866</v>
      </c>
      <c r="K67">
        <v>-0.58</v>
      </c>
      <c r="L67">
        <v>15.227818</v>
      </c>
      <c r="M67">
        <v>-0.6</v>
      </c>
      <c r="N67">
        <v>14.928596</v>
      </c>
      <c r="O67">
        <v>-0.62</v>
      </c>
      <c r="P67">
        <v>12.7795</v>
      </c>
      <c r="Q67">
        <v>-0.64</v>
      </c>
      <c r="R67">
        <v>9.349899799999999</v>
      </c>
      <c r="S67">
        <v>-0.66</v>
      </c>
      <c r="T67">
        <v>9.794008600000002</v>
      </c>
    </row>
    <row r="68" spans="1:20">
      <c r="A68">
        <v>-0.6899999999999999</v>
      </c>
      <c r="B68">
        <v>2.2969868</v>
      </c>
      <c r="C68">
        <v>-0.52</v>
      </c>
      <c r="D68">
        <v>30.728206</v>
      </c>
      <c r="E68">
        <v>-0.54</v>
      </c>
      <c r="F68">
        <v>22.774506</v>
      </c>
      <c r="G68">
        <v>-0.5600000000000001</v>
      </c>
      <c r="H68">
        <v>18.413716</v>
      </c>
      <c r="I68">
        <v>-0.57</v>
      </c>
      <c r="J68">
        <v>18.386846</v>
      </c>
      <c r="K68">
        <v>-0.59</v>
      </c>
      <c r="L68">
        <v>14.580484</v>
      </c>
      <c r="M68">
        <v>-0.61</v>
      </c>
      <c r="N68">
        <v>12.692736</v>
      </c>
      <c r="O68">
        <v>-0.63</v>
      </c>
      <c r="P68">
        <v>12.98481</v>
      </c>
      <c r="Q68">
        <v>-0.65</v>
      </c>
      <c r="R68">
        <v>9.5552174</v>
      </c>
      <c r="S68">
        <v>-0.67</v>
      </c>
      <c r="T68">
        <v>7.0861282</v>
      </c>
    </row>
    <row r="69" spans="1:20">
      <c r="A69">
        <v>-0.7</v>
      </c>
      <c r="B69">
        <v>0.01667260000000006</v>
      </c>
      <c r="C69">
        <v>-0.53</v>
      </c>
      <c r="D69">
        <v>25.71508</v>
      </c>
      <c r="E69">
        <v>-0.55</v>
      </c>
      <c r="F69">
        <v>21.298196</v>
      </c>
      <c r="G69">
        <v>-0.57</v>
      </c>
      <c r="H69">
        <v>18.076754</v>
      </c>
      <c r="I69">
        <v>-0.58</v>
      </c>
      <c r="J69">
        <v>16.39984</v>
      </c>
      <c r="K69">
        <v>-0.6</v>
      </c>
      <c r="L69">
        <v>15.256092</v>
      </c>
      <c r="M69">
        <v>-0.62</v>
      </c>
      <c r="N69">
        <v>11.433622</v>
      </c>
      <c r="O69">
        <v>-0.64</v>
      </c>
      <c r="P69">
        <v>10.5448184</v>
      </c>
      <c r="Q69">
        <v>-0.66</v>
      </c>
      <c r="R69">
        <v>9.6268554</v>
      </c>
      <c r="S69">
        <v>-0.68</v>
      </c>
      <c r="T69">
        <v>7.309795200000001</v>
      </c>
    </row>
    <row r="70" spans="1:20">
      <c r="A70">
        <v>-0.71</v>
      </c>
      <c r="B70">
        <v>-1.7758996</v>
      </c>
      <c r="C70">
        <v>-0.54</v>
      </c>
      <c r="D70">
        <v>24.413044</v>
      </c>
      <c r="E70">
        <v>-0.5600000000000001</v>
      </c>
      <c r="F70">
        <v>18.379534</v>
      </c>
      <c r="G70">
        <v>-0.58</v>
      </c>
      <c r="H70">
        <v>17.264246</v>
      </c>
      <c r="I70">
        <v>-0.59</v>
      </c>
      <c r="J70">
        <v>13.220684</v>
      </c>
      <c r="K70">
        <v>-0.61</v>
      </c>
      <c r="L70">
        <v>14.469228</v>
      </c>
      <c r="M70">
        <v>-0.63</v>
      </c>
      <c r="N70">
        <v>12.141332</v>
      </c>
      <c r="O70">
        <v>-0.65</v>
      </c>
      <c r="P70">
        <v>8.191117200000001</v>
      </c>
      <c r="Q70">
        <v>-0.67</v>
      </c>
      <c r="R70">
        <v>8.772468399999999</v>
      </c>
      <c r="S70">
        <v>-0.6899999999999999</v>
      </c>
      <c r="T70">
        <v>7.309720199999999</v>
      </c>
    </row>
    <row r="71" spans="1:20">
      <c r="A71">
        <v>-0.72</v>
      </c>
      <c r="B71">
        <v>-0.315441</v>
      </c>
      <c r="C71">
        <v>-0.55</v>
      </c>
      <c r="D71">
        <v>23.47731</v>
      </c>
      <c r="E71">
        <v>-0.57</v>
      </c>
      <c r="F71">
        <v>16.803574</v>
      </c>
      <c r="G71">
        <v>-0.59</v>
      </c>
      <c r="H71">
        <v>13.91068</v>
      </c>
      <c r="I71">
        <v>-0.6</v>
      </c>
      <c r="J71">
        <v>13.730804</v>
      </c>
      <c r="K71">
        <v>-0.62</v>
      </c>
      <c r="L71">
        <v>10.9454254</v>
      </c>
      <c r="M71">
        <v>-0.64</v>
      </c>
      <c r="N71">
        <v>11.43588</v>
      </c>
      <c r="O71">
        <v>-0.66</v>
      </c>
      <c r="P71">
        <v>8.370765799999999</v>
      </c>
      <c r="Q71">
        <v>-0.68</v>
      </c>
      <c r="R71">
        <v>6.174941</v>
      </c>
      <c r="S71">
        <v>-0.7</v>
      </c>
      <c r="T71">
        <v>6.352658</v>
      </c>
    </row>
    <row r="72" spans="1:20">
      <c r="A72">
        <v>-0.73</v>
      </c>
      <c r="B72">
        <v>-0.7814476</v>
      </c>
      <c r="C72">
        <v>-0.5600000000000001</v>
      </c>
      <c r="D72">
        <v>21.105954</v>
      </c>
      <c r="E72">
        <v>-0.58</v>
      </c>
      <c r="F72">
        <v>17.202904</v>
      </c>
      <c r="G72">
        <v>-0.6</v>
      </c>
      <c r="H72">
        <v>13.038296</v>
      </c>
      <c r="I72">
        <v>-0.61</v>
      </c>
      <c r="J72">
        <v>13.808576</v>
      </c>
      <c r="K72">
        <v>-0.63</v>
      </c>
      <c r="L72">
        <v>11.57434</v>
      </c>
      <c r="M72">
        <v>-0.65</v>
      </c>
      <c r="N72">
        <v>9.107427400000001</v>
      </c>
      <c r="O72">
        <v>-0.67</v>
      </c>
      <c r="P72">
        <v>8.415039200000001</v>
      </c>
      <c r="Q72">
        <v>-0.6899999999999999</v>
      </c>
      <c r="R72">
        <v>7.02106</v>
      </c>
      <c r="S72">
        <v>-0.71</v>
      </c>
      <c r="T72">
        <v>4.131209</v>
      </c>
    </row>
    <row r="73" spans="1:20">
      <c r="A73">
        <v>-0.74</v>
      </c>
      <c r="B73">
        <v>-2.9212328</v>
      </c>
      <c r="C73">
        <v>-0.57</v>
      </c>
      <c r="D73">
        <v>16.998266</v>
      </c>
      <c r="E73">
        <v>-0.59</v>
      </c>
      <c r="F73">
        <v>16.419244</v>
      </c>
      <c r="G73">
        <v>-0.61</v>
      </c>
      <c r="H73">
        <v>13.49717</v>
      </c>
      <c r="I73">
        <v>-0.62</v>
      </c>
      <c r="J73">
        <v>12.667262</v>
      </c>
      <c r="K73">
        <v>-0.64</v>
      </c>
      <c r="L73">
        <v>11.176168</v>
      </c>
      <c r="M73">
        <v>-0.66</v>
      </c>
      <c r="N73">
        <v>7.598860999999999</v>
      </c>
      <c r="O73">
        <v>-0.68</v>
      </c>
      <c r="P73">
        <v>7.503447199999999</v>
      </c>
      <c r="Q73">
        <v>-0.7</v>
      </c>
      <c r="R73">
        <v>6.532544199999999</v>
      </c>
      <c r="S73">
        <v>-0.72</v>
      </c>
      <c r="T73">
        <v>3.842209</v>
      </c>
    </row>
    <row r="74" spans="1:20">
      <c r="A74">
        <v>-0.75</v>
      </c>
      <c r="B74">
        <v>-2.1676652</v>
      </c>
      <c r="C74">
        <v>-0.58</v>
      </c>
      <c r="D74">
        <v>16.842208</v>
      </c>
      <c r="E74">
        <v>-0.6</v>
      </c>
      <c r="F74">
        <v>12.895542</v>
      </c>
      <c r="G74">
        <v>-0.62</v>
      </c>
      <c r="H74">
        <v>12.753084</v>
      </c>
      <c r="I74">
        <v>-0.63</v>
      </c>
      <c r="J74">
        <v>10.2389698</v>
      </c>
      <c r="K74">
        <v>-0.65</v>
      </c>
      <c r="L74">
        <v>10.9163432</v>
      </c>
      <c r="M74">
        <v>-0.67</v>
      </c>
      <c r="N74">
        <v>8.275973400000002</v>
      </c>
      <c r="O74">
        <v>-0.6899999999999999</v>
      </c>
      <c r="P74">
        <v>6.2531476</v>
      </c>
      <c r="Q74">
        <v>-0.71</v>
      </c>
      <c r="R74">
        <v>5.6995576</v>
      </c>
      <c r="S74">
        <v>-0.73</v>
      </c>
      <c r="T74">
        <v>4.3527738</v>
      </c>
    </row>
    <row r="75" spans="1:20">
      <c r="A75">
        <v>-0.76</v>
      </c>
      <c r="B75">
        <v>-3.3574912</v>
      </c>
      <c r="C75">
        <v>-0.59</v>
      </c>
      <c r="D75">
        <v>16.514382</v>
      </c>
      <c r="E75">
        <v>-0.61</v>
      </c>
      <c r="F75">
        <v>11.980464</v>
      </c>
      <c r="G75">
        <v>-0.63</v>
      </c>
      <c r="H75">
        <v>11.1858082</v>
      </c>
      <c r="I75">
        <v>-0.64</v>
      </c>
      <c r="J75">
        <v>10.6340052</v>
      </c>
      <c r="K75">
        <v>-0.66</v>
      </c>
      <c r="L75">
        <v>7.577889400000001</v>
      </c>
      <c r="M75">
        <v>-0.68</v>
      </c>
      <c r="N75">
        <v>8.352446799999999</v>
      </c>
      <c r="O75">
        <v>-0.7</v>
      </c>
      <c r="P75">
        <v>5.6662926</v>
      </c>
      <c r="Q75">
        <v>-0.72</v>
      </c>
      <c r="R75">
        <v>2.8548628</v>
      </c>
      <c r="S75">
        <v>-0.74</v>
      </c>
      <c r="T75">
        <v>4.8541866</v>
      </c>
    </row>
    <row r="76" spans="1:20">
      <c r="A76">
        <v>-0.77</v>
      </c>
      <c r="B76">
        <v>-2.2725172</v>
      </c>
      <c r="C76">
        <v>-0.6</v>
      </c>
      <c r="D76">
        <v>15.02682</v>
      </c>
      <c r="E76">
        <v>-0.62</v>
      </c>
      <c r="F76">
        <v>12.211592</v>
      </c>
      <c r="G76">
        <v>-0.64</v>
      </c>
      <c r="H76">
        <v>9.703029599999999</v>
      </c>
      <c r="I76">
        <v>-0.65</v>
      </c>
      <c r="J76">
        <v>10.0743386</v>
      </c>
      <c r="K76">
        <v>-0.67</v>
      </c>
      <c r="L76">
        <v>7.440376599999999</v>
      </c>
      <c r="M76">
        <v>-0.6899999999999999</v>
      </c>
      <c r="N76">
        <v>7.1611722</v>
      </c>
      <c r="O76">
        <v>-0.71</v>
      </c>
      <c r="P76">
        <v>6.073465000000001</v>
      </c>
      <c r="Q76">
        <v>-0.73</v>
      </c>
      <c r="R76">
        <v>3.1832816</v>
      </c>
      <c r="S76">
        <v>-0.75</v>
      </c>
      <c r="T76">
        <v>3.3448884</v>
      </c>
    </row>
    <row r="77" spans="1:20">
      <c r="A77">
        <v>-0.78</v>
      </c>
      <c r="B77">
        <v>-4.4448002</v>
      </c>
      <c r="C77">
        <v>-0.61</v>
      </c>
      <c r="D77">
        <v>12.224094</v>
      </c>
      <c r="E77">
        <v>-0.63</v>
      </c>
      <c r="F77">
        <v>11.333454</v>
      </c>
      <c r="G77">
        <v>-0.65</v>
      </c>
      <c r="H77">
        <v>9.551559599999999</v>
      </c>
      <c r="I77">
        <v>-0.66</v>
      </c>
      <c r="J77">
        <v>9.6585438</v>
      </c>
      <c r="K77">
        <v>-0.68</v>
      </c>
      <c r="L77">
        <v>7.421244799999999</v>
      </c>
      <c r="M77">
        <v>-0.7</v>
      </c>
      <c r="N77">
        <v>4.997059</v>
      </c>
      <c r="O77">
        <v>-0.72</v>
      </c>
      <c r="P77">
        <v>4.85262</v>
      </c>
      <c r="Q77">
        <v>-0.74</v>
      </c>
      <c r="R77">
        <v>4.5736348</v>
      </c>
      <c r="S77">
        <v>-0.76</v>
      </c>
      <c r="T77">
        <v>1.1196796</v>
      </c>
    </row>
    <row r="78" spans="1:20">
      <c r="A78">
        <v>-0.79</v>
      </c>
      <c r="B78">
        <v>-6.906263</v>
      </c>
      <c r="C78">
        <v>-0.62</v>
      </c>
      <c r="D78">
        <v>10.4525884</v>
      </c>
      <c r="E78">
        <v>-0.64</v>
      </c>
      <c r="F78">
        <v>9.4707498</v>
      </c>
      <c r="G78">
        <v>-0.66</v>
      </c>
      <c r="H78">
        <v>9.977865400000001</v>
      </c>
      <c r="I78">
        <v>-0.67</v>
      </c>
      <c r="J78">
        <v>5.8399716</v>
      </c>
      <c r="K78">
        <v>-0.6899999999999999</v>
      </c>
      <c r="L78">
        <v>7.748143400000001</v>
      </c>
      <c r="M78">
        <v>-0.71</v>
      </c>
      <c r="N78">
        <v>5.552891199999999</v>
      </c>
      <c r="O78">
        <v>-0.73</v>
      </c>
      <c r="P78">
        <v>2.4846244</v>
      </c>
      <c r="Q78">
        <v>-0.75</v>
      </c>
      <c r="R78">
        <v>4.0124458</v>
      </c>
      <c r="S78">
        <v>-0.77</v>
      </c>
      <c r="T78">
        <v>2.6156556</v>
      </c>
    </row>
    <row r="79" spans="1:20">
      <c r="A79">
        <v>-0.8</v>
      </c>
      <c r="B79">
        <v>-6.420094199999999</v>
      </c>
      <c r="C79">
        <v>-0.63</v>
      </c>
      <c r="D79">
        <v>11.074016</v>
      </c>
      <c r="E79">
        <v>-0.65</v>
      </c>
      <c r="F79">
        <v>8.3087886</v>
      </c>
      <c r="G79">
        <v>-0.67</v>
      </c>
      <c r="H79">
        <v>7.9758544</v>
      </c>
      <c r="I79">
        <v>-0.68</v>
      </c>
      <c r="J79">
        <v>6.8242102</v>
      </c>
      <c r="K79">
        <v>-0.7</v>
      </c>
      <c r="L79">
        <v>5.3354954</v>
      </c>
      <c r="M79">
        <v>-0.72</v>
      </c>
      <c r="N79">
        <v>5.430569</v>
      </c>
      <c r="O79">
        <v>-0.74</v>
      </c>
      <c r="P79">
        <v>2.844665</v>
      </c>
      <c r="Q79">
        <v>-0.76</v>
      </c>
      <c r="R79">
        <v>1.0087158</v>
      </c>
      <c r="S79">
        <v>-0.78</v>
      </c>
      <c r="T79">
        <v>2.0773766</v>
      </c>
    </row>
    <row r="80" spans="1:20">
      <c r="A80">
        <v>-0.8100000000000001</v>
      </c>
      <c r="B80">
        <v>-5.667174</v>
      </c>
      <c r="C80">
        <v>-0.64</v>
      </c>
      <c r="D80">
        <v>11.048628</v>
      </c>
      <c r="E80">
        <v>-0.66</v>
      </c>
      <c r="F80">
        <v>8.513825800000001</v>
      </c>
      <c r="G80">
        <v>-0.68</v>
      </c>
      <c r="H80">
        <v>5.6486916</v>
      </c>
      <c r="I80">
        <v>-0.6899999999999999</v>
      </c>
      <c r="J80">
        <v>7.580202</v>
      </c>
      <c r="K80">
        <v>-0.71</v>
      </c>
      <c r="L80">
        <v>4.6020694</v>
      </c>
      <c r="M80">
        <v>-0.73</v>
      </c>
      <c r="N80">
        <v>4.2332294</v>
      </c>
      <c r="O80">
        <v>-0.75</v>
      </c>
      <c r="P80">
        <v>3.3563046</v>
      </c>
      <c r="Q80">
        <v>-0.77</v>
      </c>
      <c r="R80">
        <v>0.8334085999999999</v>
      </c>
      <c r="S80">
        <v>-0.79</v>
      </c>
      <c r="T80">
        <v>-0.4268112000000001</v>
      </c>
    </row>
    <row r="81" spans="1:20">
      <c r="A81">
        <v>-0.82</v>
      </c>
      <c r="B81">
        <v>-7.151295</v>
      </c>
      <c r="C81">
        <v>-0.65</v>
      </c>
      <c r="D81">
        <v>8.2397974</v>
      </c>
      <c r="E81">
        <v>-0.67</v>
      </c>
      <c r="F81">
        <v>8.457698000000001</v>
      </c>
      <c r="G81">
        <v>-0.6899999999999999</v>
      </c>
      <c r="H81">
        <v>6.1527708</v>
      </c>
      <c r="I81">
        <v>-0.7</v>
      </c>
      <c r="J81">
        <v>6.6229046</v>
      </c>
      <c r="K81">
        <v>-0.72</v>
      </c>
      <c r="L81">
        <v>4.3651716</v>
      </c>
      <c r="M81">
        <v>-0.74</v>
      </c>
      <c r="N81">
        <v>1.999968</v>
      </c>
      <c r="O81">
        <v>-0.76</v>
      </c>
      <c r="P81">
        <v>3.2580084</v>
      </c>
      <c r="Q81">
        <v>-0.78</v>
      </c>
      <c r="R81">
        <v>1.1146182</v>
      </c>
      <c r="S81">
        <v>-0.8</v>
      </c>
      <c r="T81">
        <v>-2.653328</v>
      </c>
    </row>
    <row r="82" spans="1:20">
      <c r="A82">
        <v>-0.83</v>
      </c>
      <c r="B82">
        <v>-9.624443400000001</v>
      </c>
      <c r="C82">
        <v>-0.66</v>
      </c>
      <c r="D82">
        <v>7.3978672</v>
      </c>
      <c r="E82">
        <v>-0.68</v>
      </c>
      <c r="F82">
        <v>6.7906606</v>
      </c>
      <c r="G82">
        <v>-0.7</v>
      </c>
      <c r="H82">
        <v>6.5603988</v>
      </c>
      <c r="I82">
        <v>-0.71</v>
      </c>
      <c r="J82">
        <v>3.8379386</v>
      </c>
      <c r="K82">
        <v>-0.73</v>
      </c>
      <c r="L82">
        <v>4.1634574</v>
      </c>
      <c r="M82">
        <v>-0.75</v>
      </c>
      <c r="N82">
        <v>2.5221922</v>
      </c>
      <c r="O82">
        <v>-0.77</v>
      </c>
      <c r="P82">
        <v>0.268508</v>
      </c>
      <c r="Q82">
        <v>-0.79</v>
      </c>
      <c r="R82">
        <v>0.8644062</v>
      </c>
      <c r="S82">
        <v>-0.8100000000000001</v>
      </c>
      <c r="T82">
        <v>-1.8217004</v>
      </c>
    </row>
    <row r="83" spans="1:20">
      <c r="A83">
        <v>-0.84</v>
      </c>
      <c r="B83">
        <v>-9.6198558</v>
      </c>
      <c r="C83">
        <v>-0.67</v>
      </c>
      <c r="D83">
        <v>7.6436564</v>
      </c>
      <c r="E83">
        <v>-0.6899999999999999</v>
      </c>
      <c r="F83">
        <v>4.908305</v>
      </c>
      <c r="G83">
        <v>-0.71</v>
      </c>
      <c r="H83">
        <v>6.161833400000001</v>
      </c>
      <c r="I83">
        <v>-0.72</v>
      </c>
      <c r="J83">
        <v>4.0419176</v>
      </c>
      <c r="K83">
        <v>-0.74</v>
      </c>
      <c r="L83">
        <v>2.8142236</v>
      </c>
      <c r="M83">
        <v>-0.76</v>
      </c>
      <c r="N83">
        <v>2.8816346</v>
      </c>
      <c r="O83">
        <v>-0.78</v>
      </c>
      <c r="P83">
        <v>0.3268858</v>
      </c>
      <c r="Q83">
        <v>-0.8</v>
      </c>
      <c r="R83">
        <v>-1.5597786</v>
      </c>
      <c r="S83">
        <v>-0.82</v>
      </c>
      <c r="T83">
        <v>-1.353569</v>
      </c>
    </row>
    <row r="84" spans="1:20">
      <c r="A84">
        <v>-0.85</v>
      </c>
      <c r="B84">
        <v>-11.5606556</v>
      </c>
      <c r="C84">
        <v>-0.68</v>
      </c>
      <c r="D84">
        <v>7.578982600000001</v>
      </c>
      <c r="E84">
        <v>-0.7</v>
      </c>
      <c r="F84">
        <v>6.413576399999999</v>
      </c>
      <c r="G84">
        <v>-0.72</v>
      </c>
      <c r="H84">
        <v>2.7643742</v>
      </c>
      <c r="I84">
        <v>-0.73</v>
      </c>
      <c r="J84">
        <v>4.7205288</v>
      </c>
      <c r="K84">
        <v>-0.75</v>
      </c>
      <c r="L84">
        <v>0.9761102000000001</v>
      </c>
      <c r="M84">
        <v>-0.77</v>
      </c>
      <c r="N84">
        <v>1.9093782</v>
      </c>
      <c r="O84">
        <v>-0.79</v>
      </c>
      <c r="P84">
        <v>0.1704842</v>
      </c>
      <c r="Q84">
        <v>-0.8100000000000001</v>
      </c>
      <c r="R84">
        <v>-3.7624786</v>
      </c>
      <c r="S84">
        <v>-0.83</v>
      </c>
      <c r="T84">
        <v>-4.0097882</v>
      </c>
    </row>
    <row r="85" spans="1:20">
      <c r="A85">
        <v>-0.86</v>
      </c>
      <c r="B85">
        <v>-15.326162</v>
      </c>
      <c r="C85">
        <v>-0.6899999999999999</v>
      </c>
      <c r="D85">
        <v>4.8258862</v>
      </c>
      <c r="E85">
        <v>-0.71</v>
      </c>
      <c r="F85">
        <v>5.8219138</v>
      </c>
      <c r="G85">
        <v>-0.73</v>
      </c>
      <c r="H85">
        <v>3.6407582</v>
      </c>
      <c r="I85">
        <v>-0.74</v>
      </c>
      <c r="J85">
        <v>3.592761</v>
      </c>
      <c r="K85">
        <v>-0.76</v>
      </c>
      <c r="L85">
        <v>1.668686</v>
      </c>
      <c r="M85">
        <v>-0.78</v>
      </c>
      <c r="N85">
        <v>-0.2489594</v>
      </c>
      <c r="O85">
        <v>-0.8</v>
      </c>
      <c r="P85">
        <v>0.2580098</v>
      </c>
      <c r="Q85">
        <v>-0.82</v>
      </c>
      <c r="R85">
        <v>-2.53144</v>
      </c>
      <c r="S85">
        <v>-0.84</v>
      </c>
      <c r="T85">
        <v>-5.9802566</v>
      </c>
    </row>
    <row r="86" spans="1:20">
      <c r="A86">
        <v>-0.87</v>
      </c>
      <c r="B86">
        <v>-24.073624</v>
      </c>
      <c r="C86">
        <v>-0.7</v>
      </c>
      <c r="D86">
        <v>3.6306202</v>
      </c>
      <c r="E86">
        <v>-0.72</v>
      </c>
      <c r="F86">
        <v>3.742108</v>
      </c>
      <c r="G86">
        <v>-0.74</v>
      </c>
      <c r="H86">
        <v>4.213468000000001</v>
      </c>
      <c r="I86">
        <v>-0.75</v>
      </c>
      <c r="J86">
        <v>0.8791952000000001</v>
      </c>
      <c r="K86">
        <v>-0.77</v>
      </c>
      <c r="L86">
        <v>2.5747468</v>
      </c>
      <c r="M86">
        <v>-0.79</v>
      </c>
      <c r="N86">
        <v>-0.4846915999999999</v>
      </c>
      <c r="O86">
        <v>-0.8100000000000001</v>
      </c>
      <c r="P86">
        <v>-3.1611304</v>
      </c>
      <c r="Q86">
        <v>-0.83</v>
      </c>
      <c r="R86">
        <v>-2.7387474</v>
      </c>
      <c r="S86">
        <v>-0.85</v>
      </c>
      <c r="T86">
        <v>-5.928096999999999</v>
      </c>
    </row>
    <row r="87" spans="1:20">
      <c r="A87">
        <v>-0.88</v>
      </c>
      <c r="B87">
        <v>-28.207554</v>
      </c>
      <c r="C87">
        <v>-0.71</v>
      </c>
      <c r="D87">
        <v>4.332959600000001</v>
      </c>
      <c r="E87">
        <v>-0.73</v>
      </c>
      <c r="F87">
        <v>2.3390302</v>
      </c>
      <c r="G87">
        <v>-0.75</v>
      </c>
      <c r="H87">
        <v>3.5409994</v>
      </c>
      <c r="I87">
        <v>-0.76</v>
      </c>
      <c r="J87">
        <v>0.4868796000000001</v>
      </c>
      <c r="K87">
        <v>-0.78</v>
      </c>
      <c r="L87">
        <v>0.2176686000000001</v>
      </c>
      <c r="M87">
        <v>-0.8</v>
      </c>
      <c r="N87">
        <v>-0.2093668</v>
      </c>
      <c r="O87">
        <v>-0.82</v>
      </c>
      <c r="P87">
        <v>-3.8286078</v>
      </c>
      <c r="Q87">
        <v>-0.84</v>
      </c>
      <c r="R87">
        <v>-4.394029000000001</v>
      </c>
      <c r="S87">
        <v>-0.86</v>
      </c>
      <c r="T87">
        <v>-6.3454276</v>
      </c>
    </row>
    <row r="88" spans="1:20">
      <c r="A88">
        <v>-0.89</v>
      </c>
      <c r="B88">
        <v>-31.415256</v>
      </c>
      <c r="C88">
        <v>-0.72</v>
      </c>
      <c r="D88">
        <v>4.3986318</v>
      </c>
      <c r="E88">
        <v>-0.74</v>
      </c>
      <c r="F88">
        <v>2.3487782</v>
      </c>
      <c r="G88">
        <v>-0.76</v>
      </c>
      <c r="H88">
        <v>0.1932824</v>
      </c>
      <c r="I88">
        <v>-0.77</v>
      </c>
      <c r="J88">
        <v>1.5040408</v>
      </c>
      <c r="K88">
        <v>-0.79</v>
      </c>
      <c r="L88">
        <v>-1.782874</v>
      </c>
      <c r="M88">
        <v>-0.8100000000000001</v>
      </c>
      <c r="N88">
        <v>-0.8175152000000001</v>
      </c>
      <c r="O88">
        <v>-0.83</v>
      </c>
      <c r="P88">
        <v>-3.5050414</v>
      </c>
      <c r="Q88">
        <v>-0.85</v>
      </c>
      <c r="R88">
        <v>-7.073210399999999</v>
      </c>
      <c r="S88">
        <v>-0.87</v>
      </c>
      <c r="T88">
        <v>-6.6729276</v>
      </c>
    </row>
    <row r="89" spans="1:20">
      <c r="A89">
        <v>-0.9</v>
      </c>
      <c r="B89">
        <v>-32.92449000000001</v>
      </c>
      <c r="C89">
        <v>-0.73</v>
      </c>
      <c r="D89">
        <v>2.8506968</v>
      </c>
      <c r="E89">
        <v>-0.75</v>
      </c>
      <c r="F89">
        <v>3.1234938</v>
      </c>
      <c r="G89">
        <v>-0.77</v>
      </c>
      <c r="H89">
        <v>-0.2159376</v>
      </c>
      <c r="I89">
        <v>-0.78</v>
      </c>
      <c r="J89">
        <v>1.7856134</v>
      </c>
      <c r="K89">
        <v>-0.8</v>
      </c>
      <c r="L89">
        <v>-0.3981386</v>
      </c>
      <c r="M89">
        <v>-0.82</v>
      </c>
      <c r="N89">
        <v>-4.5110262</v>
      </c>
      <c r="O89">
        <v>-0.84</v>
      </c>
      <c r="P89">
        <v>-5.038667</v>
      </c>
      <c r="Q89">
        <v>-0.86</v>
      </c>
      <c r="R89">
        <v>-6.558658599999999</v>
      </c>
      <c r="S89">
        <v>-0.88</v>
      </c>
      <c r="T89">
        <v>-10.0555044</v>
      </c>
    </row>
    <row r="90" spans="1:20">
      <c r="A90">
        <v>-0.91</v>
      </c>
      <c r="B90">
        <v>-36.977326</v>
      </c>
      <c r="C90">
        <v>-0.74</v>
      </c>
      <c r="D90">
        <v>0.3616306</v>
      </c>
      <c r="E90">
        <v>-0.76</v>
      </c>
      <c r="F90">
        <v>2.6705626</v>
      </c>
      <c r="G90">
        <v>-0.78</v>
      </c>
      <c r="H90">
        <v>0.4526012</v>
      </c>
      <c r="I90">
        <v>-0.79</v>
      </c>
      <c r="J90">
        <v>-0.6871834</v>
      </c>
      <c r="K90">
        <v>-0.8100000000000001</v>
      </c>
      <c r="L90">
        <v>-0.6858481999999999</v>
      </c>
      <c r="M90">
        <v>-0.83</v>
      </c>
      <c r="N90">
        <v>-4.6213348</v>
      </c>
      <c r="O90">
        <v>-0.85</v>
      </c>
      <c r="P90">
        <v>-7.3046538</v>
      </c>
      <c r="Q90">
        <v>-0.87</v>
      </c>
      <c r="R90">
        <v>-8.1483188</v>
      </c>
      <c r="S90">
        <v>-0.89</v>
      </c>
      <c r="T90">
        <v>-10.724178</v>
      </c>
    </row>
    <row r="91" spans="1:20">
      <c r="A91">
        <v>-0.92</v>
      </c>
      <c r="B91">
        <v>-38.066576</v>
      </c>
      <c r="C91">
        <v>-0.75</v>
      </c>
      <c r="D91">
        <v>1.8901952</v>
      </c>
      <c r="E91">
        <v>-0.77</v>
      </c>
      <c r="F91">
        <v>-0.9373532000000001</v>
      </c>
      <c r="G91">
        <v>-0.79</v>
      </c>
      <c r="H91">
        <v>0.9588666</v>
      </c>
      <c r="I91">
        <v>-0.8</v>
      </c>
      <c r="J91">
        <v>-2.0175158</v>
      </c>
      <c r="K91">
        <v>-0.82</v>
      </c>
      <c r="L91">
        <v>-2.2504758</v>
      </c>
      <c r="M91">
        <v>-0.84</v>
      </c>
      <c r="N91">
        <v>-4.797759</v>
      </c>
      <c r="O91">
        <v>-0.86</v>
      </c>
      <c r="P91">
        <v>-7.843038200000001</v>
      </c>
      <c r="Q91">
        <v>-0.88</v>
      </c>
      <c r="R91">
        <v>-8.784909000000001</v>
      </c>
      <c r="S91">
        <v>-0.9</v>
      </c>
      <c r="T91">
        <v>-10.2639234</v>
      </c>
    </row>
    <row r="92" spans="1:20">
      <c r="A92">
        <v>-0.93</v>
      </c>
      <c r="B92">
        <v>-38.945106</v>
      </c>
      <c r="C92">
        <v>-0.76</v>
      </c>
      <c r="D92">
        <v>1.383875</v>
      </c>
      <c r="E92">
        <v>-0.78</v>
      </c>
      <c r="F92">
        <v>-0.7935572</v>
      </c>
      <c r="G92">
        <v>-0.8</v>
      </c>
      <c r="H92">
        <v>-2.2614208</v>
      </c>
      <c r="I92">
        <v>-0.8100000000000001</v>
      </c>
      <c r="J92">
        <v>-1.6764436</v>
      </c>
      <c r="K92">
        <v>-0.83</v>
      </c>
      <c r="L92">
        <v>-5.1772686</v>
      </c>
      <c r="M92">
        <v>-0.85</v>
      </c>
      <c r="N92">
        <v>-5.014272</v>
      </c>
      <c r="O92">
        <v>-0.87</v>
      </c>
      <c r="P92">
        <v>-8.1629766</v>
      </c>
      <c r="Q92">
        <v>-0.89</v>
      </c>
      <c r="R92">
        <v>-10.972394</v>
      </c>
      <c r="S92">
        <v>-0.91</v>
      </c>
      <c r="T92">
        <v>-10.120861</v>
      </c>
    </row>
    <row r="93" spans="1:20">
      <c r="A93">
        <v>-0.9399999999999999</v>
      </c>
      <c r="B93">
        <v>-38.182998</v>
      </c>
      <c r="C93">
        <v>-0.77</v>
      </c>
      <c r="D93">
        <v>0.7996038</v>
      </c>
      <c r="E93">
        <v>-0.79</v>
      </c>
      <c r="F93">
        <v>-0.8372567999999999</v>
      </c>
      <c r="G93">
        <v>-0.8100000000000001</v>
      </c>
      <c r="H93">
        <v>-3.065374</v>
      </c>
      <c r="I93">
        <v>-0.82</v>
      </c>
      <c r="J93">
        <v>-2.6184188</v>
      </c>
      <c r="K93">
        <v>-0.84</v>
      </c>
      <c r="L93">
        <v>-5.778658399999999</v>
      </c>
      <c r="M93">
        <v>-0.86</v>
      </c>
      <c r="N93">
        <v>-7.558674400000001</v>
      </c>
      <c r="O93">
        <v>-0.88</v>
      </c>
      <c r="P93">
        <v>-8.180237</v>
      </c>
      <c r="Q93">
        <v>-0.9</v>
      </c>
      <c r="R93">
        <v>-10.781014</v>
      </c>
      <c r="S93">
        <v>-0.92</v>
      </c>
      <c r="T93">
        <v>-12.699754</v>
      </c>
    </row>
    <row r="94" spans="1:20">
      <c r="A94">
        <v>-0.95</v>
      </c>
      <c r="B94">
        <v>-40.778652</v>
      </c>
      <c r="C94">
        <v>-0.78</v>
      </c>
      <c r="D94">
        <v>-2.2023566</v>
      </c>
      <c r="E94">
        <v>-0.8</v>
      </c>
      <c r="F94">
        <v>-0.47166</v>
      </c>
      <c r="G94">
        <v>-0.82</v>
      </c>
      <c r="H94">
        <v>-3.0677326</v>
      </c>
      <c r="I94">
        <v>-0.83</v>
      </c>
      <c r="J94">
        <v>-4.1913628</v>
      </c>
      <c r="K94">
        <v>-0.85</v>
      </c>
      <c r="L94">
        <v>-5.9041604</v>
      </c>
      <c r="M94">
        <v>-0.87</v>
      </c>
      <c r="N94">
        <v>-9.672589800000001</v>
      </c>
      <c r="O94">
        <v>-0.89</v>
      </c>
      <c r="P94">
        <v>-9.3417926</v>
      </c>
      <c r="Q94">
        <v>-0.91</v>
      </c>
      <c r="R94">
        <v>-10.353446</v>
      </c>
      <c r="S94">
        <v>-0.93</v>
      </c>
      <c r="T94">
        <v>-13.728832</v>
      </c>
    </row>
    <row r="95" spans="1:20">
      <c r="A95">
        <v>-0.96</v>
      </c>
      <c r="B95">
        <v>-41.589164</v>
      </c>
      <c r="C95">
        <v>-0.79</v>
      </c>
      <c r="D95">
        <v>-3.047999</v>
      </c>
      <c r="E95">
        <v>-0.8100000000000001</v>
      </c>
      <c r="F95">
        <v>-3.392576</v>
      </c>
      <c r="G95">
        <v>-0.83</v>
      </c>
      <c r="H95">
        <v>-3.7105978</v>
      </c>
      <c r="I95">
        <v>-0.84</v>
      </c>
      <c r="J95">
        <v>-6.9030358</v>
      </c>
      <c r="K95">
        <v>-0.86</v>
      </c>
      <c r="L95">
        <v>-6.055315999999999</v>
      </c>
      <c r="M95">
        <v>-0.88</v>
      </c>
      <c r="N95">
        <v>-8.828793600000001</v>
      </c>
      <c r="O95">
        <v>-0.9</v>
      </c>
      <c r="P95">
        <v>-12.533244</v>
      </c>
      <c r="Q95">
        <v>-0.92</v>
      </c>
      <c r="R95">
        <v>-11.1045328</v>
      </c>
      <c r="S95">
        <v>-0.9399999999999999</v>
      </c>
      <c r="T95">
        <v>-12.59246</v>
      </c>
    </row>
    <row r="96" spans="1:20">
      <c r="A96">
        <v>-0.97</v>
      </c>
      <c r="B96">
        <v>-41.560368</v>
      </c>
      <c r="C96">
        <v>-0.8</v>
      </c>
      <c r="D96">
        <v>-2.1024374</v>
      </c>
      <c r="E96">
        <v>-0.82</v>
      </c>
      <c r="F96">
        <v>-4.4719372</v>
      </c>
      <c r="G96">
        <v>-0.84</v>
      </c>
      <c r="H96">
        <v>-6.215453399999999</v>
      </c>
      <c r="I96">
        <v>-0.85</v>
      </c>
      <c r="J96">
        <v>-6.898253599999999</v>
      </c>
      <c r="K96">
        <v>-0.87</v>
      </c>
      <c r="L96">
        <v>-9.113111200000001</v>
      </c>
      <c r="M96">
        <v>-0.89</v>
      </c>
      <c r="N96">
        <v>-9.221829400000001</v>
      </c>
      <c r="O96">
        <v>-0.91</v>
      </c>
      <c r="P96">
        <v>-11.362626</v>
      </c>
      <c r="Q96">
        <v>-0.93</v>
      </c>
      <c r="R96">
        <v>-14.64157</v>
      </c>
      <c r="S96">
        <v>-0.95</v>
      </c>
      <c r="T96">
        <v>-13.498134</v>
      </c>
    </row>
    <row r="97" spans="1:20">
      <c r="A97">
        <v>-0.98</v>
      </c>
      <c r="B97">
        <v>-40.498516</v>
      </c>
      <c r="C97">
        <v>-0.8100000000000001</v>
      </c>
      <c r="D97">
        <v>-3.233516799999999</v>
      </c>
      <c r="E97">
        <v>-0.83</v>
      </c>
      <c r="F97">
        <v>-4.6397654</v>
      </c>
      <c r="G97">
        <v>-0.85</v>
      </c>
      <c r="H97">
        <v>-8.018174200000001</v>
      </c>
      <c r="I97">
        <v>-0.86</v>
      </c>
      <c r="J97">
        <v>-6.7642426</v>
      </c>
      <c r="K97">
        <v>-0.88</v>
      </c>
      <c r="L97">
        <v>-9.173890399999999</v>
      </c>
      <c r="M97">
        <v>-0.9</v>
      </c>
      <c r="N97">
        <v>-11.29561</v>
      </c>
      <c r="O97">
        <v>-0.92</v>
      </c>
      <c r="P97">
        <v>-11.4753744</v>
      </c>
      <c r="Q97">
        <v>-0.9399999999999999</v>
      </c>
      <c r="R97">
        <v>-13.838966</v>
      </c>
      <c r="S97">
        <v>-0.96</v>
      </c>
      <c r="T97">
        <v>-16.226032</v>
      </c>
    </row>
    <row r="98" spans="1:20">
      <c r="A98">
        <v>-0.99</v>
      </c>
      <c r="B98">
        <v>-42.217786</v>
      </c>
      <c r="C98">
        <v>-0.82</v>
      </c>
      <c r="D98">
        <v>-5.8720084</v>
      </c>
      <c r="E98">
        <v>-0.84</v>
      </c>
      <c r="F98">
        <v>-5.1363172</v>
      </c>
      <c r="G98">
        <v>-0.86</v>
      </c>
      <c r="H98">
        <v>-7.5329632</v>
      </c>
      <c r="I98">
        <v>-0.87</v>
      </c>
      <c r="J98">
        <v>-7.596646</v>
      </c>
      <c r="K98">
        <v>-0.89</v>
      </c>
      <c r="L98">
        <v>-9.743171200000001</v>
      </c>
      <c r="M98">
        <v>-0.91</v>
      </c>
      <c r="N98">
        <v>-12.489376</v>
      </c>
      <c r="O98">
        <v>-0.93</v>
      </c>
      <c r="P98">
        <v>-11.538572</v>
      </c>
      <c r="Q98">
        <v>-0.95</v>
      </c>
      <c r="R98">
        <v>-13.927992</v>
      </c>
      <c r="S98">
        <v>-0.97</v>
      </c>
      <c r="T98">
        <v>-17.195228</v>
      </c>
    </row>
    <row r="99" spans="1:20">
      <c r="A99">
        <v>-1</v>
      </c>
      <c r="B99">
        <v>-39.787806</v>
      </c>
      <c r="C99">
        <v>-0.83</v>
      </c>
      <c r="D99">
        <v>-6.0989158</v>
      </c>
      <c r="E99">
        <v>-0.85</v>
      </c>
      <c r="F99">
        <v>-7.2263608</v>
      </c>
      <c r="G99">
        <v>-0.87</v>
      </c>
      <c r="H99">
        <v>-7.5818824</v>
      </c>
      <c r="I99">
        <v>-0.88</v>
      </c>
      <c r="J99">
        <v>-10.222503</v>
      </c>
      <c r="K99">
        <v>-0.9</v>
      </c>
      <c r="L99">
        <v>-9.3523526</v>
      </c>
      <c r="M99">
        <v>-0.92</v>
      </c>
      <c r="N99">
        <v>-12.26868</v>
      </c>
      <c r="O99">
        <v>-0.9399999999999999</v>
      </c>
      <c r="P99">
        <v>-14.425788</v>
      </c>
      <c r="Q99">
        <v>-0.96</v>
      </c>
      <c r="R99">
        <v>-15.10849</v>
      </c>
      <c r="S99">
        <v>-0.98</v>
      </c>
      <c r="T99">
        <v>-17.677594</v>
      </c>
    </row>
    <row r="100" spans="1:20">
      <c r="A100">
        <v>-1.01</v>
      </c>
      <c r="B100">
        <v>-41.360346</v>
      </c>
      <c r="C100">
        <v>-0.84</v>
      </c>
      <c r="D100">
        <v>-6.1001896</v>
      </c>
      <c r="E100">
        <v>-0.86</v>
      </c>
      <c r="F100">
        <v>-8.8543652</v>
      </c>
      <c r="G100">
        <v>-0.88</v>
      </c>
      <c r="H100">
        <v>-9.3096744</v>
      </c>
      <c r="I100">
        <v>-0.89</v>
      </c>
      <c r="J100">
        <v>-10.1693266</v>
      </c>
      <c r="K100">
        <v>-0.91</v>
      </c>
      <c r="L100">
        <v>-11.892762</v>
      </c>
      <c r="M100">
        <v>-0.93</v>
      </c>
      <c r="N100">
        <v>-12.373898</v>
      </c>
      <c r="O100">
        <v>-0.95</v>
      </c>
      <c r="P100">
        <v>-14.855896</v>
      </c>
      <c r="Q100">
        <v>-0.97</v>
      </c>
      <c r="R100">
        <v>-17.704248</v>
      </c>
      <c r="S100">
        <v>-0.99</v>
      </c>
      <c r="T100">
        <v>-17.922086</v>
      </c>
    </row>
    <row r="101" spans="1:20">
      <c r="A101">
        <v>-1.02</v>
      </c>
      <c r="B101">
        <v>-41.498362</v>
      </c>
      <c r="C101">
        <v>-0.85</v>
      </c>
      <c r="D101">
        <v>-6.68806</v>
      </c>
      <c r="E101">
        <v>-0.87</v>
      </c>
      <c r="F101">
        <v>-8.857340600000001</v>
      </c>
      <c r="G101">
        <v>-0.89</v>
      </c>
      <c r="H101">
        <v>-10.9322976</v>
      </c>
      <c r="I101">
        <v>-0.9</v>
      </c>
      <c r="J101">
        <v>-9.998751</v>
      </c>
      <c r="K101">
        <v>-0.92</v>
      </c>
      <c r="L101">
        <v>-13.013742</v>
      </c>
      <c r="M101">
        <v>-0.9399999999999999</v>
      </c>
      <c r="N101">
        <v>-13.44284</v>
      </c>
      <c r="O101">
        <v>-0.96</v>
      </c>
      <c r="P101">
        <v>-14.769136</v>
      </c>
      <c r="Q101">
        <v>-0.98</v>
      </c>
      <c r="R101">
        <v>-18.424158</v>
      </c>
      <c r="S101">
        <v>-1</v>
      </c>
      <c r="T101">
        <v>-17.142471</v>
      </c>
    </row>
    <row r="102" spans="1:20">
      <c r="A102">
        <v>-1.03</v>
      </c>
      <c r="B102">
        <v>-42.191242</v>
      </c>
      <c r="C102">
        <v>-0.86</v>
      </c>
      <c r="D102">
        <v>-10.8889826</v>
      </c>
      <c r="E102">
        <v>-0.88</v>
      </c>
      <c r="F102">
        <v>-8.558522399999999</v>
      </c>
      <c r="G102">
        <v>-0.9</v>
      </c>
      <c r="H102">
        <v>-11.387424</v>
      </c>
      <c r="I102">
        <v>-0.91</v>
      </c>
      <c r="J102">
        <v>-10.6756732</v>
      </c>
      <c r="K102">
        <v>-0.93</v>
      </c>
      <c r="L102">
        <v>-12.605748</v>
      </c>
      <c r="M102">
        <v>-0.95</v>
      </c>
      <c r="N102">
        <v>-15.57553</v>
      </c>
      <c r="O102">
        <v>-0.97</v>
      </c>
      <c r="P102">
        <v>-15.676822</v>
      </c>
      <c r="Q102">
        <v>-0.99</v>
      </c>
      <c r="R102">
        <v>-18.69582</v>
      </c>
      <c r="S102">
        <v>-1.01</v>
      </c>
      <c r="T102">
        <v>-21.089148</v>
      </c>
    </row>
    <row r="103" spans="1:20">
      <c r="A103">
        <v>-1.04</v>
      </c>
      <c r="B103">
        <v>-45.11776999999999</v>
      </c>
      <c r="C103">
        <v>-0.87</v>
      </c>
      <c r="D103">
        <v>-10.9862198</v>
      </c>
      <c r="E103">
        <v>-0.89</v>
      </c>
      <c r="F103">
        <v>-10.868401</v>
      </c>
      <c r="G103">
        <v>-0.91</v>
      </c>
      <c r="H103">
        <v>-10.787432</v>
      </c>
      <c r="I103">
        <v>-0.92</v>
      </c>
      <c r="J103">
        <v>-14.302576</v>
      </c>
      <c r="K103">
        <v>-0.9399999999999999</v>
      </c>
      <c r="L103">
        <v>-12.58744</v>
      </c>
      <c r="M103">
        <v>-0.96</v>
      </c>
      <c r="N103">
        <v>-15.757572</v>
      </c>
      <c r="O103">
        <v>-0.98</v>
      </c>
      <c r="P103">
        <v>-18.855154</v>
      </c>
      <c r="Q103">
        <v>-1</v>
      </c>
      <c r="R103">
        <v>-18.151032</v>
      </c>
      <c r="S103">
        <v>-1.02</v>
      </c>
      <c r="T103">
        <v>-20.673516</v>
      </c>
    </row>
    <row r="104" spans="1:20">
      <c r="A104">
        <v>-1.05</v>
      </c>
      <c r="B104">
        <v>-43.528488</v>
      </c>
      <c r="C104">
        <v>-0.88</v>
      </c>
      <c r="D104">
        <v>-11.2876642</v>
      </c>
      <c r="E104">
        <v>-0.9</v>
      </c>
      <c r="F104">
        <v>-12.975344</v>
      </c>
      <c r="G104">
        <v>-0.92</v>
      </c>
      <c r="H104">
        <v>-11.866592</v>
      </c>
      <c r="I104">
        <v>-0.93</v>
      </c>
      <c r="J104">
        <v>-13.681082</v>
      </c>
      <c r="K104">
        <v>-0.95</v>
      </c>
      <c r="L104">
        <v>-14.193524</v>
      </c>
      <c r="M104">
        <v>-0.97</v>
      </c>
      <c r="N104">
        <v>-16.235404</v>
      </c>
      <c r="O104">
        <v>-0.99</v>
      </c>
      <c r="P104">
        <v>-19.438832</v>
      </c>
      <c r="Q104">
        <v>-1.01</v>
      </c>
      <c r="R104">
        <v>-20.259258</v>
      </c>
      <c r="S104">
        <v>-1.03</v>
      </c>
      <c r="T104">
        <v>-20.670704</v>
      </c>
    </row>
    <row r="105" spans="1:20">
      <c r="A105">
        <v>-1.06</v>
      </c>
      <c r="B105">
        <v>-42.800814</v>
      </c>
      <c r="C105">
        <v>-0.89</v>
      </c>
      <c r="D105">
        <v>-12.650528</v>
      </c>
      <c r="E105">
        <v>-0.91</v>
      </c>
      <c r="F105">
        <v>-12.89789</v>
      </c>
      <c r="G105">
        <v>-0.93</v>
      </c>
      <c r="H105">
        <v>-15.105152</v>
      </c>
      <c r="I105">
        <v>-0.9399999999999999</v>
      </c>
      <c r="J105">
        <v>-13.581104</v>
      </c>
      <c r="K105">
        <v>-0.96</v>
      </c>
      <c r="L105">
        <v>-17.858752</v>
      </c>
      <c r="M105">
        <v>-0.98</v>
      </c>
      <c r="N105">
        <v>-17.489958</v>
      </c>
      <c r="O105">
        <v>-1</v>
      </c>
      <c r="P105">
        <v>-18.96374</v>
      </c>
      <c r="Q105">
        <v>-1.02</v>
      </c>
      <c r="R105">
        <v>-21.188274</v>
      </c>
      <c r="S105">
        <v>-1.04</v>
      </c>
      <c r="T105">
        <v>-21.779794</v>
      </c>
    </row>
    <row r="106" spans="1:20">
      <c r="A106">
        <v>-1.07</v>
      </c>
      <c r="B106">
        <v>-42.324214</v>
      </c>
      <c r="C106">
        <v>-0.9</v>
      </c>
      <c r="D106">
        <v>-15.78444</v>
      </c>
      <c r="E106">
        <v>-0.92</v>
      </c>
      <c r="F106">
        <v>-13.256342</v>
      </c>
      <c r="G106">
        <v>-0.9399999999999999</v>
      </c>
      <c r="H106">
        <v>-15.138708</v>
      </c>
      <c r="I106">
        <v>-0.95</v>
      </c>
      <c r="J106">
        <v>-14.454894</v>
      </c>
      <c r="K106">
        <v>-0.97</v>
      </c>
      <c r="L106">
        <v>-16.739266</v>
      </c>
      <c r="M106">
        <v>-0.99</v>
      </c>
      <c r="N106">
        <v>-20.353138</v>
      </c>
      <c r="O106">
        <v>-1.01</v>
      </c>
      <c r="P106">
        <v>-19.382406</v>
      </c>
      <c r="Q106">
        <v>-1.03</v>
      </c>
      <c r="R106">
        <v>-21.427886</v>
      </c>
      <c r="S106">
        <v>-1.05</v>
      </c>
      <c r="T106">
        <v>-25.389484</v>
      </c>
    </row>
    <row r="107" spans="1:20">
      <c r="A107">
        <v>-1.08</v>
      </c>
      <c r="B107">
        <v>-44.38245</v>
      </c>
      <c r="C107">
        <v>-0.91</v>
      </c>
      <c r="D107">
        <v>-17.37335</v>
      </c>
      <c r="E107">
        <v>-0.93</v>
      </c>
      <c r="F107">
        <v>-15.259814</v>
      </c>
      <c r="G107">
        <v>-0.95</v>
      </c>
      <c r="H107">
        <v>-15.20994</v>
      </c>
      <c r="I107">
        <v>-0.96</v>
      </c>
      <c r="J107">
        <v>-16.67303</v>
      </c>
      <c r="K107">
        <v>-0.98</v>
      </c>
      <c r="L107">
        <v>-16.628454</v>
      </c>
      <c r="M107">
        <v>-1</v>
      </c>
      <c r="N107">
        <v>-19.183128</v>
      </c>
      <c r="O107">
        <v>-1.02</v>
      </c>
      <c r="P107">
        <v>-21.448728</v>
      </c>
      <c r="Q107">
        <v>-1.04</v>
      </c>
      <c r="R107">
        <v>-21.239112</v>
      </c>
      <c r="S107">
        <v>-1.06</v>
      </c>
      <c r="T107">
        <v>-23.83853</v>
      </c>
    </row>
    <row r="108" spans="1:20">
      <c r="A108">
        <v>-1.09</v>
      </c>
      <c r="B108">
        <v>-44.77356</v>
      </c>
      <c r="C108">
        <v>-0.92</v>
      </c>
      <c r="D108">
        <v>-18.737396</v>
      </c>
      <c r="E108">
        <v>-0.9399999999999999</v>
      </c>
      <c r="F108">
        <v>-17.758772</v>
      </c>
      <c r="G108">
        <v>-0.96</v>
      </c>
      <c r="H108">
        <v>-16.293578</v>
      </c>
      <c r="I108">
        <v>-0.97</v>
      </c>
      <c r="J108">
        <v>-18.418436</v>
      </c>
      <c r="K108">
        <v>-0.99</v>
      </c>
      <c r="L108">
        <v>-18.651512</v>
      </c>
      <c r="M108">
        <v>-1.01</v>
      </c>
      <c r="N108">
        <v>-19.62685</v>
      </c>
      <c r="O108">
        <v>-1.03</v>
      </c>
      <c r="P108">
        <v>-22.097098</v>
      </c>
      <c r="Q108">
        <v>-1.05</v>
      </c>
      <c r="R108">
        <v>-23.363084</v>
      </c>
      <c r="S108">
        <v>-1.07</v>
      </c>
      <c r="T108">
        <v>-22.991266</v>
      </c>
    </row>
    <row r="109" spans="1:20">
      <c r="A109">
        <v>-1.1</v>
      </c>
      <c r="B109">
        <v>-43.774412</v>
      </c>
      <c r="C109">
        <v>-0.93</v>
      </c>
      <c r="D109">
        <v>-19.689906</v>
      </c>
      <c r="E109">
        <v>-0.95</v>
      </c>
      <c r="F109">
        <v>-18.10031</v>
      </c>
      <c r="G109">
        <v>-0.97</v>
      </c>
      <c r="H109">
        <v>-19.223932</v>
      </c>
      <c r="I109">
        <v>-0.98</v>
      </c>
      <c r="J109">
        <v>-18.21761</v>
      </c>
      <c r="K109">
        <v>-1</v>
      </c>
      <c r="L109">
        <v>-20.728402</v>
      </c>
      <c r="M109">
        <v>-1.02</v>
      </c>
      <c r="N109">
        <v>-20.063672</v>
      </c>
      <c r="O109">
        <v>-1.04</v>
      </c>
      <c r="P109">
        <v>-22.387838</v>
      </c>
      <c r="Q109">
        <v>-1.06</v>
      </c>
      <c r="R109">
        <v>-25.022792</v>
      </c>
      <c r="S109">
        <v>-1.08</v>
      </c>
      <c r="T109">
        <v>-24.46232</v>
      </c>
    </row>
    <row r="110" spans="1:20">
      <c r="A110">
        <v>-1.11</v>
      </c>
      <c r="B110">
        <v>-43.675992</v>
      </c>
      <c r="C110">
        <v>-0.9399999999999999</v>
      </c>
      <c r="D110">
        <v>-22.136372</v>
      </c>
      <c r="E110">
        <v>-0.96</v>
      </c>
      <c r="F110">
        <v>-18.461952</v>
      </c>
      <c r="G110">
        <v>-0.98</v>
      </c>
      <c r="H110">
        <v>-19.692938</v>
      </c>
      <c r="I110">
        <v>-0.99</v>
      </c>
      <c r="J110">
        <v>-18.227856</v>
      </c>
      <c r="K110">
        <v>-1.01</v>
      </c>
      <c r="L110">
        <v>-20.23381</v>
      </c>
      <c r="M110">
        <v>-1.03</v>
      </c>
      <c r="N110">
        <v>-22.530806</v>
      </c>
      <c r="O110">
        <v>-1.05</v>
      </c>
      <c r="P110">
        <v>-21.616396</v>
      </c>
      <c r="Q110">
        <v>-1.07</v>
      </c>
      <c r="R110">
        <v>-24.164698</v>
      </c>
      <c r="S110">
        <v>-1.09</v>
      </c>
      <c r="T110">
        <v>-27.106694</v>
      </c>
    </row>
    <row r="111" spans="1:20">
      <c r="A111">
        <v>-1.12</v>
      </c>
      <c r="B111">
        <v>-46.167482</v>
      </c>
      <c r="C111">
        <v>-0.95</v>
      </c>
      <c r="D111">
        <v>-24.49085</v>
      </c>
      <c r="E111">
        <v>-0.97</v>
      </c>
      <c r="F111">
        <v>-19.516718</v>
      </c>
      <c r="G111">
        <v>-0.99</v>
      </c>
      <c r="H111">
        <v>-19.842848</v>
      </c>
      <c r="I111">
        <v>-1</v>
      </c>
      <c r="J111">
        <v>-20.123034</v>
      </c>
      <c r="K111">
        <v>-1.02</v>
      </c>
      <c r="L111">
        <v>-20.475744</v>
      </c>
      <c r="M111">
        <v>-1.04</v>
      </c>
      <c r="N111">
        <v>-23.47707</v>
      </c>
      <c r="O111">
        <v>-1.06</v>
      </c>
      <c r="P111">
        <v>-23.849028</v>
      </c>
      <c r="Q111">
        <v>-1.08</v>
      </c>
      <c r="R111">
        <v>-24.019304</v>
      </c>
      <c r="S111">
        <v>-1.1</v>
      </c>
      <c r="T111">
        <v>-26.550952</v>
      </c>
    </row>
    <row r="112" spans="1:20">
      <c r="A112">
        <v>-1.13</v>
      </c>
      <c r="B112">
        <v>-45.94504</v>
      </c>
      <c r="C112">
        <v>-0.96</v>
      </c>
      <c r="D112">
        <v>-23.786068</v>
      </c>
      <c r="E112">
        <v>-0.98</v>
      </c>
      <c r="F112">
        <v>-21.889758</v>
      </c>
      <c r="G112">
        <v>-1</v>
      </c>
      <c r="H112">
        <v>-18.85202</v>
      </c>
      <c r="I112">
        <v>-1.01</v>
      </c>
      <c r="J112">
        <v>-22.026556</v>
      </c>
      <c r="K112">
        <v>-1.03</v>
      </c>
      <c r="L112">
        <v>-20.895022</v>
      </c>
      <c r="M112">
        <v>-1.05</v>
      </c>
      <c r="N112">
        <v>-23.21632</v>
      </c>
      <c r="O112">
        <v>-1.07</v>
      </c>
      <c r="P112">
        <v>-24.97466</v>
      </c>
      <c r="Q112">
        <v>-1.09</v>
      </c>
      <c r="R112">
        <v>-24.456812</v>
      </c>
      <c r="S112">
        <v>-1.11</v>
      </c>
      <c r="T112">
        <v>-25.619768</v>
      </c>
    </row>
    <row r="113" spans="1:20">
      <c r="A113">
        <v>-1.14</v>
      </c>
      <c r="B113">
        <v>-44.86954</v>
      </c>
      <c r="C113">
        <v>-0.97</v>
      </c>
      <c r="D113">
        <v>-24.59545</v>
      </c>
      <c r="E113">
        <v>-0.99</v>
      </c>
      <c r="F113">
        <v>-22.825104</v>
      </c>
      <c r="G113">
        <v>-1.01</v>
      </c>
      <c r="H113">
        <v>-22.147774</v>
      </c>
      <c r="I113">
        <v>-1.02</v>
      </c>
      <c r="J113">
        <v>-21.857432</v>
      </c>
      <c r="K113">
        <v>-1.04</v>
      </c>
      <c r="L113">
        <v>-23.677444</v>
      </c>
      <c r="M113">
        <v>-1.06</v>
      </c>
      <c r="N113">
        <v>-23.623278</v>
      </c>
      <c r="O113">
        <v>-1.08</v>
      </c>
      <c r="P113">
        <v>-24.99786</v>
      </c>
      <c r="Q113">
        <v>-1.1</v>
      </c>
      <c r="R113">
        <v>-27.481128</v>
      </c>
      <c r="S113">
        <v>-1.12</v>
      </c>
      <c r="T113">
        <v>-26.255884</v>
      </c>
    </row>
    <row r="114" spans="1:20">
      <c r="A114">
        <v>-1.15</v>
      </c>
      <c r="B114">
        <v>-44.00747</v>
      </c>
      <c r="C114">
        <v>-0.98</v>
      </c>
      <c r="D114">
        <v>-26.011694</v>
      </c>
      <c r="E114">
        <v>-1</v>
      </c>
      <c r="F114">
        <v>-21.185696</v>
      </c>
      <c r="G114">
        <v>-1.02</v>
      </c>
      <c r="H114">
        <v>-23.113188</v>
      </c>
      <c r="I114">
        <v>-1.03</v>
      </c>
      <c r="J114">
        <v>-21.319714</v>
      </c>
      <c r="K114">
        <v>-1.05</v>
      </c>
      <c r="L114">
        <v>-23.984064</v>
      </c>
      <c r="M114">
        <v>-1.07</v>
      </c>
      <c r="N114">
        <v>-25.137196</v>
      </c>
      <c r="O114">
        <v>-1.09</v>
      </c>
      <c r="P114">
        <v>-25.122356</v>
      </c>
      <c r="Q114">
        <v>-1.11</v>
      </c>
      <c r="R114">
        <v>-26.32748</v>
      </c>
      <c r="S114">
        <v>-1.13</v>
      </c>
      <c r="T114">
        <v>-29.141354</v>
      </c>
    </row>
    <row r="115" spans="1:20">
      <c r="A115">
        <v>-1.16</v>
      </c>
      <c r="B115">
        <v>-45.53042000000001</v>
      </c>
      <c r="C115">
        <v>-0.99</v>
      </c>
      <c r="D115">
        <v>-28.441818</v>
      </c>
      <c r="E115">
        <v>-1.01</v>
      </c>
      <c r="F115">
        <v>-22.906002</v>
      </c>
      <c r="G115">
        <v>-1.03</v>
      </c>
      <c r="H115">
        <v>-23.19428</v>
      </c>
      <c r="I115">
        <v>-1.04</v>
      </c>
      <c r="J115">
        <v>-23.41822</v>
      </c>
      <c r="K115">
        <v>-1.06</v>
      </c>
      <c r="L115">
        <v>-23.115178</v>
      </c>
      <c r="M115">
        <v>-1.08</v>
      </c>
      <c r="N115">
        <v>-26.49509</v>
      </c>
      <c r="O115">
        <v>-1.1</v>
      </c>
      <c r="P115">
        <v>-25.526814</v>
      </c>
      <c r="Q115">
        <v>-1.12</v>
      </c>
      <c r="R115">
        <v>-26.234892</v>
      </c>
      <c r="S115">
        <v>-1.14</v>
      </c>
      <c r="T115">
        <v>-28.6777</v>
      </c>
    </row>
    <row r="116" spans="1:20">
      <c r="A116">
        <v>-1.17</v>
      </c>
      <c r="B116">
        <v>-46.648844</v>
      </c>
      <c r="C116">
        <v>-1</v>
      </c>
      <c r="D116">
        <v>-25.585522</v>
      </c>
      <c r="E116">
        <v>-1.02</v>
      </c>
      <c r="F116">
        <v>-25.683936</v>
      </c>
      <c r="G116">
        <v>-1.04</v>
      </c>
      <c r="H116">
        <v>-23.71491</v>
      </c>
      <c r="I116">
        <v>-1.05</v>
      </c>
      <c r="J116">
        <v>-24.752294</v>
      </c>
      <c r="K116">
        <v>-1.07</v>
      </c>
      <c r="L116">
        <v>-23.855072</v>
      </c>
      <c r="M116">
        <v>-1.09</v>
      </c>
      <c r="N116">
        <v>-25.950614</v>
      </c>
      <c r="O116">
        <v>-1.11</v>
      </c>
      <c r="P116">
        <v>-27.375774</v>
      </c>
      <c r="Q116">
        <v>-1.13</v>
      </c>
      <c r="R116">
        <v>-26.489392</v>
      </c>
      <c r="S116">
        <v>-1.15</v>
      </c>
      <c r="T116">
        <v>-28.178786</v>
      </c>
    </row>
    <row r="117" spans="1:20">
      <c r="A117">
        <v>-1.18</v>
      </c>
      <c r="B117">
        <v>-45.688076</v>
      </c>
      <c r="C117">
        <v>-1.01</v>
      </c>
      <c r="D117">
        <v>-27.302826</v>
      </c>
      <c r="E117">
        <v>-1.03</v>
      </c>
      <c r="F117">
        <v>-25.890666</v>
      </c>
      <c r="G117">
        <v>-1.05</v>
      </c>
      <c r="H117">
        <v>-24.656008</v>
      </c>
      <c r="I117">
        <v>-1.06</v>
      </c>
      <c r="J117">
        <v>-24.331138</v>
      </c>
      <c r="K117">
        <v>-1.08</v>
      </c>
      <c r="L117">
        <v>-26.500872</v>
      </c>
      <c r="M117">
        <v>-1.1</v>
      </c>
      <c r="N117">
        <v>-24.814486</v>
      </c>
      <c r="O117">
        <v>-1.12</v>
      </c>
      <c r="P117">
        <v>-27.141298</v>
      </c>
      <c r="Q117">
        <v>-1.14</v>
      </c>
      <c r="R117">
        <v>-29.865756</v>
      </c>
      <c r="S117">
        <v>-1.16</v>
      </c>
      <c r="T117">
        <v>-28.228078</v>
      </c>
    </row>
    <row r="118" spans="1:20">
      <c r="A118">
        <v>-1.19</v>
      </c>
      <c r="B118">
        <v>-43.81742</v>
      </c>
      <c r="C118">
        <v>-1.02</v>
      </c>
      <c r="D118">
        <v>-27.673532</v>
      </c>
      <c r="E118">
        <v>-1.04</v>
      </c>
      <c r="F118">
        <v>-25.547084</v>
      </c>
      <c r="G118">
        <v>-1.06</v>
      </c>
      <c r="H118">
        <v>-25.65015</v>
      </c>
      <c r="I118">
        <v>-1.07</v>
      </c>
      <c r="J118">
        <v>-24.253334</v>
      </c>
      <c r="K118">
        <v>-1.09</v>
      </c>
      <c r="L118">
        <v>-27.006588</v>
      </c>
      <c r="M118">
        <v>-1.11</v>
      </c>
      <c r="N118">
        <v>-26.335952</v>
      </c>
      <c r="O118">
        <v>-1.13</v>
      </c>
      <c r="P118">
        <v>-26.304708</v>
      </c>
      <c r="Q118">
        <v>-1.15</v>
      </c>
      <c r="R118">
        <v>-29.664234</v>
      </c>
      <c r="S118">
        <v>-1.17</v>
      </c>
      <c r="T118">
        <v>-30.413798</v>
      </c>
    </row>
    <row r="119" spans="1:20">
      <c r="A119">
        <v>-1.2</v>
      </c>
      <c r="B119">
        <v>-46.034202</v>
      </c>
      <c r="C119">
        <v>-1.03</v>
      </c>
      <c r="D119">
        <v>-31.051054</v>
      </c>
      <c r="E119">
        <v>-1.05</v>
      </c>
      <c r="F119">
        <v>-25.922478</v>
      </c>
      <c r="G119">
        <v>-1.07</v>
      </c>
      <c r="H119">
        <v>-26.173036</v>
      </c>
      <c r="I119">
        <v>-1.08</v>
      </c>
      <c r="J119">
        <v>-25.301654</v>
      </c>
      <c r="K119">
        <v>-1.1</v>
      </c>
      <c r="L119">
        <v>-26.888874</v>
      </c>
      <c r="M119">
        <v>-1.12</v>
      </c>
      <c r="N119">
        <v>-28.582554</v>
      </c>
      <c r="O119">
        <v>-1.14</v>
      </c>
      <c r="P119">
        <v>-28.399302</v>
      </c>
      <c r="Q119">
        <v>-1.16</v>
      </c>
      <c r="R119">
        <v>-28.887682</v>
      </c>
      <c r="S119">
        <v>-1.18</v>
      </c>
      <c r="T119">
        <v>-31.527476</v>
      </c>
    </row>
    <row r="120" spans="1:20">
      <c r="A120">
        <v>-1.21</v>
      </c>
      <c r="B120">
        <v>-47.383384</v>
      </c>
      <c r="C120">
        <v>-1.04</v>
      </c>
      <c r="D120">
        <v>-31.020538</v>
      </c>
      <c r="E120">
        <v>-1.06</v>
      </c>
      <c r="F120">
        <v>-27.20415</v>
      </c>
      <c r="G120">
        <v>-1.08</v>
      </c>
      <c r="H120">
        <v>-25.689646</v>
      </c>
      <c r="I120">
        <v>-1.09</v>
      </c>
      <c r="J120">
        <v>-27.910842</v>
      </c>
      <c r="K120">
        <v>-1.11</v>
      </c>
      <c r="L120">
        <v>-26.48634</v>
      </c>
      <c r="M120">
        <v>-1.13</v>
      </c>
      <c r="N120">
        <v>-27.481084</v>
      </c>
      <c r="O120">
        <v>-1.15</v>
      </c>
      <c r="P120">
        <v>-30.06745</v>
      </c>
      <c r="Q120">
        <v>-1.17</v>
      </c>
      <c r="R120">
        <v>-28.373432</v>
      </c>
      <c r="S120">
        <v>-1.19</v>
      </c>
      <c r="T120">
        <v>-29.53678</v>
      </c>
    </row>
    <row r="121" spans="1:20">
      <c r="A121">
        <v>-1.22</v>
      </c>
      <c r="B121">
        <v>-45.854392</v>
      </c>
      <c r="C121">
        <v>-1.05</v>
      </c>
      <c r="D121">
        <v>-29.479296</v>
      </c>
      <c r="E121">
        <v>-1.07</v>
      </c>
      <c r="F121">
        <v>-28.370828</v>
      </c>
      <c r="G121">
        <v>-1.09</v>
      </c>
      <c r="H121">
        <v>-26.955902</v>
      </c>
      <c r="I121">
        <v>-1.1</v>
      </c>
      <c r="J121">
        <v>-27.639752</v>
      </c>
      <c r="K121">
        <v>-1.12</v>
      </c>
      <c r="L121">
        <v>-27.894202</v>
      </c>
      <c r="M121">
        <v>-1.14</v>
      </c>
      <c r="N121">
        <v>-27.464678</v>
      </c>
      <c r="O121">
        <v>-1.16</v>
      </c>
      <c r="P121">
        <v>-29.52449</v>
      </c>
      <c r="Q121">
        <v>-1.18</v>
      </c>
      <c r="R121">
        <v>-31.485056</v>
      </c>
      <c r="S121">
        <v>-1.2</v>
      </c>
      <c r="T121">
        <v>-29.948878</v>
      </c>
    </row>
    <row r="122" spans="1:20">
      <c r="A122">
        <v>-1.23</v>
      </c>
      <c r="B122">
        <v>-45.57574</v>
      </c>
      <c r="C122">
        <v>-1.06</v>
      </c>
      <c r="D122">
        <v>-30.775216</v>
      </c>
      <c r="E122">
        <v>-1.08</v>
      </c>
      <c r="F122">
        <v>-28.311292</v>
      </c>
      <c r="G122">
        <v>-1.1</v>
      </c>
      <c r="H122">
        <v>-29.666732</v>
      </c>
      <c r="I122">
        <v>-1.11</v>
      </c>
      <c r="J122">
        <v>-27.482328</v>
      </c>
      <c r="K122">
        <v>-1.13</v>
      </c>
      <c r="L122">
        <v>-28.679518</v>
      </c>
      <c r="M122">
        <v>-1.15</v>
      </c>
      <c r="N122">
        <v>-28.892252</v>
      </c>
      <c r="O122">
        <v>-1.17</v>
      </c>
      <c r="P122">
        <v>-28.652724</v>
      </c>
      <c r="Q122">
        <v>-1.19</v>
      </c>
      <c r="R122">
        <v>-30.489096</v>
      </c>
      <c r="S122">
        <v>-1.21</v>
      </c>
      <c r="T122">
        <v>-32.036934</v>
      </c>
    </row>
    <row r="123" spans="1:20">
      <c r="A123">
        <v>-1.24</v>
      </c>
      <c r="B123">
        <v>-46.533712</v>
      </c>
      <c r="C123">
        <v>-1.07</v>
      </c>
      <c r="D123">
        <v>-32.510314</v>
      </c>
      <c r="E123">
        <v>-1.09</v>
      </c>
      <c r="F123">
        <v>-27.583</v>
      </c>
      <c r="G123">
        <v>-1.11</v>
      </c>
      <c r="H123">
        <v>-28.82875</v>
      </c>
      <c r="I123">
        <v>-1.12</v>
      </c>
      <c r="J123">
        <v>-27.012756</v>
      </c>
      <c r="K123">
        <v>-1.14</v>
      </c>
      <c r="L123">
        <v>-28.08995</v>
      </c>
      <c r="M123">
        <v>-1.16</v>
      </c>
      <c r="N123">
        <v>-31.108304</v>
      </c>
      <c r="O123">
        <v>-1.18</v>
      </c>
      <c r="P123">
        <v>-29.873884</v>
      </c>
      <c r="Q123">
        <v>-1.2</v>
      </c>
      <c r="R123">
        <v>-29.8727</v>
      </c>
      <c r="S123">
        <v>-1.22</v>
      </c>
      <c r="T123">
        <v>-33.82128</v>
      </c>
    </row>
    <row r="124" spans="1:20">
      <c r="A124">
        <v>-1.25</v>
      </c>
      <c r="B124">
        <v>-47.484466</v>
      </c>
      <c r="C124">
        <v>-1.08</v>
      </c>
      <c r="D124">
        <v>-33.256684</v>
      </c>
      <c r="E124">
        <v>-1.1</v>
      </c>
      <c r="F124">
        <v>-30.02248</v>
      </c>
      <c r="G124">
        <v>-1.12</v>
      </c>
      <c r="H124">
        <v>-27.947234</v>
      </c>
      <c r="I124">
        <v>-1.13</v>
      </c>
      <c r="J124">
        <v>-30.146146</v>
      </c>
      <c r="K124">
        <v>-1.15</v>
      </c>
      <c r="L124">
        <v>-27.995764</v>
      </c>
      <c r="M124">
        <v>-1.17</v>
      </c>
      <c r="N124">
        <v>-30.203684</v>
      </c>
      <c r="O124">
        <v>-1.19</v>
      </c>
      <c r="P124">
        <v>-31.142998</v>
      </c>
      <c r="Q124">
        <v>-1.21</v>
      </c>
      <c r="R124">
        <v>-30.082674</v>
      </c>
      <c r="S124">
        <v>-1.23</v>
      </c>
      <c r="T124">
        <v>-32.88066999999999</v>
      </c>
    </row>
    <row r="125" spans="1:20">
      <c r="A125">
        <v>-1.26</v>
      </c>
      <c r="B125">
        <v>-47.87465</v>
      </c>
      <c r="C125">
        <v>-1.09</v>
      </c>
      <c r="D125">
        <v>-32.647582</v>
      </c>
      <c r="E125">
        <v>-1.11</v>
      </c>
      <c r="F125">
        <v>-31.486886</v>
      </c>
      <c r="G125">
        <v>-1.13</v>
      </c>
      <c r="H125">
        <v>-29.00436</v>
      </c>
      <c r="I125">
        <v>-1.14</v>
      </c>
      <c r="J125">
        <v>-29.575212</v>
      </c>
      <c r="K125">
        <v>-1.16</v>
      </c>
      <c r="L125">
        <v>-29.52749</v>
      </c>
      <c r="M125">
        <v>-1.18</v>
      </c>
      <c r="N125">
        <v>-29.310328</v>
      </c>
      <c r="O125">
        <v>-1.2</v>
      </c>
      <c r="P125">
        <v>-31.22912</v>
      </c>
      <c r="Q125">
        <v>-1.22</v>
      </c>
      <c r="R125">
        <v>-32.505938</v>
      </c>
      <c r="S125">
        <v>-1.24</v>
      </c>
      <c r="T125">
        <v>-31.567204</v>
      </c>
    </row>
    <row r="126" spans="1:20">
      <c r="A126">
        <v>-1.27</v>
      </c>
      <c r="B126">
        <v>-47.587748</v>
      </c>
      <c r="C126">
        <v>-1.1</v>
      </c>
      <c r="D126">
        <v>-32.282776</v>
      </c>
      <c r="E126">
        <v>-1.12</v>
      </c>
      <c r="F126">
        <v>-29.924884</v>
      </c>
      <c r="G126">
        <v>-1.14</v>
      </c>
      <c r="H126">
        <v>-30.775678</v>
      </c>
      <c r="I126">
        <v>-1.15</v>
      </c>
      <c r="J126">
        <v>-28.768418</v>
      </c>
      <c r="K126">
        <v>-1.17</v>
      </c>
      <c r="L126">
        <v>-32.158534</v>
      </c>
      <c r="M126">
        <v>-1.19</v>
      </c>
      <c r="N126">
        <v>-29.973434</v>
      </c>
      <c r="O126">
        <v>-1.21</v>
      </c>
      <c r="P126">
        <v>-30.923198</v>
      </c>
      <c r="Q126">
        <v>-1.23</v>
      </c>
      <c r="R126">
        <v>-33.65591</v>
      </c>
      <c r="S126">
        <v>-1.25</v>
      </c>
      <c r="T126">
        <v>-33.032504</v>
      </c>
    </row>
    <row r="127" spans="1:20">
      <c r="A127">
        <v>-1.28</v>
      </c>
      <c r="B127">
        <v>-48.467286</v>
      </c>
      <c r="C127">
        <v>-1.11</v>
      </c>
      <c r="D127">
        <v>-34.113444</v>
      </c>
      <c r="E127">
        <v>-1.13</v>
      </c>
      <c r="F127">
        <v>-29.912622</v>
      </c>
      <c r="G127">
        <v>-1.15</v>
      </c>
      <c r="H127">
        <v>-30.596454</v>
      </c>
      <c r="I127">
        <v>-1.16</v>
      </c>
      <c r="J127">
        <v>-29.70014</v>
      </c>
      <c r="K127">
        <v>-1.18</v>
      </c>
      <c r="L127">
        <v>-30.933512</v>
      </c>
      <c r="M127">
        <v>-1.2</v>
      </c>
      <c r="N127">
        <v>-32.606702</v>
      </c>
      <c r="O127">
        <v>-1.22</v>
      </c>
      <c r="P127">
        <v>-31.271494</v>
      </c>
      <c r="Q127">
        <v>-1.24</v>
      </c>
      <c r="R127">
        <v>-32.46409</v>
      </c>
      <c r="S127">
        <v>-1.26</v>
      </c>
      <c r="T127">
        <v>-35.743776</v>
      </c>
    </row>
    <row r="128" spans="1:20">
      <c r="A128">
        <v>-1.29</v>
      </c>
      <c r="B128">
        <v>-51.4482</v>
      </c>
      <c r="C128">
        <v>-1.12</v>
      </c>
      <c r="D128">
        <v>-35.236114</v>
      </c>
      <c r="E128">
        <v>-1.14</v>
      </c>
      <c r="F128">
        <v>-30.503044</v>
      </c>
      <c r="G128">
        <v>-1.16</v>
      </c>
      <c r="H128">
        <v>-29.526392</v>
      </c>
      <c r="I128">
        <v>-1.17</v>
      </c>
      <c r="J128">
        <v>-32.369816</v>
      </c>
      <c r="K128">
        <v>-1.19</v>
      </c>
      <c r="L128">
        <v>-30.185694</v>
      </c>
      <c r="M128">
        <v>-1.21</v>
      </c>
      <c r="N128">
        <v>-32.647476</v>
      </c>
      <c r="O128">
        <v>-1.23</v>
      </c>
      <c r="P128">
        <v>-33.691782</v>
      </c>
      <c r="Q128">
        <v>-1.25</v>
      </c>
      <c r="R128">
        <v>-32.109868</v>
      </c>
      <c r="S128">
        <v>-1.27</v>
      </c>
      <c r="T128">
        <v>-35.051536</v>
      </c>
    </row>
    <row r="129" spans="1:20">
      <c r="A129">
        <v>-1.3</v>
      </c>
      <c r="B129">
        <v>-51.31111599999999</v>
      </c>
      <c r="C129">
        <v>-1.13</v>
      </c>
      <c r="D129">
        <v>-33.838098</v>
      </c>
      <c r="E129">
        <v>-1.15</v>
      </c>
      <c r="F129">
        <v>-32.388438</v>
      </c>
      <c r="G129">
        <v>-1.17</v>
      </c>
      <c r="H129">
        <v>-30.046764</v>
      </c>
      <c r="I129">
        <v>-1.18</v>
      </c>
      <c r="J129">
        <v>-32.83558</v>
      </c>
      <c r="K129">
        <v>-1.2</v>
      </c>
      <c r="L129">
        <v>-31.168844</v>
      </c>
      <c r="M129">
        <v>-1.22</v>
      </c>
      <c r="N129">
        <v>-31.471958</v>
      </c>
      <c r="O129">
        <v>-1.24</v>
      </c>
      <c r="P129">
        <v>-34.8442</v>
      </c>
      <c r="Q129">
        <v>-1.26</v>
      </c>
      <c r="R129">
        <v>-34.3325</v>
      </c>
      <c r="S129">
        <v>-1.28</v>
      </c>
      <c r="T129">
        <v>-34.225982</v>
      </c>
    </row>
    <row r="130" spans="1:20">
      <c r="A130">
        <v>-1.31</v>
      </c>
      <c r="B130">
        <v>-50.306688</v>
      </c>
      <c r="C130">
        <v>-1.14</v>
      </c>
      <c r="D130">
        <v>-33.52830400000001</v>
      </c>
      <c r="E130">
        <v>-1.16</v>
      </c>
      <c r="F130">
        <v>-32.255066</v>
      </c>
      <c r="G130">
        <v>-1.18</v>
      </c>
      <c r="H130">
        <v>-33.272016</v>
      </c>
      <c r="I130">
        <v>-1.19</v>
      </c>
      <c r="J130">
        <v>-31.128382</v>
      </c>
      <c r="K130">
        <v>-1.21</v>
      </c>
      <c r="L130">
        <v>-33.52745</v>
      </c>
      <c r="M130">
        <v>-1.23</v>
      </c>
      <c r="N130">
        <v>-31.553526</v>
      </c>
      <c r="O130">
        <v>-1.25</v>
      </c>
      <c r="P130">
        <v>-33.33764</v>
      </c>
      <c r="Q130">
        <v>-1.27</v>
      </c>
      <c r="R130">
        <v>-35.001304</v>
      </c>
      <c r="S130">
        <v>-1.29</v>
      </c>
      <c r="T130">
        <v>-35.000044</v>
      </c>
    </row>
    <row r="131" spans="1:20">
      <c r="A131">
        <v>-1.32</v>
      </c>
      <c r="B131">
        <v>-50.455694</v>
      </c>
      <c r="C131">
        <v>-1.15</v>
      </c>
      <c r="D131">
        <v>-35.67468</v>
      </c>
      <c r="E131">
        <v>-1.17</v>
      </c>
      <c r="F131">
        <v>-31.635288</v>
      </c>
      <c r="G131">
        <v>-1.19</v>
      </c>
      <c r="H131">
        <v>-33.153998</v>
      </c>
      <c r="I131">
        <v>-1.2</v>
      </c>
      <c r="J131">
        <v>-30.559254</v>
      </c>
      <c r="K131">
        <v>-1.22</v>
      </c>
      <c r="L131">
        <v>-32.391416</v>
      </c>
      <c r="M131">
        <v>-1.24</v>
      </c>
      <c r="N131">
        <v>-34.42269</v>
      </c>
      <c r="O131">
        <v>-1.26</v>
      </c>
      <c r="P131">
        <v>-32.62151</v>
      </c>
      <c r="Q131">
        <v>-1.28</v>
      </c>
      <c r="R131">
        <v>-34.56012</v>
      </c>
      <c r="S131">
        <v>-1.3</v>
      </c>
      <c r="T131">
        <v>-38.389426</v>
      </c>
    </row>
    <row r="132" spans="1:20">
      <c r="A132">
        <v>-1.33</v>
      </c>
      <c r="B132">
        <v>-53.74654</v>
      </c>
      <c r="C132">
        <v>-1.16</v>
      </c>
      <c r="D132">
        <v>-36.301194</v>
      </c>
      <c r="E132">
        <v>-1.18</v>
      </c>
      <c r="F132">
        <v>-31.980972</v>
      </c>
      <c r="G132">
        <v>-1.2</v>
      </c>
      <c r="H132">
        <v>-31.957218</v>
      </c>
      <c r="I132">
        <v>-1.21</v>
      </c>
      <c r="J132">
        <v>-33.070792</v>
      </c>
      <c r="K132">
        <v>-1.23</v>
      </c>
      <c r="L132">
        <v>-32.639004</v>
      </c>
      <c r="M132">
        <v>-1.25</v>
      </c>
      <c r="N132">
        <v>-34.101768</v>
      </c>
      <c r="O132">
        <v>-1.27</v>
      </c>
      <c r="P132">
        <v>-35.313098</v>
      </c>
      <c r="Q132">
        <v>-1.29</v>
      </c>
      <c r="R132">
        <v>-34.249548</v>
      </c>
      <c r="S132">
        <v>-1.31</v>
      </c>
      <c r="T132">
        <v>-38.158848</v>
      </c>
    </row>
    <row r="133" spans="1:20">
      <c r="A133">
        <v>-1.34</v>
      </c>
      <c r="B133">
        <v>-54.83429</v>
      </c>
      <c r="C133">
        <v>-1.17</v>
      </c>
      <c r="D133">
        <v>-35.951768</v>
      </c>
      <c r="E133">
        <v>-1.19</v>
      </c>
      <c r="F133">
        <v>-35.479518</v>
      </c>
      <c r="G133">
        <v>-1.21</v>
      </c>
      <c r="H133">
        <v>-32.275794</v>
      </c>
      <c r="I133">
        <v>-1.22</v>
      </c>
      <c r="J133">
        <v>-33.610678</v>
      </c>
      <c r="K133">
        <v>-1.24</v>
      </c>
      <c r="L133">
        <v>-32.319702</v>
      </c>
      <c r="M133">
        <v>-1.26</v>
      </c>
      <c r="N133">
        <v>-34.189322</v>
      </c>
      <c r="O133">
        <v>-1.28</v>
      </c>
      <c r="P133">
        <v>-36.200682</v>
      </c>
      <c r="Q133">
        <v>-1.3</v>
      </c>
      <c r="R133">
        <v>-36.22116</v>
      </c>
      <c r="S133">
        <v>-1.32</v>
      </c>
      <c r="T133">
        <v>-37.324512</v>
      </c>
    </row>
    <row r="134" spans="1:20">
      <c r="A134">
        <v>-1.35</v>
      </c>
      <c r="B134">
        <v>-54.18160400000001</v>
      </c>
      <c r="C134">
        <v>-1.18</v>
      </c>
      <c r="D134">
        <v>-35.360998</v>
      </c>
      <c r="E134">
        <v>-1.2</v>
      </c>
      <c r="F134">
        <v>-34.579918</v>
      </c>
      <c r="G134">
        <v>-1.22</v>
      </c>
      <c r="H134">
        <v>-35.05267</v>
      </c>
      <c r="I134">
        <v>-1.23</v>
      </c>
      <c r="J134">
        <v>-33.038964</v>
      </c>
      <c r="K134">
        <v>-1.25</v>
      </c>
      <c r="L134">
        <v>-35.507482</v>
      </c>
      <c r="M134">
        <v>-1.27</v>
      </c>
      <c r="N134">
        <v>-33.23201</v>
      </c>
      <c r="O134">
        <v>-1.29</v>
      </c>
      <c r="P134">
        <v>-35.131034</v>
      </c>
      <c r="Q134">
        <v>-1.31</v>
      </c>
      <c r="R134">
        <v>-39.094102</v>
      </c>
      <c r="S134">
        <v>-1.33</v>
      </c>
      <c r="T134">
        <v>-37.754756</v>
      </c>
    </row>
    <row r="135" spans="1:20">
      <c r="A135">
        <v>-1.36</v>
      </c>
      <c r="B135">
        <v>-55.12448400000001</v>
      </c>
      <c r="C135">
        <v>-1.19</v>
      </c>
      <c r="D135">
        <v>-36.028364</v>
      </c>
      <c r="E135">
        <v>-1.21</v>
      </c>
      <c r="F135">
        <v>-34.279072</v>
      </c>
      <c r="G135">
        <v>-1.23</v>
      </c>
      <c r="H135">
        <v>-34.421168</v>
      </c>
      <c r="I135">
        <v>-1.24</v>
      </c>
      <c r="J135">
        <v>-33.061074</v>
      </c>
      <c r="K135">
        <v>-1.26</v>
      </c>
      <c r="L135">
        <v>-34.802584</v>
      </c>
      <c r="M135">
        <v>-1.28</v>
      </c>
      <c r="N135">
        <v>-36.92064000000001</v>
      </c>
      <c r="O135">
        <v>-1.3</v>
      </c>
      <c r="P135">
        <v>-35.549052</v>
      </c>
      <c r="Q135">
        <v>-1.32</v>
      </c>
      <c r="R135">
        <v>-38.065486</v>
      </c>
      <c r="S135">
        <v>-1.34</v>
      </c>
      <c r="T135">
        <v>-40.344016</v>
      </c>
    </row>
    <row r="136" spans="1:20">
      <c r="A136">
        <v>-1.37</v>
      </c>
      <c r="B136">
        <v>-58.270826</v>
      </c>
      <c r="C136">
        <v>-1.2</v>
      </c>
      <c r="D136">
        <v>-38.576782</v>
      </c>
      <c r="E136">
        <v>-1.22</v>
      </c>
      <c r="F136">
        <v>-33.432098</v>
      </c>
      <c r="G136">
        <v>-1.24</v>
      </c>
      <c r="H136">
        <v>-34.046116</v>
      </c>
      <c r="I136">
        <v>-1.25</v>
      </c>
      <c r="J136">
        <v>-34.547382</v>
      </c>
      <c r="K136">
        <v>-1.27</v>
      </c>
      <c r="L136">
        <v>-34.6814</v>
      </c>
      <c r="M136">
        <v>-1.29</v>
      </c>
      <c r="N136">
        <v>-36.649556</v>
      </c>
      <c r="O136">
        <v>-1.31</v>
      </c>
      <c r="P136">
        <v>-37.786464</v>
      </c>
      <c r="Q136">
        <v>-1.33</v>
      </c>
      <c r="R136">
        <v>-37.45153000000001</v>
      </c>
      <c r="S136">
        <v>-1.35</v>
      </c>
      <c r="T136">
        <v>-41.745228</v>
      </c>
    </row>
    <row r="137" spans="1:20">
      <c r="A137">
        <v>-1.38</v>
      </c>
      <c r="B137">
        <v>-60.511402</v>
      </c>
      <c r="C137">
        <v>-1.21</v>
      </c>
      <c r="D137">
        <v>-37.385856</v>
      </c>
      <c r="E137">
        <v>-1.23</v>
      </c>
      <c r="F137">
        <v>-35.822118</v>
      </c>
      <c r="G137">
        <v>-1.25</v>
      </c>
      <c r="H137">
        <v>-33.674856</v>
      </c>
      <c r="I137">
        <v>-1.26</v>
      </c>
      <c r="J137">
        <v>-36.392476</v>
      </c>
      <c r="K137">
        <v>-1.28</v>
      </c>
      <c r="L137">
        <v>-34.65964</v>
      </c>
      <c r="M137">
        <v>-1.3</v>
      </c>
      <c r="N137">
        <v>-36.381116</v>
      </c>
      <c r="O137">
        <v>-1.32</v>
      </c>
      <c r="P137">
        <v>-39.257614</v>
      </c>
      <c r="Q137">
        <v>-1.34</v>
      </c>
      <c r="R137">
        <v>-38.876266</v>
      </c>
      <c r="S137">
        <v>-1.36</v>
      </c>
      <c r="T137">
        <v>-41.341826</v>
      </c>
    </row>
    <row r="138" spans="1:20">
      <c r="A138">
        <v>-1.39</v>
      </c>
      <c r="B138">
        <v>-61.39762399999999</v>
      </c>
      <c r="C138">
        <v>-1.22</v>
      </c>
      <c r="D138">
        <v>-36.910814</v>
      </c>
      <c r="E138">
        <v>-1.24</v>
      </c>
      <c r="F138">
        <v>-36.190376</v>
      </c>
      <c r="G138">
        <v>-1.26</v>
      </c>
      <c r="H138">
        <v>-36.192052</v>
      </c>
      <c r="I138">
        <v>-1.27</v>
      </c>
      <c r="J138">
        <v>-35.704118</v>
      </c>
      <c r="K138">
        <v>-1.29</v>
      </c>
      <c r="L138">
        <v>-37.865808</v>
      </c>
      <c r="M138">
        <v>-1.31</v>
      </c>
      <c r="N138">
        <v>-36.209382</v>
      </c>
      <c r="O138">
        <v>-1.33</v>
      </c>
      <c r="P138">
        <v>-39.218908</v>
      </c>
      <c r="Q138">
        <v>-1.35</v>
      </c>
      <c r="R138">
        <v>-42.781266</v>
      </c>
      <c r="S138">
        <v>-1.37</v>
      </c>
      <c r="T138">
        <v>-41.836454</v>
      </c>
    </row>
    <row r="139" spans="1:20">
      <c r="A139">
        <v>-1.4</v>
      </c>
      <c r="B139">
        <v>-58.492118</v>
      </c>
      <c r="C139">
        <v>-1.23</v>
      </c>
      <c r="D139">
        <v>-37.265416</v>
      </c>
      <c r="E139">
        <v>-1.25</v>
      </c>
      <c r="F139">
        <v>-34.70783400000001</v>
      </c>
      <c r="G139">
        <v>-1.27</v>
      </c>
      <c r="H139">
        <v>-37.966916</v>
      </c>
      <c r="I139">
        <v>-1.28</v>
      </c>
      <c r="J139">
        <v>-34.974576</v>
      </c>
      <c r="K139">
        <v>-1.3</v>
      </c>
      <c r="L139">
        <v>-38.10687</v>
      </c>
      <c r="M139">
        <v>-1.32</v>
      </c>
      <c r="N139">
        <v>-38.637058</v>
      </c>
      <c r="O139">
        <v>-1.34</v>
      </c>
      <c r="P139">
        <v>-39.027906</v>
      </c>
      <c r="Q139">
        <v>-1.36</v>
      </c>
      <c r="R139">
        <v>-42.69671</v>
      </c>
      <c r="S139">
        <v>-1.38</v>
      </c>
      <c r="T139">
        <v>-45.35121</v>
      </c>
    </row>
    <row r="140" spans="1:20">
      <c r="A140">
        <v>-1.39</v>
      </c>
      <c r="B140">
        <v>-53.815922</v>
      </c>
      <c r="C140">
        <v>-1.24</v>
      </c>
      <c r="D140">
        <v>-39.848956</v>
      </c>
      <c r="E140">
        <v>-1.26</v>
      </c>
      <c r="F140">
        <v>-35.945958</v>
      </c>
      <c r="G140">
        <v>-1.28</v>
      </c>
      <c r="H140">
        <v>-36.846972</v>
      </c>
      <c r="I140">
        <v>-1.29</v>
      </c>
      <c r="J140">
        <v>-36.303712</v>
      </c>
      <c r="K140">
        <v>-1.31</v>
      </c>
      <c r="L140">
        <v>-36.720566</v>
      </c>
      <c r="M140">
        <v>-1.33</v>
      </c>
      <c r="N140">
        <v>-40.814314</v>
      </c>
      <c r="O140">
        <v>-1.35</v>
      </c>
      <c r="P140">
        <v>-40.896802</v>
      </c>
      <c r="Q140">
        <v>-1.37</v>
      </c>
      <c r="R140">
        <v>-42.344194</v>
      </c>
      <c r="S140">
        <v>-1.39</v>
      </c>
      <c r="T140">
        <v>-47.820428</v>
      </c>
    </row>
    <row r="141" spans="1:20">
      <c r="A141">
        <v>-1.38</v>
      </c>
      <c r="B141">
        <v>-52.571182</v>
      </c>
      <c r="C141">
        <v>-1.25</v>
      </c>
      <c r="D141">
        <v>-38.45375199999999</v>
      </c>
      <c r="E141">
        <v>-1.27</v>
      </c>
      <c r="F141">
        <v>-38.15064</v>
      </c>
      <c r="G141">
        <v>-1.29</v>
      </c>
      <c r="H141">
        <v>-36.625166</v>
      </c>
      <c r="I141">
        <v>-1.3</v>
      </c>
      <c r="J141">
        <v>-38.72992000000001</v>
      </c>
      <c r="K141">
        <v>-1.32</v>
      </c>
      <c r="L141">
        <v>-36.823908</v>
      </c>
      <c r="M141">
        <v>-1.34</v>
      </c>
      <c r="N141">
        <v>-40.654514</v>
      </c>
      <c r="O141">
        <v>-1.36</v>
      </c>
      <c r="P141">
        <v>-43.051864</v>
      </c>
      <c r="Q141">
        <v>-1.38</v>
      </c>
      <c r="R141">
        <v>-43.19539</v>
      </c>
      <c r="S141">
        <v>-1.4</v>
      </c>
      <c r="T141">
        <v>-44.792374</v>
      </c>
    </row>
    <row r="142" spans="1:20">
      <c r="A142">
        <v>-1.37</v>
      </c>
      <c r="B142">
        <v>-50.439992</v>
      </c>
      <c r="C142">
        <v>-1.26</v>
      </c>
      <c r="D142">
        <v>-38.832548</v>
      </c>
      <c r="E142">
        <v>-1.28</v>
      </c>
      <c r="F142">
        <v>-39.374004</v>
      </c>
      <c r="G142">
        <v>-1.3</v>
      </c>
      <c r="H142">
        <v>-38.851512</v>
      </c>
      <c r="I142">
        <v>-1.31</v>
      </c>
      <c r="J142">
        <v>-37.633652</v>
      </c>
      <c r="K142">
        <v>-1.33</v>
      </c>
      <c r="L142">
        <v>-40.026312</v>
      </c>
      <c r="M142">
        <v>-1.35</v>
      </c>
      <c r="N142">
        <v>-40.608128</v>
      </c>
      <c r="O142">
        <v>-1.37</v>
      </c>
      <c r="P142">
        <v>-43.962124</v>
      </c>
      <c r="Q142">
        <v>-1.39</v>
      </c>
      <c r="R142">
        <v>-47.58487599999999</v>
      </c>
      <c r="S142">
        <v>-1.39</v>
      </c>
      <c r="T142">
        <v>-37.58181399999999</v>
      </c>
    </row>
    <row r="143" spans="1:20">
      <c r="A143">
        <v>-1.36</v>
      </c>
      <c r="B143">
        <v>-46.767736</v>
      </c>
      <c r="C143">
        <v>-1.27</v>
      </c>
      <c r="D143">
        <v>-38.728004</v>
      </c>
      <c r="E143">
        <v>-1.29</v>
      </c>
      <c r="F143">
        <v>-38.50089000000001</v>
      </c>
      <c r="G143">
        <v>-1.31</v>
      </c>
      <c r="H143">
        <v>-40.222644</v>
      </c>
      <c r="I143">
        <v>-1.32</v>
      </c>
      <c r="J143">
        <v>-38.508582</v>
      </c>
      <c r="K143">
        <v>-1.34</v>
      </c>
      <c r="L143">
        <v>-41.037994</v>
      </c>
      <c r="M143">
        <v>-1.36</v>
      </c>
      <c r="N143">
        <v>-42.289042</v>
      </c>
      <c r="O143">
        <v>-1.38</v>
      </c>
      <c r="P143">
        <v>-43.49238</v>
      </c>
      <c r="Q143">
        <v>-1.4</v>
      </c>
      <c r="R143">
        <v>-47.934238</v>
      </c>
      <c r="S143">
        <v>-1.38</v>
      </c>
      <c r="T143">
        <v>-36.845716</v>
      </c>
    </row>
    <row r="144" spans="1:20">
      <c r="A144">
        <v>-1.35</v>
      </c>
      <c r="B144">
        <v>-46.563356</v>
      </c>
      <c r="C144">
        <v>-1.28</v>
      </c>
      <c r="D144">
        <v>-41.685916</v>
      </c>
      <c r="E144">
        <v>-1.3</v>
      </c>
      <c r="F144">
        <v>-38.287512</v>
      </c>
      <c r="G144">
        <v>-1.32</v>
      </c>
      <c r="H144">
        <v>-39.576392</v>
      </c>
      <c r="I144">
        <v>-1.33</v>
      </c>
      <c r="J144">
        <v>-39.034964</v>
      </c>
      <c r="K144">
        <v>-1.35</v>
      </c>
      <c r="L144">
        <v>-41.07699599999999</v>
      </c>
      <c r="M144">
        <v>-1.37</v>
      </c>
      <c r="N144">
        <v>-45.069518</v>
      </c>
      <c r="O144">
        <v>-1.39</v>
      </c>
      <c r="P144">
        <v>-45.789706</v>
      </c>
      <c r="Q144">
        <v>-1.39</v>
      </c>
      <c r="R144">
        <v>-38.759602</v>
      </c>
      <c r="S144">
        <v>-1.37</v>
      </c>
      <c r="T144">
        <v>-36.67641999999999</v>
      </c>
    </row>
    <row r="145" spans="1:20">
      <c r="A145">
        <v>-1.34</v>
      </c>
      <c r="B145">
        <v>-46.632842</v>
      </c>
      <c r="C145">
        <v>-1.29</v>
      </c>
      <c r="D145">
        <v>-41.591684</v>
      </c>
      <c r="E145">
        <v>-1.31</v>
      </c>
      <c r="F145">
        <v>-40.37125</v>
      </c>
      <c r="G145">
        <v>-1.33</v>
      </c>
      <c r="H145">
        <v>-39.644916</v>
      </c>
      <c r="I145">
        <v>-1.34</v>
      </c>
      <c r="J145">
        <v>-42.595316</v>
      </c>
      <c r="K145">
        <v>-1.36</v>
      </c>
      <c r="L145">
        <v>-41.195754</v>
      </c>
      <c r="M145">
        <v>-1.38</v>
      </c>
      <c r="N145">
        <v>-44.542182</v>
      </c>
      <c r="O145">
        <v>-1.4</v>
      </c>
      <c r="P145">
        <v>-46.648786</v>
      </c>
      <c r="Q145">
        <v>-1.38</v>
      </c>
      <c r="R145">
        <v>-34.936864</v>
      </c>
      <c r="S145">
        <v>-1.36</v>
      </c>
      <c r="T145">
        <v>-33.006516</v>
      </c>
    </row>
    <row r="146" spans="1:20">
      <c r="A146">
        <v>-1.33</v>
      </c>
      <c r="B146">
        <v>-45.85487</v>
      </c>
      <c r="C146">
        <v>-1.3</v>
      </c>
      <c r="D146">
        <v>-41.4613</v>
      </c>
      <c r="E146">
        <v>-1.32</v>
      </c>
      <c r="F146">
        <v>-42.24868</v>
      </c>
      <c r="G146">
        <v>-1.34</v>
      </c>
      <c r="H146">
        <v>-41.175272</v>
      </c>
      <c r="I146">
        <v>-1.35</v>
      </c>
      <c r="J146">
        <v>-42.75984</v>
      </c>
      <c r="K146">
        <v>-1.37</v>
      </c>
      <c r="L146">
        <v>-44.409092</v>
      </c>
      <c r="M146">
        <v>-1.39</v>
      </c>
      <c r="N146">
        <v>-45.32036</v>
      </c>
      <c r="O146">
        <v>-1.39</v>
      </c>
      <c r="P146">
        <v>-40.069546</v>
      </c>
      <c r="Q146">
        <v>-1.37</v>
      </c>
      <c r="R146">
        <v>-35.80572</v>
      </c>
      <c r="S146">
        <v>-1.35</v>
      </c>
      <c r="T146">
        <v>-29.90899</v>
      </c>
    </row>
    <row r="147" spans="1:20">
      <c r="A147">
        <v>-1.32</v>
      </c>
      <c r="B147">
        <v>-42.78027</v>
      </c>
      <c r="C147">
        <v>-1.31</v>
      </c>
      <c r="D147">
        <v>-41.357034</v>
      </c>
      <c r="E147">
        <v>-1.33</v>
      </c>
      <c r="F147">
        <v>-41.700484</v>
      </c>
      <c r="G147">
        <v>-1.35</v>
      </c>
      <c r="H147">
        <v>-44.954724</v>
      </c>
      <c r="I147">
        <v>-1.36</v>
      </c>
      <c r="J147">
        <v>-42.41108000000001</v>
      </c>
      <c r="K147">
        <v>-1.38</v>
      </c>
      <c r="L147">
        <v>-46.030778</v>
      </c>
      <c r="M147">
        <v>-1.4</v>
      </c>
      <c r="N147">
        <v>-44.456704</v>
      </c>
      <c r="O147">
        <v>-1.38</v>
      </c>
      <c r="P147">
        <v>-34.885014</v>
      </c>
      <c r="Q147">
        <v>-1.36</v>
      </c>
      <c r="R147">
        <v>-35.17953</v>
      </c>
      <c r="S147">
        <v>-1.34</v>
      </c>
      <c r="T147">
        <v>-31.304906</v>
      </c>
    </row>
    <row r="148" spans="1:20">
      <c r="A148">
        <v>-1.31</v>
      </c>
      <c r="B148">
        <v>-42.826236</v>
      </c>
      <c r="C148">
        <v>-1.32</v>
      </c>
      <c r="D148">
        <v>-44.25872399999999</v>
      </c>
      <c r="E148">
        <v>-1.34</v>
      </c>
      <c r="F148">
        <v>-41.389932</v>
      </c>
      <c r="G148">
        <v>-1.36</v>
      </c>
      <c r="H148">
        <v>-44.736956</v>
      </c>
      <c r="I148">
        <v>-1.37</v>
      </c>
      <c r="J148">
        <v>-43.400196</v>
      </c>
      <c r="K148">
        <v>-1.39</v>
      </c>
      <c r="L148">
        <v>-45.736686</v>
      </c>
      <c r="M148">
        <v>-1.39</v>
      </c>
      <c r="N148">
        <v>-40.410644</v>
      </c>
      <c r="O148">
        <v>-1.37</v>
      </c>
      <c r="P148">
        <v>-35.198318</v>
      </c>
      <c r="Q148">
        <v>-1.35</v>
      </c>
      <c r="R148">
        <v>-31.485824</v>
      </c>
      <c r="S148">
        <v>-1.33</v>
      </c>
      <c r="T148">
        <v>-31.23596</v>
      </c>
    </row>
    <row r="149" spans="1:20">
      <c r="A149">
        <v>-1.3</v>
      </c>
      <c r="B149">
        <v>-43.138744</v>
      </c>
      <c r="C149">
        <v>-1.33</v>
      </c>
      <c r="D149">
        <v>-45.030388</v>
      </c>
      <c r="E149">
        <v>-1.35</v>
      </c>
      <c r="F149">
        <v>-44.289808</v>
      </c>
      <c r="G149">
        <v>-1.37</v>
      </c>
      <c r="H149">
        <v>-45.005532</v>
      </c>
      <c r="I149">
        <v>-1.38</v>
      </c>
      <c r="J149">
        <v>-46.67465600000001</v>
      </c>
      <c r="K149">
        <v>-1.4</v>
      </c>
      <c r="L149">
        <v>-44.600722</v>
      </c>
      <c r="M149">
        <v>-1.38</v>
      </c>
      <c r="N149">
        <v>-38.48823</v>
      </c>
      <c r="O149">
        <v>-1.36</v>
      </c>
      <c r="P149">
        <v>-34.708038</v>
      </c>
      <c r="Q149">
        <v>-1.34</v>
      </c>
      <c r="R149">
        <v>-30.180806</v>
      </c>
      <c r="S149">
        <v>-1.32</v>
      </c>
      <c r="T149">
        <v>-30.309042</v>
      </c>
    </row>
    <row r="150" spans="1:20">
      <c r="A150">
        <v>-1.29</v>
      </c>
      <c r="B150">
        <v>-42.277144</v>
      </c>
      <c r="C150">
        <v>-1.34</v>
      </c>
      <c r="D150">
        <v>-44.98192</v>
      </c>
      <c r="E150">
        <v>-1.36</v>
      </c>
      <c r="F150">
        <v>-46.36427999999999</v>
      </c>
      <c r="G150">
        <v>-1.38</v>
      </c>
      <c r="H150">
        <v>-45.92657</v>
      </c>
      <c r="I150">
        <v>-1.39</v>
      </c>
      <c r="J150">
        <v>-47.95648799999999</v>
      </c>
      <c r="K150">
        <v>-1.39</v>
      </c>
      <c r="L150">
        <v>-39.793292</v>
      </c>
      <c r="M150">
        <v>-1.37</v>
      </c>
      <c r="N150">
        <v>-34.113794</v>
      </c>
      <c r="O150">
        <v>-1.35</v>
      </c>
      <c r="P150">
        <v>-33.829694</v>
      </c>
      <c r="Q150">
        <v>-1.33</v>
      </c>
      <c r="R150">
        <v>-30.795964</v>
      </c>
      <c r="S150">
        <v>-1.31</v>
      </c>
      <c r="T150">
        <v>-27.664268</v>
      </c>
    </row>
    <row r="151" spans="1:20">
      <c r="A151">
        <v>-1.28</v>
      </c>
      <c r="B151">
        <v>-38.63516</v>
      </c>
      <c r="C151">
        <v>-1.35</v>
      </c>
      <c r="D151">
        <v>-46.662484</v>
      </c>
      <c r="E151">
        <v>-1.37</v>
      </c>
      <c r="F151">
        <v>-46.673154</v>
      </c>
      <c r="G151">
        <v>-1.39</v>
      </c>
      <c r="H151">
        <v>-49.44798</v>
      </c>
      <c r="I151">
        <v>-1.4</v>
      </c>
      <c r="J151">
        <v>-43.963144</v>
      </c>
      <c r="K151">
        <v>-1.38</v>
      </c>
      <c r="L151">
        <v>-37.981614</v>
      </c>
      <c r="M151">
        <v>-1.36</v>
      </c>
      <c r="N151">
        <v>-34.22981</v>
      </c>
      <c r="O151">
        <v>-1.34</v>
      </c>
      <c r="P151">
        <v>-30.799084</v>
      </c>
      <c r="Q151">
        <v>-1.32</v>
      </c>
      <c r="R151">
        <v>-30.509888</v>
      </c>
      <c r="S151">
        <v>-1.3</v>
      </c>
      <c r="T151">
        <v>-28.73667</v>
      </c>
    </row>
    <row r="152" spans="1:20">
      <c r="A152">
        <v>-1.27</v>
      </c>
      <c r="B152">
        <v>-38.84152</v>
      </c>
      <c r="C152">
        <v>-1.36</v>
      </c>
      <c r="D152">
        <v>-47.949926</v>
      </c>
      <c r="E152">
        <v>-1.38</v>
      </c>
      <c r="F152">
        <v>-47.21037</v>
      </c>
      <c r="G152">
        <v>-1.4</v>
      </c>
      <c r="H152">
        <v>-47.49625</v>
      </c>
      <c r="I152">
        <v>-1.39</v>
      </c>
      <c r="J152">
        <v>-38.104352</v>
      </c>
      <c r="K152">
        <v>-1.37</v>
      </c>
      <c r="L152">
        <v>-36.47336</v>
      </c>
      <c r="M152">
        <v>-1.35</v>
      </c>
      <c r="N152">
        <v>-33.29007</v>
      </c>
      <c r="O152">
        <v>-1.33</v>
      </c>
      <c r="P152">
        <v>-29.396138</v>
      </c>
      <c r="Q152">
        <v>-1.31</v>
      </c>
      <c r="R152">
        <v>-29.377752</v>
      </c>
      <c r="S152">
        <v>-1.29</v>
      </c>
      <c r="T152">
        <v>-28.075764</v>
      </c>
    </row>
    <row r="153" spans="1:20">
      <c r="A153">
        <v>-1.26</v>
      </c>
      <c r="B153">
        <v>-39.116098</v>
      </c>
      <c r="C153">
        <v>-1.37</v>
      </c>
      <c r="D153">
        <v>-50.82983</v>
      </c>
      <c r="E153">
        <v>-1.39</v>
      </c>
      <c r="F153">
        <v>-48.704336</v>
      </c>
      <c r="G153">
        <v>-1.39</v>
      </c>
      <c r="H153">
        <v>-39.427612</v>
      </c>
      <c r="I153">
        <v>-1.38</v>
      </c>
      <c r="J153">
        <v>-37.74997399999999</v>
      </c>
      <c r="K153">
        <v>-1.36</v>
      </c>
      <c r="L153">
        <v>-33.814762</v>
      </c>
      <c r="M153">
        <v>-1.34</v>
      </c>
      <c r="N153">
        <v>-33.559936</v>
      </c>
      <c r="O153">
        <v>-1.32</v>
      </c>
      <c r="P153">
        <v>-30.157592</v>
      </c>
      <c r="Q153">
        <v>-1.3</v>
      </c>
      <c r="R153">
        <v>-27.359798</v>
      </c>
      <c r="S153">
        <v>-1.28</v>
      </c>
      <c r="T153">
        <v>-27.72963</v>
      </c>
    </row>
    <row r="154" spans="1:20">
      <c r="A154">
        <v>-1.25</v>
      </c>
      <c r="B154">
        <v>-38.924668</v>
      </c>
      <c r="C154">
        <v>-1.38</v>
      </c>
      <c r="D154">
        <v>-50.781964</v>
      </c>
      <c r="E154">
        <v>-1.4</v>
      </c>
      <c r="F154">
        <v>-49.168664</v>
      </c>
      <c r="G154">
        <v>-1.38</v>
      </c>
      <c r="H154">
        <v>-37.586964</v>
      </c>
      <c r="I154">
        <v>-1.37</v>
      </c>
      <c r="J154">
        <v>-37.469864</v>
      </c>
      <c r="K154">
        <v>-1.35</v>
      </c>
      <c r="L154">
        <v>-33.202438</v>
      </c>
      <c r="M154">
        <v>-1.33</v>
      </c>
      <c r="N154">
        <v>-29.27957</v>
      </c>
      <c r="O154">
        <v>-1.31</v>
      </c>
      <c r="P154">
        <v>-30.256162</v>
      </c>
      <c r="Q154">
        <v>-1.29</v>
      </c>
      <c r="R154">
        <v>-27.061354</v>
      </c>
      <c r="S154">
        <v>-1.27</v>
      </c>
      <c r="T154">
        <v>-24.045898</v>
      </c>
    </row>
    <row r="155" spans="1:20">
      <c r="A155">
        <v>-1.24</v>
      </c>
      <c r="B155">
        <v>-35.808276</v>
      </c>
      <c r="C155">
        <v>-1.39</v>
      </c>
      <c r="D155">
        <v>-51.40434800000001</v>
      </c>
      <c r="E155">
        <v>-1.39</v>
      </c>
      <c r="F155">
        <v>-43.010844</v>
      </c>
      <c r="G155">
        <v>-1.37</v>
      </c>
      <c r="H155">
        <v>-37.827862</v>
      </c>
      <c r="I155">
        <v>-1.36</v>
      </c>
      <c r="J155">
        <v>-34.518958</v>
      </c>
      <c r="K155">
        <v>-1.34</v>
      </c>
      <c r="L155">
        <v>-33.53827</v>
      </c>
      <c r="M155">
        <v>-1.32</v>
      </c>
      <c r="N155">
        <v>-29.139144</v>
      </c>
      <c r="O155">
        <v>-1.3</v>
      </c>
      <c r="P155">
        <v>-28.613348</v>
      </c>
      <c r="Q155">
        <v>-1.28</v>
      </c>
      <c r="R155">
        <v>-27.52192</v>
      </c>
      <c r="S155">
        <v>-1.26</v>
      </c>
      <c r="T155">
        <v>-24.920198</v>
      </c>
    </row>
    <row r="156" spans="1:20">
      <c r="A156">
        <v>-1.23</v>
      </c>
      <c r="B156">
        <v>-35.379944</v>
      </c>
      <c r="C156">
        <v>-1.4</v>
      </c>
      <c r="D156">
        <v>-50.647356</v>
      </c>
      <c r="E156">
        <v>-1.38</v>
      </c>
      <c r="F156">
        <v>-37.92827</v>
      </c>
      <c r="G156">
        <v>-1.36</v>
      </c>
      <c r="H156">
        <v>-37.016712</v>
      </c>
      <c r="I156">
        <v>-1.35</v>
      </c>
      <c r="J156">
        <v>-32.767616</v>
      </c>
      <c r="K156">
        <v>-1.33</v>
      </c>
      <c r="L156">
        <v>-32.4701</v>
      </c>
      <c r="M156">
        <v>-1.31</v>
      </c>
      <c r="N156">
        <v>-30.74884</v>
      </c>
      <c r="O156">
        <v>-1.29</v>
      </c>
      <c r="P156">
        <v>-26.663608</v>
      </c>
      <c r="Q156">
        <v>-1.27</v>
      </c>
      <c r="R156">
        <v>-26.977766</v>
      </c>
      <c r="S156">
        <v>-1.25</v>
      </c>
      <c r="T156">
        <v>-25.51885</v>
      </c>
    </row>
    <row r="157" spans="1:20">
      <c r="A157">
        <v>-1.22</v>
      </c>
      <c r="B157">
        <v>-35.36724</v>
      </c>
      <c r="C157">
        <v>-1.39</v>
      </c>
      <c r="D157">
        <v>-45.828754</v>
      </c>
      <c r="E157">
        <v>-1.37</v>
      </c>
      <c r="F157">
        <v>-37.62046</v>
      </c>
      <c r="G157">
        <v>-1.35</v>
      </c>
      <c r="H157">
        <v>-33.29986599999999</v>
      </c>
      <c r="I157">
        <v>-1.34</v>
      </c>
      <c r="J157">
        <v>-32.762898</v>
      </c>
      <c r="K157">
        <v>-1.32</v>
      </c>
      <c r="L157">
        <v>-29.062472</v>
      </c>
      <c r="M157">
        <v>-1.3</v>
      </c>
      <c r="N157">
        <v>-30.244116</v>
      </c>
      <c r="O157">
        <v>-1.28</v>
      </c>
      <c r="P157">
        <v>-27.293816</v>
      </c>
      <c r="Q157">
        <v>-1.26</v>
      </c>
      <c r="R157">
        <v>-24.109688</v>
      </c>
      <c r="S157">
        <v>-1.24</v>
      </c>
      <c r="T157">
        <v>-24.654142</v>
      </c>
    </row>
    <row r="158" spans="1:20">
      <c r="A158">
        <v>-1.21</v>
      </c>
      <c r="B158">
        <v>-34.839664</v>
      </c>
      <c r="C158">
        <v>-1.38</v>
      </c>
      <c r="D158">
        <v>-42.280528</v>
      </c>
      <c r="E158">
        <v>-1.36</v>
      </c>
      <c r="F158">
        <v>-37.086874</v>
      </c>
      <c r="G158">
        <v>-1.34</v>
      </c>
      <c r="H158">
        <v>-32.389648</v>
      </c>
      <c r="I158">
        <v>-1.33</v>
      </c>
      <c r="J158">
        <v>-33.19728</v>
      </c>
      <c r="K158">
        <v>-1.31</v>
      </c>
      <c r="L158">
        <v>-28.670428</v>
      </c>
      <c r="M158">
        <v>-1.29</v>
      </c>
      <c r="N158">
        <v>-27.535076</v>
      </c>
      <c r="O158">
        <v>-1.27</v>
      </c>
      <c r="P158">
        <v>-27.290688</v>
      </c>
      <c r="Q158">
        <v>-1.25</v>
      </c>
      <c r="R158">
        <v>-24.496406</v>
      </c>
      <c r="S158">
        <v>-1.23</v>
      </c>
      <c r="T158">
        <v>-22.651832</v>
      </c>
    </row>
    <row r="159" spans="1:20">
      <c r="A159">
        <v>-1.2</v>
      </c>
      <c r="B159">
        <v>-32.893624</v>
      </c>
      <c r="C159">
        <v>-1.37</v>
      </c>
      <c r="D159">
        <v>-39.054244</v>
      </c>
      <c r="E159">
        <v>-1.35</v>
      </c>
      <c r="F159">
        <v>-36.962042</v>
      </c>
      <c r="G159">
        <v>-1.33</v>
      </c>
      <c r="H159">
        <v>-33.257376</v>
      </c>
      <c r="I159">
        <v>-1.32</v>
      </c>
      <c r="J159">
        <v>-30.665154</v>
      </c>
      <c r="K159">
        <v>-1.3</v>
      </c>
      <c r="L159">
        <v>-29.881964</v>
      </c>
      <c r="M159">
        <v>-1.28</v>
      </c>
      <c r="N159">
        <v>-27.115562</v>
      </c>
      <c r="O159">
        <v>-1.26</v>
      </c>
      <c r="P159">
        <v>-25.740094</v>
      </c>
      <c r="Q159">
        <v>-1.24</v>
      </c>
      <c r="R159">
        <v>-25.034558</v>
      </c>
      <c r="S159">
        <v>-1.22</v>
      </c>
      <c r="T159">
        <v>-22.029026</v>
      </c>
    </row>
    <row r="160" spans="1:20">
      <c r="A160">
        <v>-1.19</v>
      </c>
      <c r="B160">
        <v>-31.71389799999999</v>
      </c>
      <c r="C160">
        <v>-1.36</v>
      </c>
      <c r="D160">
        <v>-38.212914</v>
      </c>
      <c r="E160">
        <v>-1.34</v>
      </c>
      <c r="F160">
        <v>-34.122754</v>
      </c>
      <c r="G160">
        <v>-1.32</v>
      </c>
      <c r="H160">
        <v>-33.066852</v>
      </c>
      <c r="I160">
        <v>-1.31</v>
      </c>
      <c r="J160">
        <v>-28.444552</v>
      </c>
      <c r="K160">
        <v>-1.29</v>
      </c>
      <c r="L160">
        <v>-30.529792</v>
      </c>
      <c r="M160">
        <v>-1.27</v>
      </c>
      <c r="N160">
        <v>-27.34294</v>
      </c>
      <c r="O160">
        <v>-1.25</v>
      </c>
      <c r="P160">
        <v>-24.205566</v>
      </c>
      <c r="Q160">
        <v>-1.23</v>
      </c>
      <c r="R160">
        <v>-24.406928</v>
      </c>
      <c r="S160">
        <v>-1.21</v>
      </c>
      <c r="T160">
        <v>-23.457082</v>
      </c>
    </row>
    <row r="161" spans="1:20">
      <c r="A161">
        <v>-1.18</v>
      </c>
      <c r="B161">
        <v>-31.673052</v>
      </c>
      <c r="C161">
        <v>-1.35</v>
      </c>
      <c r="D161">
        <v>-39.156996</v>
      </c>
      <c r="E161">
        <v>-1.33</v>
      </c>
      <c r="F161">
        <v>-32.842848</v>
      </c>
      <c r="G161">
        <v>-1.31</v>
      </c>
      <c r="H161">
        <v>-30.419226</v>
      </c>
      <c r="I161">
        <v>-1.3</v>
      </c>
      <c r="J161">
        <v>-28.840564</v>
      </c>
      <c r="K161">
        <v>-1.28</v>
      </c>
      <c r="L161">
        <v>-27.616572</v>
      </c>
      <c r="M161">
        <v>-1.26</v>
      </c>
      <c r="N161">
        <v>-27.310656</v>
      </c>
      <c r="O161">
        <v>-1.24</v>
      </c>
      <c r="P161">
        <v>-24.01483</v>
      </c>
      <c r="Q161">
        <v>-1.22</v>
      </c>
      <c r="R161">
        <v>-21.733954</v>
      </c>
      <c r="S161">
        <v>-1.2</v>
      </c>
      <c r="T161">
        <v>-22.508328</v>
      </c>
    </row>
    <row r="162" spans="1:20">
      <c r="A162">
        <v>-1.17</v>
      </c>
      <c r="B162">
        <v>-31.059252</v>
      </c>
      <c r="C162">
        <v>-1.34</v>
      </c>
      <c r="D162">
        <v>-37.925702</v>
      </c>
      <c r="E162">
        <v>-1.32</v>
      </c>
      <c r="F162">
        <v>-33.478696</v>
      </c>
      <c r="G162">
        <v>-1.3</v>
      </c>
      <c r="H162">
        <v>-28.559344</v>
      </c>
      <c r="I162">
        <v>-1.29</v>
      </c>
      <c r="J162">
        <v>-29.698808</v>
      </c>
      <c r="K162">
        <v>-1.27</v>
      </c>
      <c r="L162">
        <v>-25.95168</v>
      </c>
      <c r="M162">
        <v>-1.25</v>
      </c>
      <c r="N162">
        <v>-24.591714</v>
      </c>
      <c r="O162">
        <v>-1.23</v>
      </c>
      <c r="P162">
        <v>-24.36459</v>
      </c>
      <c r="Q162">
        <v>-1.21</v>
      </c>
      <c r="R162">
        <v>-21.96424</v>
      </c>
      <c r="S162">
        <v>-1.19</v>
      </c>
      <c r="T162">
        <v>-19.105762</v>
      </c>
    </row>
    <row r="163" spans="1:20">
      <c r="A163">
        <v>-1.16</v>
      </c>
      <c r="B163">
        <v>-28.752084</v>
      </c>
      <c r="C163">
        <v>-1.33</v>
      </c>
      <c r="D163">
        <v>-35.134576</v>
      </c>
      <c r="E163">
        <v>-1.31</v>
      </c>
      <c r="F163">
        <v>-33.686256</v>
      </c>
      <c r="G163">
        <v>-1.29</v>
      </c>
      <c r="H163">
        <v>-29.728312</v>
      </c>
      <c r="I163">
        <v>-1.28</v>
      </c>
      <c r="J163">
        <v>-28.583954</v>
      </c>
      <c r="K163">
        <v>-1.26</v>
      </c>
      <c r="L163">
        <v>-27.167532</v>
      </c>
      <c r="M163">
        <v>-1.24</v>
      </c>
      <c r="N163">
        <v>-23.401084</v>
      </c>
      <c r="O163">
        <v>-1.22</v>
      </c>
      <c r="P163">
        <v>-24.152838</v>
      </c>
      <c r="Q163">
        <v>-1.2</v>
      </c>
      <c r="R163">
        <v>-22.21057</v>
      </c>
      <c r="S163">
        <v>-1.18</v>
      </c>
      <c r="T163">
        <v>-18.776246</v>
      </c>
    </row>
    <row r="164" spans="1:20">
      <c r="A164">
        <v>-1.15</v>
      </c>
      <c r="B164">
        <v>-27.38363</v>
      </c>
      <c r="C164">
        <v>-1.32</v>
      </c>
      <c r="D164">
        <v>-34.22391</v>
      </c>
      <c r="E164">
        <v>-1.3</v>
      </c>
      <c r="F164">
        <v>-30.135926</v>
      </c>
      <c r="G164">
        <v>-1.28</v>
      </c>
      <c r="H164">
        <v>-29.536308</v>
      </c>
      <c r="I164">
        <v>-1.27</v>
      </c>
      <c r="J164">
        <v>-25.757478</v>
      </c>
      <c r="K164">
        <v>-1.25</v>
      </c>
      <c r="L164">
        <v>-27.103612</v>
      </c>
      <c r="M164">
        <v>-1.23</v>
      </c>
      <c r="N164">
        <v>-24.329094</v>
      </c>
      <c r="O164">
        <v>-1.21</v>
      </c>
      <c r="P164">
        <v>-20.712264</v>
      </c>
      <c r="Q164">
        <v>-1.19</v>
      </c>
      <c r="R164">
        <v>-21.825244</v>
      </c>
      <c r="S164">
        <v>-1.17</v>
      </c>
      <c r="T164">
        <v>-19.293566</v>
      </c>
    </row>
    <row r="165" spans="1:20">
      <c r="A165">
        <v>-1.14</v>
      </c>
      <c r="B165">
        <v>-27.343486</v>
      </c>
      <c r="C165">
        <v>-1.31</v>
      </c>
      <c r="D165">
        <v>-35.364482</v>
      </c>
      <c r="E165">
        <v>-1.29</v>
      </c>
      <c r="F165">
        <v>-29.274964</v>
      </c>
      <c r="G165">
        <v>-1.27</v>
      </c>
      <c r="H165">
        <v>-28.382644</v>
      </c>
      <c r="I165">
        <v>-1.26</v>
      </c>
      <c r="J165">
        <v>-26.418842</v>
      </c>
      <c r="K165">
        <v>-1.24</v>
      </c>
      <c r="L165">
        <v>-24.533822</v>
      </c>
      <c r="M165">
        <v>-1.22</v>
      </c>
      <c r="N165">
        <v>-24.194288</v>
      </c>
      <c r="O165">
        <v>-1.2</v>
      </c>
      <c r="P165">
        <v>-20.514416</v>
      </c>
      <c r="Q165">
        <v>-1.18</v>
      </c>
      <c r="R165">
        <v>-18.69731</v>
      </c>
      <c r="S165">
        <v>-1.16</v>
      </c>
      <c r="T165">
        <v>-19.817488</v>
      </c>
    </row>
    <row r="166" spans="1:20">
      <c r="A166">
        <v>-1.13</v>
      </c>
      <c r="B166">
        <v>-27.315715</v>
      </c>
      <c r="C166">
        <v>-1.3</v>
      </c>
      <c r="D166">
        <v>-34.62045</v>
      </c>
      <c r="E166">
        <v>-1.28</v>
      </c>
      <c r="F166">
        <v>-30.080866</v>
      </c>
      <c r="G166">
        <v>-1.26</v>
      </c>
      <c r="H166">
        <v>-26.623952</v>
      </c>
      <c r="I166">
        <v>-1.25</v>
      </c>
      <c r="J166">
        <v>-28.20012</v>
      </c>
      <c r="K166">
        <v>-1.23</v>
      </c>
      <c r="L166">
        <v>-22.894012</v>
      </c>
      <c r="M166">
        <v>-1.21</v>
      </c>
      <c r="N166">
        <v>-23.426544</v>
      </c>
      <c r="O166">
        <v>-1.19</v>
      </c>
      <c r="P166">
        <v>-21.991484</v>
      </c>
      <c r="Q166">
        <v>-1.17</v>
      </c>
      <c r="R166">
        <v>-18.604766</v>
      </c>
      <c r="S166">
        <v>-1.15</v>
      </c>
      <c r="T166">
        <v>-17.723506</v>
      </c>
    </row>
    <row r="167" spans="1:20">
      <c r="C167">
        <v>-1.29</v>
      </c>
      <c r="D167">
        <v>-31.929584</v>
      </c>
      <c r="E167">
        <v>-1.27</v>
      </c>
      <c r="F167">
        <v>-30.269866</v>
      </c>
      <c r="G167">
        <v>-1.25</v>
      </c>
      <c r="H167">
        <v>-27.62923</v>
      </c>
      <c r="I167">
        <v>-1.24</v>
      </c>
      <c r="J167">
        <v>-27.208058</v>
      </c>
      <c r="K167">
        <v>-1.22</v>
      </c>
      <c r="L167">
        <v>-23.87735</v>
      </c>
      <c r="M167">
        <v>-1.2</v>
      </c>
      <c r="N167">
        <v>-21.00611</v>
      </c>
      <c r="O167">
        <v>-1.18</v>
      </c>
      <c r="P167">
        <v>-21.278076</v>
      </c>
      <c r="Q167">
        <v>-1.16</v>
      </c>
      <c r="R167">
        <v>-18.846006</v>
      </c>
      <c r="S167">
        <v>-1.14</v>
      </c>
      <c r="T167">
        <v>-16.1749</v>
      </c>
    </row>
    <row r="168" spans="1:20">
      <c r="C168">
        <v>-1.28</v>
      </c>
      <c r="D168">
        <v>-31.707642</v>
      </c>
      <c r="E168">
        <v>-1.26</v>
      </c>
      <c r="F168">
        <v>-28.455708</v>
      </c>
      <c r="G168">
        <v>-1.24</v>
      </c>
      <c r="H168">
        <v>-27.400846</v>
      </c>
      <c r="I168">
        <v>-1.23</v>
      </c>
      <c r="J168">
        <v>-23.329938</v>
      </c>
      <c r="K168">
        <v>-1.21</v>
      </c>
      <c r="L168">
        <v>-24.816382</v>
      </c>
      <c r="M168">
        <v>-1.19</v>
      </c>
      <c r="N168">
        <v>-21.5776</v>
      </c>
      <c r="O168">
        <v>-1.17</v>
      </c>
      <c r="P168">
        <v>-17.911806</v>
      </c>
      <c r="Q168">
        <v>-1.15</v>
      </c>
      <c r="R168">
        <v>-18.070754</v>
      </c>
      <c r="S168">
        <v>-1.13</v>
      </c>
      <c r="T168">
        <v>-15.792626</v>
      </c>
    </row>
    <row r="169" spans="1:20">
      <c r="C169">
        <v>-1.27</v>
      </c>
      <c r="D169">
        <v>-32.929562</v>
      </c>
      <c r="E169">
        <v>-1.25</v>
      </c>
      <c r="F169">
        <v>-27.864948</v>
      </c>
      <c r="G169">
        <v>-1.23</v>
      </c>
      <c r="H169">
        <v>-26.32686</v>
      </c>
      <c r="I169">
        <v>-1.22</v>
      </c>
      <c r="J169">
        <v>-22.56202</v>
      </c>
      <c r="K169">
        <v>-1.2</v>
      </c>
      <c r="L169">
        <v>-22.014386</v>
      </c>
      <c r="M169">
        <v>-1.18</v>
      </c>
      <c r="N169">
        <v>-21.169682</v>
      </c>
      <c r="O169">
        <v>-1.16</v>
      </c>
      <c r="P169">
        <v>-17.680846</v>
      </c>
      <c r="Q169">
        <v>-1.14</v>
      </c>
      <c r="R169">
        <v>-16.041712</v>
      </c>
      <c r="S169">
        <v>-1.12</v>
      </c>
      <c r="T169">
        <v>-16.762448</v>
      </c>
    </row>
    <row r="170" spans="1:20">
      <c r="C170">
        <v>-1.26</v>
      </c>
      <c r="D170">
        <v>-32.447168</v>
      </c>
      <c r="E170">
        <v>-1.24</v>
      </c>
      <c r="F170">
        <v>-27.789408</v>
      </c>
      <c r="G170">
        <v>-1.22</v>
      </c>
      <c r="H170">
        <v>-23.392992</v>
      </c>
      <c r="I170">
        <v>-1.21</v>
      </c>
      <c r="J170">
        <v>-24.080278</v>
      </c>
      <c r="K170">
        <v>-1.19</v>
      </c>
      <c r="L170">
        <v>-20.992702</v>
      </c>
      <c r="M170">
        <v>-1.17</v>
      </c>
      <c r="N170">
        <v>-20.490846</v>
      </c>
      <c r="O170">
        <v>-1.15</v>
      </c>
      <c r="P170">
        <v>-18.316794</v>
      </c>
      <c r="Q170">
        <v>-1.13</v>
      </c>
      <c r="R170">
        <v>-15.203434</v>
      </c>
      <c r="S170">
        <v>-1.11</v>
      </c>
      <c r="T170">
        <v>-13.92079</v>
      </c>
    </row>
    <row r="171" spans="1:20">
      <c r="C171">
        <v>-1.25</v>
      </c>
      <c r="D171">
        <v>-31.285536</v>
      </c>
      <c r="E171">
        <v>-1.23</v>
      </c>
      <c r="F171">
        <v>-27.673206</v>
      </c>
      <c r="G171">
        <v>-1.21</v>
      </c>
      <c r="H171">
        <v>-23.82821</v>
      </c>
      <c r="I171">
        <v>-1.2</v>
      </c>
      <c r="J171">
        <v>-23.254846</v>
      </c>
      <c r="K171">
        <v>-1.18</v>
      </c>
      <c r="L171">
        <v>-21.202098</v>
      </c>
      <c r="M171">
        <v>-1.16</v>
      </c>
      <c r="N171">
        <v>-17.741678</v>
      </c>
      <c r="O171">
        <v>-1.14</v>
      </c>
      <c r="P171">
        <v>-17.98515</v>
      </c>
      <c r="Q171">
        <v>-1.12</v>
      </c>
      <c r="R171">
        <v>-16.525206</v>
      </c>
      <c r="S171">
        <v>-1.1</v>
      </c>
      <c r="T171">
        <v>-12.112668</v>
      </c>
    </row>
    <row r="172" spans="1:20">
      <c r="C172">
        <v>-1.24</v>
      </c>
      <c r="D172">
        <v>-29.207342</v>
      </c>
      <c r="E172">
        <v>-1.22</v>
      </c>
      <c r="F172">
        <v>-26.122188</v>
      </c>
      <c r="G172">
        <v>-1.2</v>
      </c>
      <c r="H172">
        <v>-24.26591</v>
      </c>
      <c r="I172">
        <v>-1.19</v>
      </c>
      <c r="J172">
        <v>-21.587582</v>
      </c>
      <c r="K172">
        <v>-1.17</v>
      </c>
      <c r="L172">
        <v>-21.199304</v>
      </c>
      <c r="M172">
        <v>-1.15</v>
      </c>
      <c r="N172">
        <v>-17.797492</v>
      </c>
      <c r="O172">
        <v>-1.13</v>
      </c>
      <c r="P172">
        <v>-15.67698</v>
      </c>
      <c r="Q172">
        <v>-1.11</v>
      </c>
      <c r="R172">
        <v>-15.900336</v>
      </c>
      <c r="S172">
        <v>-1.09</v>
      </c>
      <c r="T172">
        <v>-12.269958</v>
      </c>
    </row>
    <row r="173" spans="1:20">
      <c r="C173">
        <v>-1.23</v>
      </c>
      <c r="D173">
        <v>-29.373176</v>
      </c>
      <c r="E173">
        <v>-1.21</v>
      </c>
      <c r="F173">
        <v>-23.811422</v>
      </c>
      <c r="G173">
        <v>-1.19</v>
      </c>
      <c r="H173">
        <v>-23.475726</v>
      </c>
      <c r="I173">
        <v>-1.18</v>
      </c>
      <c r="J173">
        <v>-20.374476</v>
      </c>
      <c r="K173">
        <v>-1.16</v>
      </c>
      <c r="L173">
        <v>-20.023164</v>
      </c>
      <c r="M173">
        <v>-1.14</v>
      </c>
      <c r="N173">
        <v>-18.185372</v>
      </c>
      <c r="O173">
        <v>-1.12</v>
      </c>
      <c r="P173">
        <v>-15.861036</v>
      </c>
      <c r="Q173">
        <v>-1.1</v>
      </c>
      <c r="R173">
        <v>-13.157154</v>
      </c>
      <c r="S173">
        <v>-1.08</v>
      </c>
      <c r="T173">
        <v>-12.164046</v>
      </c>
    </row>
    <row r="174" spans="1:20">
      <c r="C174">
        <v>-1.22</v>
      </c>
      <c r="D174">
        <v>-29.404836</v>
      </c>
      <c r="E174">
        <v>-1.2</v>
      </c>
      <c r="F174">
        <v>-24.027916</v>
      </c>
      <c r="G174">
        <v>-1.18</v>
      </c>
      <c r="H174">
        <v>-20.615252</v>
      </c>
      <c r="I174">
        <v>-1.17</v>
      </c>
      <c r="J174">
        <v>-21.171338</v>
      </c>
      <c r="K174">
        <v>-1.15</v>
      </c>
      <c r="L174">
        <v>-16.898406</v>
      </c>
      <c r="M174">
        <v>-1.13</v>
      </c>
      <c r="N174">
        <v>-17.4302</v>
      </c>
      <c r="O174">
        <v>-1.11</v>
      </c>
      <c r="P174">
        <v>-15.509498</v>
      </c>
      <c r="Q174">
        <v>-1.09</v>
      </c>
      <c r="R174">
        <v>-11.64908</v>
      </c>
      <c r="S174">
        <v>-1.07</v>
      </c>
      <c r="T174">
        <v>-11.3508098</v>
      </c>
    </row>
    <row r="175" spans="1:20">
      <c r="C175">
        <v>-1.21</v>
      </c>
      <c r="D175">
        <v>-27.173408</v>
      </c>
      <c r="E175">
        <v>-1.19</v>
      </c>
      <c r="F175">
        <v>-24.40434</v>
      </c>
      <c r="G175">
        <v>-1.17</v>
      </c>
      <c r="H175">
        <v>-21.244624</v>
      </c>
      <c r="I175">
        <v>-1.16</v>
      </c>
      <c r="J175">
        <v>-20.992494</v>
      </c>
      <c r="K175">
        <v>-1.14</v>
      </c>
      <c r="L175">
        <v>-17.19214</v>
      </c>
      <c r="M175">
        <v>-1.12</v>
      </c>
      <c r="N175">
        <v>-15.039226</v>
      </c>
      <c r="O175">
        <v>-1.1</v>
      </c>
      <c r="P175">
        <v>-14.895338</v>
      </c>
      <c r="Q175">
        <v>-1.08</v>
      </c>
      <c r="R175">
        <v>-12.40049</v>
      </c>
      <c r="S175">
        <v>-1.06</v>
      </c>
      <c r="T175">
        <v>-9.3889662</v>
      </c>
    </row>
    <row r="176" spans="1:20">
      <c r="C176">
        <v>-1.2</v>
      </c>
      <c r="D176">
        <v>-25.246076</v>
      </c>
      <c r="E176">
        <v>-1.18</v>
      </c>
      <c r="F176">
        <v>-23.91825</v>
      </c>
      <c r="G176">
        <v>-1.16</v>
      </c>
      <c r="H176">
        <v>-20.195182</v>
      </c>
      <c r="I176">
        <v>-1.15</v>
      </c>
      <c r="J176">
        <v>-18.35081</v>
      </c>
      <c r="K176">
        <v>-1.13</v>
      </c>
      <c r="L176">
        <v>-17.245924</v>
      </c>
      <c r="M176">
        <v>-1.11</v>
      </c>
      <c r="N176">
        <v>-14.686472</v>
      </c>
      <c r="O176">
        <v>-1.09</v>
      </c>
      <c r="P176">
        <v>-12.699348</v>
      </c>
      <c r="Q176">
        <v>-1.07</v>
      </c>
      <c r="R176">
        <v>-12.08246</v>
      </c>
      <c r="S176">
        <v>-1.05</v>
      </c>
      <c r="T176">
        <v>-8.887328399999999</v>
      </c>
    </row>
    <row r="177" spans="3:20">
      <c r="C177">
        <v>-1.19</v>
      </c>
      <c r="D177">
        <v>-25.825594</v>
      </c>
      <c r="E177">
        <v>-1.17</v>
      </c>
      <c r="F177">
        <v>-21.550988</v>
      </c>
      <c r="G177">
        <v>-1.15</v>
      </c>
      <c r="H177">
        <v>-20.620352</v>
      </c>
      <c r="I177">
        <v>-1.14</v>
      </c>
      <c r="J177">
        <v>-16.43135</v>
      </c>
      <c r="K177">
        <v>-1.12</v>
      </c>
      <c r="L177">
        <v>-17.055632</v>
      </c>
      <c r="M177">
        <v>-1.1</v>
      </c>
      <c r="N177">
        <v>-15.017996</v>
      </c>
      <c r="O177">
        <v>-1.08</v>
      </c>
      <c r="P177">
        <v>-10.1323462</v>
      </c>
      <c r="Q177">
        <v>-1.06</v>
      </c>
      <c r="R177">
        <v>-9.9428968</v>
      </c>
      <c r="S177">
        <v>-1.04</v>
      </c>
      <c r="T177">
        <v>-9.152119600000001</v>
      </c>
    </row>
    <row r="178" spans="3:20">
      <c r="C178">
        <v>-1.18</v>
      </c>
      <c r="D178">
        <v>-25.72942</v>
      </c>
      <c r="E178">
        <v>-1.16</v>
      </c>
      <c r="F178">
        <v>-20.934966</v>
      </c>
      <c r="G178">
        <v>-1.14</v>
      </c>
      <c r="H178">
        <v>-17.595144</v>
      </c>
      <c r="I178">
        <v>-1.13</v>
      </c>
      <c r="J178">
        <v>-17.815024</v>
      </c>
      <c r="K178">
        <v>-1.11</v>
      </c>
      <c r="L178">
        <v>-14.046022</v>
      </c>
      <c r="M178">
        <v>-1.09</v>
      </c>
      <c r="N178">
        <v>-13.878132</v>
      </c>
      <c r="O178">
        <v>-1.07</v>
      </c>
      <c r="P178">
        <v>-11.399046</v>
      </c>
      <c r="Q178">
        <v>-1.05</v>
      </c>
      <c r="R178">
        <v>-8.091837</v>
      </c>
      <c r="S178">
        <v>-1.03</v>
      </c>
      <c r="T178">
        <v>-7.490265599999999</v>
      </c>
    </row>
    <row r="179" spans="3:20">
      <c r="C179">
        <v>-1.17</v>
      </c>
      <c r="D179">
        <v>-24.65769</v>
      </c>
      <c r="E179">
        <v>-1.15</v>
      </c>
      <c r="F179">
        <v>-21.232312</v>
      </c>
      <c r="G179">
        <v>-1.13</v>
      </c>
      <c r="H179">
        <v>-16.412216</v>
      </c>
      <c r="I179">
        <v>-1.12</v>
      </c>
      <c r="J179">
        <v>-18.171558</v>
      </c>
      <c r="K179">
        <v>-1.1</v>
      </c>
      <c r="L179">
        <v>-14.62718</v>
      </c>
      <c r="M179">
        <v>-1.08</v>
      </c>
      <c r="N179">
        <v>-11.023184</v>
      </c>
      <c r="O179">
        <v>-1.06</v>
      </c>
      <c r="P179">
        <v>-11.784042</v>
      </c>
      <c r="Q179">
        <v>-1.04</v>
      </c>
      <c r="R179">
        <v>-8.2744084</v>
      </c>
      <c r="S179">
        <v>-1.02</v>
      </c>
      <c r="T179">
        <v>-4.804216800000001</v>
      </c>
    </row>
    <row r="180" spans="3:20">
      <c r="C180">
        <v>-1.16</v>
      </c>
      <c r="D180">
        <v>-22.732314</v>
      </c>
      <c r="E180">
        <v>-1.14</v>
      </c>
      <c r="F180">
        <v>-20.934092</v>
      </c>
      <c r="G180">
        <v>-1.12</v>
      </c>
      <c r="H180">
        <v>-17.002208</v>
      </c>
      <c r="I180">
        <v>-1.11</v>
      </c>
      <c r="J180">
        <v>-15.347714</v>
      </c>
      <c r="K180">
        <v>-1.09</v>
      </c>
      <c r="L180">
        <v>-14.007834</v>
      </c>
      <c r="M180">
        <v>-1.07</v>
      </c>
      <c r="N180">
        <v>-10.8525326</v>
      </c>
      <c r="O180">
        <v>-1.05</v>
      </c>
      <c r="P180">
        <v>-9.609708399999999</v>
      </c>
      <c r="Q180">
        <v>-1.03</v>
      </c>
      <c r="R180">
        <v>-8.3285284</v>
      </c>
      <c r="S180">
        <v>-1.01</v>
      </c>
      <c r="T180">
        <v>-4.3751172</v>
      </c>
    </row>
    <row r="181" spans="3:20">
      <c r="C181">
        <v>-1.15</v>
      </c>
      <c r="D181">
        <v>-22.038462</v>
      </c>
      <c r="E181">
        <v>-1.13</v>
      </c>
      <c r="F181">
        <v>-17.23633</v>
      </c>
      <c r="G181">
        <v>-1.11</v>
      </c>
      <c r="H181">
        <v>-17.660336</v>
      </c>
      <c r="I181">
        <v>-1.1</v>
      </c>
      <c r="J181">
        <v>-13.371836</v>
      </c>
      <c r="K181">
        <v>-1.08</v>
      </c>
      <c r="L181">
        <v>-14.003558</v>
      </c>
      <c r="M181">
        <v>-1.06</v>
      </c>
      <c r="N181">
        <v>-11.136608</v>
      </c>
      <c r="O181">
        <v>-1.04</v>
      </c>
      <c r="P181">
        <v>-6.821591000000001</v>
      </c>
      <c r="Q181">
        <v>-1.02</v>
      </c>
      <c r="R181">
        <v>-6.9207342</v>
      </c>
      <c r="S181">
        <v>-1</v>
      </c>
      <c r="T181">
        <v>-5.2201178</v>
      </c>
    </row>
    <row r="182" spans="3:20">
      <c r="C182">
        <v>-1.14</v>
      </c>
      <c r="D182">
        <v>-23.346474</v>
      </c>
      <c r="E182">
        <v>-1.12</v>
      </c>
      <c r="F182">
        <v>-17.074228</v>
      </c>
      <c r="G182">
        <v>-1.1</v>
      </c>
      <c r="H182">
        <v>-14.183146</v>
      </c>
      <c r="I182">
        <v>-1.09</v>
      </c>
      <c r="J182">
        <v>-14.132208</v>
      </c>
      <c r="K182">
        <v>-1.07</v>
      </c>
      <c r="L182">
        <v>-10.273467</v>
      </c>
      <c r="M182">
        <v>-1.05</v>
      </c>
      <c r="N182">
        <v>-10.72798</v>
      </c>
      <c r="O182">
        <v>-1.03</v>
      </c>
      <c r="P182">
        <v>-7.6785566</v>
      </c>
      <c r="Q182">
        <v>-1.01</v>
      </c>
      <c r="R182">
        <v>-3.1301894</v>
      </c>
      <c r="S182">
        <v>-0.99</v>
      </c>
      <c r="T182">
        <v>-4.6682446</v>
      </c>
    </row>
    <row r="183" spans="3:20">
      <c r="C183">
        <v>-1.13</v>
      </c>
      <c r="D183">
        <v>-21.826062</v>
      </c>
      <c r="E183">
        <v>-1.11</v>
      </c>
      <c r="F183">
        <v>-17.46871</v>
      </c>
      <c r="G183">
        <v>-1.09</v>
      </c>
      <c r="H183">
        <v>-13.289168</v>
      </c>
      <c r="I183">
        <v>-1.08</v>
      </c>
      <c r="J183">
        <v>-14.404412</v>
      </c>
      <c r="K183">
        <v>-1.06</v>
      </c>
      <c r="L183">
        <v>-9.9415698</v>
      </c>
      <c r="M183">
        <v>-1.04</v>
      </c>
      <c r="N183">
        <v>-8.557615800000001</v>
      </c>
      <c r="O183">
        <v>-1.02</v>
      </c>
      <c r="P183">
        <v>-7.18498</v>
      </c>
      <c r="Q183">
        <v>-1</v>
      </c>
      <c r="R183">
        <v>-4.8975746</v>
      </c>
      <c r="S183">
        <v>-0.98</v>
      </c>
      <c r="T183">
        <v>-0.7656012</v>
      </c>
    </row>
    <row r="184" spans="3:20">
      <c r="C184">
        <v>-1.12</v>
      </c>
      <c r="D184">
        <v>-18.276882</v>
      </c>
      <c r="E184">
        <v>-1.1</v>
      </c>
      <c r="F184">
        <v>-17.170506</v>
      </c>
      <c r="G184">
        <v>-1.08</v>
      </c>
      <c r="H184">
        <v>-13.5861575</v>
      </c>
      <c r="I184">
        <v>-1.07</v>
      </c>
      <c r="J184">
        <v>-12.406578</v>
      </c>
      <c r="K184">
        <v>-1.05</v>
      </c>
      <c r="L184">
        <v>-10.137853</v>
      </c>
      <c r="M184">
        <v>-1.03</v>
      </c>
      <c r="N184">
        <v>-7.067917599999999</v>
      </c>
      <c r="O184">
        <v>-1.01</v>
      </c>
      <c r="P184">
        <v>-5.6047376</v>
      </c>
      <c r="Q184">
        <v>-0.99</v>
      </c>
      <c r="R184">
        <v>-4.7354174</v>
      </c>
      <c r="S184">
        <v>-0.97</v>
      </c>
      <c r="T184">
        <v>-0.1528612499999999</v>
      </c>
    </row>
    <row r="185" spans="3:20">
      <c r="C185">
        <v>-1.11</v>
      </c>
      <c r="D185">
        <v>-16.63482</v>
      </c>
      <c r="I185">
        <v>-1.06</v>
      </c>
      <c r="J185">
        <v>-8.434925333333334</v>
      </c>
      <c r="K185">
        <v>-1.04</v>
      </c>
      <c r="L185">
        <v>-10.38727333333333</v>
      </c>
      <c r="M185">
        <v>-1.02</v>
      </c>
      <c r="N185">
        <v>-7.2227135</v>
      </c>
      <c r="O185">
        <v>-1</v>
      </c>
      <c r="P185">
        <v>-1.736331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2026-02-27T07:04:35Z</dcterms:created>
  <dcterms:modified xsi:type="dcterms:W3CDTF">2026-02-27T07:04:35Z</dcterms:modified>
</cp:coreProperties>
</file>