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<sst xmlns="http://schemas.openxmlformats.org/spreadsheetml/2006/main" count="30" uniqueCount="12">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</sst>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40.18714</c:v>
                </c:pt>
                <c:pt idx="1">
                  <c:v>-61.00147999999999</c:v>
                </c:pt>
                <c:pt idx="2">
                  <c:v>-61.99048000000001</c:v>
                </c:pt>
                <c:pt idx="3">
                  <c:v>-58.32285399999999</c:v>
                </c:pt>
                <c:pt idx="4">
                  <c:v>-53.58058999999999</c:v>
                </c:pt>
                <c:pt idx="5">
                  <c:v>-47.24763</c:v>
                </c:pt>
                <c:pt idx="6">
                  <c:v>-40.796938</c:v>
                </c:pt>
                <c:pt idx="7">
                  <c:v>-34.0012</c:v>
                </c:pt>
                <c:pt idx="8">
                  <c:v>-29.347574</c:v>
                </c:pt>
                <c:pt idx="9">
                  <c:v>-26.157794</c:v>
                </c:pt>
                <c:pt idx="10">
                  <c:v>-20.525384</c:v>
                </c:pt>
                <c:pt idx="11">
                  <c:v>-15.524072</c:v>
                </c:pt>
                <c:pt idx="12">
                  <c:v>-13.094694</c:v>
                </c:pt>
                <c:pt idx="13">
                  <c:v>-10.4459498</c:v>
                </c:pt>
                <c:pt idx="14">
                  <c:v>-7.7405902</c:v>
                </c:pt>
                <c:pt idx="15">
                  <c:v>-2.6503384</c:v>
                </c:pt>
                <c:pt idx="16">
                  <c:v>0.1065442</c:v>
                </c:pt>
                <c:pt idx="17">
                  <c:v>1.9109046</c:v>
                </c:pt>
                <c:pt idx="18">
                  <c:v>4.701135</c:v>
                </c:pt>
                <c:pt idx="19">
                  <c:v>9.926586799999999</c:v>
                </c:pt>
                <c:pt idx="20">
                  <c:v>14.095924</c:v>
                </c:pt>
                <c:pt idx="21">
                  <c:v>18.606356</c:v>
                </c:pt>
                <c:pt idx="22">
                  <c:v>22.541148</c:v>
                </c:pt>
                <c:pt idx="23">
                  <c:v>28.031536</c:v>
                </c:pt>
                <c:pt idx="24">
                  <c:v>32.618448</c:v>
                </c:pt>
                <c:pt idx="25">
                  <c:v>36.281346</c:v>
                </c:pt>
                <c:pt idx="26">
                  <c:v>36.04248800000001</c:v>
                </c:pt>
                <c:pt idx="27">
                  <c:v>37.245886</c:v>
                </c:pt>
                <c:pt idx="28">
                  <c:v>35.43047199999999</c:v>
                </c:pt>
                <c:pt idx="29">
                  <c:v>30.41002</c:v>
                </c:pt>
                <c:pt idx="30">
                  <c:v>25.561886</c:v>
                </c:pt>
                <c:pt idx="31">
                  <c:v>22.320008</c:v>
                </c:pt>
                <c:pt idx="32">
                  <c:v>21.700102</c:v>
                </c:pt>
                <c:pt idx="33">
                  <c:v>20.464238</c:v>
                </c:pt>
                <c:pt idx="34">
                  <c:v>18.745996</c:v>
                </c:pt>
                <c:pt idx="35">
                  <c:v>19.239344</c:v>
                </c:pt>
                <c:pt idx="36">
                  <c:v>21.46669</c:v>
                </c:pt>
                <c:pt idx="37">
                  <c:v>21.495764</c:v>
                </c:pt>
                <c:pt idx="38">
                  <c:v>21.016074</c:v>
                </c:pt>
                <c:pt idx="39">
                  <c:v>21.06312</c:v>
                </c:pt>
                <c:pt idx="40">
                  <c:v>23.108996</c:v>
                </c:pt>
                <c:pt idx="41">
                  <c:v>23.5368</c:v>
                </c:pt>
                <c:pt idx="42">
                  <c:v>23.442954</c:v>
                </c:pt>
                <c:pt idx="43">
                  <c:v>24.119036</c:v>
                </c:pt>
                <c:pt idx="44">
                  <c:v>25.887094</c:v>
                </c:pt>
                <c:pt idx="45">
                  <c:v>27.394342</c:v>
                </c:pt>
                <c:pt idx="46">
                  <c:v>24.389762</c:v>
                </c:pt>
                <c:pt idx="47">
                  <c:v>19.982304</c:v>
                </c:pt>
                <c:pt idx="48">
                  <c:v>19.128178</c:v>
                </c:pt>
                <c:pt idx="49">
                  <c:v>15.938446</c:v>
                </c:pt>
                <c:pt idx="50">
                  <c:v>14.059846</c:v>
                </c:pt>
                <c:pt idx="51">
                  <c:v>12.96284</c:v>
                </c:pt>
                <c:pt idx="52">
                  <c:v>12.652428</c:v>
                </c:pt>
                <c:pt idx="53">
                  <c:v>11.893246</c:v>
                </c:pt>
                <c:pt idx="54">
                  <c:v>9.659988999999999</c:v>
                </c:pt>
                <c:pt idx="55">
                  <c:v>8.680744000000001</c:v>
                </c:pt>
                <c:pt idx="56">
                  <c:v>9.222585800000001</c:v>
                </c:pt>
                <c:pt idx="57">
                  <c:v>8.1301582</c:v>
                </c:pt>
                <c:pt idx="58">
                  <c:v>4.989914600000001</c:v>
                </c:pt>
                <c:pt idx="59">
                  <c:v>5.2838842</c:v>
                </c:pt>
                <c:pt idx="60">
                  <c:v>5.9813706</c:v>
                </c:pt>
                <c:pt idx="61">
                  <c:v>4.955114</c:v>
                </c:pt>
                <c:pt idx="62">
                  <c:v>1.952406</c:v>
                </c:pt>
                <c:pt idx="63">
                  <c:v>2.5567926</c:v>
                </c:pt>
                <c:pt idx="64">
                  <c:v>2.4379246</c:v>
                </c:pt>
                <c:pt idx="65">
                  <c:v>3.6074126</c:v>
                </c:pt>
                <c:pt idx="66">
                  <c:v>-0.2915658</c:v>
                </c:pt>
                <c:pt idx="67">
                  <c:v>-1.0992836</c:v>
                </c:pt>
                <c:pt idx="68">
                  <c:v>-0.5149134</c:v>
                </c:pt>
                <c:pt idx="69">
                  <c:v>0.2610802</c:v>
                </c:pt>
                <c:pt idx="70">
                  <c:v>-1.7580066</c:v>
                </c:pt>
                <c:pt idx="71">
                  <c:v>-2.5737034</c:v>
                </c:pt>
                <c:pt idx="72">
                  <c:v>-2.7253408</c:v>
                </c:pt>
                <c:pt idx="73">
                  <c:v>-1.8846302</c:v>
                </c:pt>
                <c:pt idx="74">
                  <c:v>-4.3822426</c:v>
                </c:pt>
                <c:pt idx="75">
                  <c:v>-6.1883072</c:v>
                </c:pt>
                <c:pt idx="76">
                  <c:v>-6.615154599999999</c:v>
                </c:pt>
                <c:pt idx="77">
                  <c:v>-5.2856664</c:v>
                </c:pt>
                <c:pt idx="78">
                  <c:v>-6.3694488</c:v>
                </c:pt>
                <c:pt idx="79">
                  <c:v>-8.908055600000001</c:v>
                </c:pt>
                <c:pt idx="80">
                  <c:v>-9.5853424</c:v>
                </c:pt>
                <c:pt idx="81">
                  <c:v>-10.2879076</c:v>
                </c:pt>
                <c:pt idx="82">
                  <c:v>-13.098026</c:v>
                </c:pt>
                <c:pt idx="83">
                  <c:v>-21.324068</c:v>
                </c:pt>
                <c:pt idx="84">
                  <c:v>-26.593132</c:v>
                </c:pt>
                <c:pt idx="85">
                  <c:v>-29.607534</c:v>
                </c:pt>
                <c:pt idx="86">
                  <c:v>-32.340532</c:v>
                </c:pt>
                <c:pt idx="87">
                  <c:v>-36.148622</c:v>
                </c:pt>
                <c:pt idx="88">
                  <c:v>-36.686542</c:v>
                </c:pt>
                <c:pt idx="89">
                  <c:v>-36.562638</c:v>
                </c:pt>
                <c:pt idx="90">
                  <c:v>-36.90494</c:v>
                </c:pt>
                <c:pt idx="91">
                  <c:v>-38.798592</c:v>
                </c:pt>
                <c:pt idx="92">
                  <c:v>-40.625854</c:v>
                </c:pt>
                <c:pt idx="93">
                  <c:v>-39.09481</c:v>
                </c:pt>
                <c:pt idx="94">
                  <c:v>-38.910814</c:v>
                </c:pt>
                <c:pt idx="95">
                  <c:v>-40.780248</c:v>
                </c:pt>
                <c:pt idx="96">
                  <c:v>-38.156214</c:v>
                </c:pt>
                <c:pt idx="97">
                  <c:v>-40.296924</c:v>
                </c:pt>
                <c:pt idx="98">
                  <c:v>-39.917534</c:v>
                </c:pt>
                <c:pt idx="99">
                  <c:v>-40.938654</c:v>
                </c:pt>
                <c:pt idx="100">
                  <c:v>-43.114182</c:v>
                </c:pt>
                <c:pt idx="101">
                  <c:v>-42.528648</c:v>
                </c:pt>
                <c:pt idx="102">
                  <c:v>-42.159508</c:v>
                </c:pt>
                <c:pt idx="103">
                  <c:v>-41.642494</c:v>
                </c:pt>
                <c:pt idx="104">
                  <c:v>-44.229582</c:v>
                </c:pt>
                <c:pt idx="105">
                  <c:v>-43.4165</c:v>
                </c:pt>
                <c:pt idx="106">
                  <c:v>-43.582774</c:v>
                </c:pt>
                <c:pt idx="107">
                  <c:v>-42.45131199999999</c:v>
                </c:pt>
                <c:pt idx="108">
                  <c:v>-45.284648</c:v>
                </c:pt>
                <c:pt idx="109">
                  <c:v>-44.209806</c:v>
                </c:pt>
                <c:pt idx="110">
                  <c:v>-43.364818</c:v>
                </c:pt>
                <c:pt idx="111">
                  <c:v>-43.391014</c:v>
                </c:pt>
                <c:pt idx="112">
                  <c:v>-44.552608</c:v>
                </c:pt>
                <c:pt idx="113">
                  <c:v>-45.796372</c:v>
                </c:pt>
                <c:pt idx="114">
                  <c:v>-44.314394</c:v>
                </c:pt>
                <c:pt idx="115">
                  <c:v>-43.844114</c:v>
                </c:pt>
                <c:pt idx="116">
                  <c:v>-44.455356</c:v>
                </c:pt>
                <c:pt idx="117">
                  <c:v>-47.134356</c:v>
                </c:pt>
                <c:pt idx="118">
                  <c:v>-46.048936</c:v>
                </c:pt>
                <c:pt idx="119">
                  <c:v>-44.994862</c:v>
                </c:pt>
                <c:pt idx="120">
                  <c:v>-46.286474</c:v>
                </c:pt>
                <c:pt idx="121">
                  <c:v>-46.258624</c:v>
                </c:pt>
                <c:pt idx="122">
                  <c:v>-47.469468</c:v>
                </c:pt>
                <c:pt idx="123">
                  <c:v>-46.566314</c:v>
                </c:pt>
                <c:pt idx="124">
                  <c:v>-46.931174</c:v>
                </c:pt>
                <c:pt idx="125">
                  <c:v>-50.496236</c:v>
                </c:pt>
                <c:pt idx="126">
                  <c:v>-50.232534</c:v>
                </c:pt>
                <c:pt idx="127">
                  <c:v>-49.395242</c:v>
                </c:pt>
                <c:pt idx="128">
                  <c:v>-49.613222</c:v>
                </c:pt>
                <c:pt idx="129">
                  <c:v>-52.899478</c:v>
                </c:pt>
                <c:pt idx="130">
                  <c:v>-52.75501000000001</c:v>
                </c:pt>
                <c:pt idx="131">
                  <c:v>-53.701972</c:v>
                </c:pt>
                <c:pt idx="132">
                  <c:v>-53.882242</c:v>
                </c:pt>
                <c:pt idx="133">
                  <c:v>-57.988742</c:v>
                </c:pt>
                <c:pt idx="134">
                  <c:v>-59.747018</c:v>
                </c:pt>
                <c:pt idx="135">
                  <c:v>-60.336472</c:v>
                </c:pt>
                <c:pt idx="136">
                  <c:v>-57.068828</c:v>
                </c:pt>
                <c:pt idx="137">
                  <c:v>-52.809676</c:v>
                </c:pt>
                <c:pt idx="138">
                  <c:v>-52.37479399999999</c:v>
                </c:pt>
                <c:pt idx="139">
                  <c:v>-48.59276</c:v>
                </c:pt>
                <c:pt idx="140">
                  <c:v>-44.90051</c:v>
                </c:pt>
                <c:pt idx="141">
                  <c:v>-44.984856</c:v>
                </c:pt>
                <c:pt idx="142">
                  <c:v>-44.896264</c:v>
                </c:pt>
                <c:pt idx="143">
                  <c:v>-44.413822</c:v>
                </c:pt>
                <c:pt idx="144">
                  <c:v>-40.414628</c:v>
                </c:pt>
                <c:pt idx="145">
                  <c:v>-41.8788</c:v>
                </c:pt>
                <c:pt idx="146">
                  <c:v>-41.03478800000001</c:v>
                </c:pt>
                <c:pt idx="147">
                  <c:v>-41.573304</c:v>
                </c:pt>
                <c:pt idx="148">
                  <c:v>-37.022884</c:v>
                </c:pt>
                <c:pt idx="149">
                  <c:v>-37.232168</c:v>
                </c:pt>
                <c:pt idx="150">
                  <c:v>-36.61331</c:v>
                </c:pt>
                <c:pt idx="151">
                  <c:v>-38.413602</c:v>
                </c:pt>
                <c:pt idx="152">
                  <c:v>-34.85192</c:v>
                </c:pt>
                <c:pt idx="153">
                  <c:v>-34.458946</c:v>
                </c:pt>
                <c:pt idx="154">
                  <c:v>-34.159412</c:v>
                </c:pt>
                <c:pt idx="155">
                  <c:v>-34.33067200000001</c:v>
                </c:pt>
                <c:pt idx="156">
                  <c:v>-31.661334</c:v>
                </c:pt>
                <c:pt idx="157">
                  <c:v>-29.737886</c:v>
                </c:pt>
                <c:pt idx="158">
                  <c:v>-29.953678</c:v>
                </c:pt>
                <c:pt idx="159">
                  <c:v>-29.680988</c:v>
                </c:pt>
                <c:pt idx="160">
                  <c:v>-28.14846</c:v>
                </c:pt>
                <c:pt idx="161">
                  <c:v>-25.956228</c:v>
                </c:pt>
                <c:pt idx="162">
                  <c:v>-25.832858</c:v>
                </c:pt>
                <c:pt idx="163">
                  <c:v>-26.09499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-25.93087666666667</c:v>
                </c:pt>
                <c:pt idx="1">
                  <c:v>-24.532362</c:v>
                </c:pt>
                <c:pt idx="2">
                  <c:v>-22.4143</c:v>
                </c:pt>
                <c:pt idx="3">
                  <c:v>-21.907094</c:v>
                </c:pt>
                <c:pt idx="4">
                  <c:v>-21.982452</c:v>
                </c:pt>
                <c:pt idx="5">
                  <c:v>-20.149782</c:v>
                </c:pt>
                <c:pt idx="6">
                  <c:v>-17.420262</c:v>
                </c:pt>
                <c:pt idx="7">
                  <c:v>-18.182046</c:v>
                </c:pt>
                <c:pt idx="8">
                  <c:v>-17.297536</c:v>
                </c:pt>
                <c:pt idx="9">
                  <c:v>-16.933154</c:v>
                </c:pt>
                <c:pt idx="10">
                  <c:v>-13.430596</c:v>
                </c:pt>
                <c:pt idx="11">
                  <c:v>-12.460362</c:v>
                </c:pt>
                <c:pt idx="12">
                  <c:v>-12.374104</c:v>
                </c:pt>
                <c:pt idx="13">
                  <c:v>-12.090048</c:v>
                </c:pt>
                <c:pt idx="14">
                  <c:v>-10.8521952</c:v>
                </c:pt>
                <c:pt idx="15">
                  <c:v>-8.5367538</c:v>
                </c:pt>
                <c:pt idx="16">
                  <c:v>-8.029700399999999</c:v>
                </c:pt>
                <c:pt idx="17">
                  <c:v>-7.5682282</c:v>
                </c:pt>
                <c:pt idx="18">
                  <c:v>-5.2426554</c:v>
                </c:pt>
                <c:pt idx="19">
                  <c:v>-1.8158028</c:v>
                </c:pt>
                <c:pt idx="20">
                  <c:v>-1.2000714</c:v>
                </c:pt>
                <c:pt idx="21">
                  <c:v>-0.1997614</c:v>
                </c:pt>
                <c:pt idx="22">
                  <c:v>1.4459158</c:v>
                </c:pt>
                <c:pt idx="23">
                  <c:v>4.9191216</c:v>
                </c:pt>
                <c:pt idx="24">
                  <c:v>4.8346556</c:v>
                </c:pt>
                <c:pt idx="25">
                  <c:v>5.3156016</c:v>
                </c:pt>
                <c:pt idx="26">
                  <c:v>5.9606478</c:v>
                </c:pt>
                <c:pt idx="27">
                  <c:v>10.5499198</c:v>
                </c:pt>
                <c:pt idx="28">
                  <c:v>11.147468</c:v>
                </c:pt>
                <c:pt idx="29">
                  <c:v>11.377914</c:v>
                </c:pt>
                <c:pt idx="30">
                  <c:v>12.94504</c:v>
                </c:pt>
                <c:pt idx="31">
                  <c:v>17.260652</c:v>
                </c:pt>
                <c:pt idx="32">
                  <c:v>18.00876</c:v>
                </c:pt>
                <c:pt idx="33">
                  <c:v>20.145872</c:v>
                </c:pt>
                <c:pt idx="34">
                  <c:v>22.039168</c:v>
                </c:pt>
                <c:pt idx="35">
                  <c:v>27.097842</c:v>
                </c:pt>
                <c:pt idx="36">
                  <c:v>30.20905</c:v>
                </c:pt>
                <c:pt idx="37">
                  <c:v>31.786948</c:v>
                </c:pt>
                <c:pt idx="38">
                  <c:v>32.38261799999999</c:v>
                </c:pt>
                <c:pt idx="39">
                  <c:v>33.940794</c:v>
                </c:pt>
                <c:pt idx="40">
                  <c:v>35.61233</c:v>
                </c:pt>
                <c:pt idx="41">
                  <c:v>36.87628400000001</c:v>
                </c:pt>
                <c:pt idx="42">
                  <c:v>36.165404</c:v>
                </c:pt>
                <c:pt idx="43">
                  <c:v>36.766528</c:v>
                </c:pt>
                <c:pt idx="44">
                  <c:v>38.533304</c:v>
                </c:pt>
                <c:pt idx="45">
                  <c:v>38.235836</c:v>
                </c:pt>
                <c:pt idx="46">
                  <c:v>38.164722</c:v>
                </c:pt>
                <c:pt idx="47">
                  <c:v>38.848202</c:v>
                </c:pt>
                <c:pt idx="48">
                  <c:v>42.20218</c:v>
                </c:pt>
                <c:pt idx="49">
                  <c:v>41.1622</c:v>
                </c:pt>
                <c:pt idx="50">
                  <c:v>41.623016</c:v>
                </c:pt>
                <c:pt idx="51">
                  <c:v>41.80885600000001</c:v>
                </c:pt>
                <c:pt idx="52">
                  <c:v>44.327234</c:v>
                </c:pt>
                <c:pt idx="53">
                  <c:v>44.82696199999999</c:v>
                </c:pt>
                <c:pt idx="54">
                  <c:v>44.19459</c:v>
                </c:pt>
                <c:pt idx="55">
                  <c:v>44.51543</c:v>
                </c:pt>
                <c:pt idx="56">
                  <c:v>46.699334</c:v>
                </c:pt>
                <c:pt idx="57">
                  <c:v>46.39410400000001</c:v>
                </c:pt>
                <c:pt idx="58">
                  <c:v>46.278872</c:v>
                </c:pt>
                <c:pt idx="59">
                  <c:v>45.140872</c:v>
                </c:pt>
                <c:pt idx="60">
                  <c:v>45.442004</c:v>
                </c:pt>
                <c:pt idx="61">
                  <c:v>46.30857</c:v>
                </c:pt>
                <c:pt idx="62">
                  <c:v>43.95524</c:v>
                </c:pt>
                <c:pt idx="63">
                  <c:v>40.87247</c:v>
                </c:pt>
                <c:pt idx="64">
                  <c:v>34.059984</c:v>
                </c:pt>
                <c:pt idx="65">
                  <c:v>30.41082</c:v>
                </c:pt>
                <c:pt idx="66">
                  <c:v>24.740436</c:v>
                </c:pt>
                <c:pt idx="67">
                  <c:v>23.057952</c:v>
                </c:pt>
                <c:pt idx="68">
                  <c:v>21.83235</c:v>
                </c:pt>
                <c:pt idx="69">
                  <c:v>20.291822</c:v>
                </c:pt>
                <c:pt idx="70">
                  <c:v>16.869244</c:v>
                </c:pt>
                <c:pt idx="71">
                  <c:v>16.401814</c:v>
                </c:pt>
                <c:pt idx="72">
                  <c:v>15.55176</c:v>
                </c:pt>
                <c:pt idx="73">
                  <c:v>15.319614</c:v>
                </c:pt>
                <c:pt idx="74">
                  <c:v>11.052556</c:v>
                </c:pt>
                <c:pt idx="75">
                  <c:v>11.37317</c:v>
                </c:pt>
                <c:pt idx="76">
                  <c:v>11.1051126</c:v>
                </c:pt>
                <c:pt idx="77">
                  <c:v>10.4856364</c:v>
                </c:pt>
                <c:pt idx="78">
                  <c:v>8.5358196</c:v>
                </c:pt>
                <c:pt idx="79">
                  <c:v>8.0728746</c:v>
                </c:pt>
                <c:pt idx="80">
                  <c:v>7.657948</c:v>
                </c:pt>
                <c:pt idx="81">
                  <c:v>7.5843504</c:v>
                </c:pt>
                <c:pt idx="82">
                  <c:v>5.770763000000001</c:v>
                </c:pt>
                <c:pt idx="83">
                  <c:v>3.5531482</c:v>
                </c:pt>
                <c:pt idx="84">
                  <c:v>4.019922800000001</c:v>
                </c:pt>
                <c:pt idx="85">
                  <c:v>5.032226</c:v>
                </c:pt>
                <c:pt idx="86">
                  <c:v>2.9245906</c:v>
                </c:pt>
                <c:pt idx="87">
                  <c:v>0.8640556</c:v>
                </c:pt>
                <c:pt idx="88">
                  <c:v>1.3369756</c:v>
                </c:pt>
                <c:pt idx="89">
                  <c:v>1.79925</c:v>
                </c:pt>
                <c:pt idx="90">
                  <c:v>0.6692948</c:v>
                </c:pt>
                <c:pt idx="91">
                  <c:v>-1.4337996</c:v>
                </c:pt>
                <c:pt idx="92">
                  <c:v>-2.1196068</c:v>
                </c:pt>
                <c:pt idx="93">
                  <c:v>-1.879052</c:v>
                </c:pt>
                <c:pt idx="94">
                  <c:v>-3.1357844</c:v>
                </c:pt>
                <c:pt idx="95">
                  <c:v>-5.7962228</c:v>
                </c:pt>
                <c:pt idx="96">
                  <c:v>-5.969313000000001</c:v>
                </c:pt>
                <c:pt idx="97">
                  <c:v>-5.4963788</c:v>
                </c:pt>
                <c:pt idx="98">
                  <c:v>-6.543469400000001</c:v>
                </c:pt>
                <c:pt idx="99">
                  <c:v>-10.3333556</c:v>
                </c:pt>
                <c:pt idx="100">
                  <c:v>-11.20841</c:v>
                </c:pt>
                <c:pt idx="101">
                  <c:v>-11.099352</c:v>
                </c:pt>
                <c:pt idx="102">
                  <c:v>-12.0447166</c:v>
                </c:pt>
                <c:pt idx="103">
                  <c:v>-15.983192</c:v>
                </c:pt>
                <c:pt idx="104">
                  <c:v>-17.562238</c:v>
                </c:pt>
                <c:pt idx="105">
                  <c:v>-18.981498</c:v>
                </c:pt>
                <c:pt idx="106">
                  <c:v>-19.723064</c:v>
                </c:pt>
                <c:pt idx="107">
                  <c:v>-21.797726</c:v>
                </c:pt>
                <c:pt idx="108">
                  <c:v>-24.788048</c:v>
                </c:pt>
                <c:pt idx="109">
                  <c:v>-23.882734</c:v>
                </c:pt>
                <c:pt idx="110">
                  <c:v>-24.611104</c:v>
                </c:pt>
                <c:pt idx="111">
                  <c:v>-24.952318</c:v>
                </c:pt>
                <c:pt idx="112">
                  <c:v>-29.107908</c:v>
                </c:pt>
                <c:pt idx="113">
                  <c:v>-26.15463</c:v>
                </c:pt>
                <c:pt idx="114">
                  <c:v>-27.097708</c:v>
                </c:pt>
                <c:pt idx="115">
                  <c:v>-27.082236</c:v>
                </c:pt>
                <c:pt idx="116">
                  <c:v>-30.821434</c:v>
                </c:pt>
                <c:pt idx="117">
                  <c:v>-30.544322</c:v>
                </c:pt>
                <c:pt idx="118">
                  <c:v>-30.0937</c:v>
                </c:pt>
                <c:pt idx="119">
                  <c:v>-30.758846</c:v>
                </c:pt>
                <c:pt idx="120">
                  <c:v>-32.44148800000001</c:v>
                </c:pt>
                <c:pt idx="121">
                  <c:v>-32.04522</c:v>
                </c:pt>
                <c:pt idx="122">
                  <c:v>-32.11758</c:v>
                </c:pt>
                <c:pt idx="123">
                  <c:v>-30.829698</c:v>
                </c:pt>
                <c:pt idx="124">
                  <c:v>-34.230462</c:v>
                </c:pt>
                <c:pt idx="125">
                  <c:v>-34.53375</c:v>
                </c:pt>
                <c:pt idx="126">
                  <c:v>-32.612248</c:v>
                </c:pt>
                <c:pt idx="127">
                  <c:v>-34.074388</c:v>
                </c:pt>
                <c:pt idx="128">
                  <c:v>-34.277304</c:v>
                </c:pt>
                <c:pt idx="129">
                  <c:v>-35.526058</c:v>
                </c:pt>
                <c:pt idx="130">
                  <c:v>-35.64575</c:v>
                </c:pt>
                <c:pt idx="131">
                  <c:v>-34.174522</c:v>
                </c:pt>
                <c:pt idx="132">
                  <c:v>-35.61857</c:v>
                </c:pt>
                <c:pt idx="133">
                  <c:v>-37.39275199999999</c:v>
                </c:pt>
                <c:pt idx="134">
                  <c:v>-37.47694</c:v>
                </c:pt>
                <c:pt idx="135">
                  <c:v>-36.396824</c:v>
                </c:pt>
                <c:pt idx="136">
                  <c:v>-36.660044</c:v>
                </c:pt>
                <c:pt idx="137">
                  <c:v>-39.396802</c:v>
                </c:pt>
                <c:pt idx="138">
                  <c:v>-38.397194</c:v>
                </c:pt>
                <c:pt idx="139">
                  <c:v>-38.349886</c:v>
                </c:pt>
                <c:pt idx="140">
                  <c:v>-38.97909</c:v>
                </c:pt>
                <c:pt idx="141">
                  <c:v>-40.914418</c:v>
                </c:pt>
                <c:pt idx="142">
                  <c:v>-41.353978</c:v>
                </c:pt>
                <c:pt idx="143">
                  <c:v>-41.090246</c:v>
                </c:pt>
                <c:pt idx="144">
                  <c:v>-40.944716</c:v>
                </c:pt>
                <c:pt idx="145">
                  <c:v>-43.853832</c:v>
                </c:pt>
                <c:pt idx="146">
                  <c:v>-44.737752</c:v>
                </c:pt>
                <c:pt idx="147">
                  <c:v>-44.275842</c:v>
                </c:pt>
                <c:pt idx="148">
                  <c:v>-44.85851</c:v>
                </c:pt>
                <c:pt idx="149">
                  <c:v>-47.731226</c:v>
                </c:pt>
                <c:pt idx="150">
                  <c:v>-50.345776</c:v>
                </c:pt>
                <c:pt idx="151">
                  <c:v>-50.265258</c:v>
                </c:pt>
                <c:pt idx="152">
                  <c:v>-50.656368</c:v>
                </c:pt>
                <c:pt idx="153">
                  <c:v>-50.012684</c:v>
                </c:pt>
                <c:pt idx="154">
                  <c:v>-45.202146</c:v>
                </c:pt>
                <c:pt idx="155">
                  <c:v>-42.6437</c:v>
                </c:pt>
                <c:pt idx="156">
                  <c:v>-38.245744</c:v>
                </c:pt>
                <c:pt idx="157">
                  <c:v>-37.67576200000001</c:v>
                </c:pt>
                <c:pt idx="158">
                  <c:v>-38.536288</c:v>
                </c:pt>
                <c:pt idx="159">
                  <c:v>-37.701658</c:v>
                </c:pt>
                <c:pt idx="160">
                  <c:v>-34.147854</c:v>
                </c:pt>
                <c:pt idx="161">
                  <c:v>-34.407636</c:v>
                </c:pt>
                <c:pt idx="162">
                  <c:v>-35.04649</c:v>
                </c:pt>
                <c:pt idx="163">
                  <c:v>-34.759894</c:v>
                </c:pt>
                <c:pt idx="164">
                  <c:v>-30.775398</c:v>
                </c:pt>
                <c:pt idx="165">
                  <c:v>-30.286008</c:v>
                </c:pt>
                <c:pt idx="166">
                  <c:v>-31.815654</c:v>
                </c:pt>
                <c:pt idx="167">
                  <c:v>-30.53522</c:v>
                </c:pt>
                <c:pt idx="168">
                  <c:v>-30.54602</c:v>
                </c:pt>
                <c:pt idx="169">
                  <c:v>-28.489034</c:v>
                </c:pt>
                <c:pt idx="170">
                  <c:v>-29.405304</c:v>
                </c:pt>
                <c:pt idx="171">
                  <c:v>-28.580956</c:v>
                </c:pt>
                <c:pt idx="172">
                  <c:v>-26.373666</c:v>
                </c:pt>
                <c:pt idx="173">
                  <c:v>-23.88897</c:v>
                </c:pt>
                <c:pt idx="174">
                  <c:v>-25.183936</c:v>
                </c:pt>
                <c:pt idx="175">
                  <c:v>-24.586596</c:v>
                </c:pt>
                <c:pt idx="176">
                  <c:v>-24.20447</c:v>
                </c:pt>
                <c:pt idx="177">
                  <c:v>-21.845192</c:v>
                </c:pt>
                <c:pt idx="178">
                  <c:v>-21.556096</c:v>
                </c:pt>
                <c:pt idx="179">
                  <c:v>-22.00412</c:v>
                </c:pt>
                <c:pt idx="180">
                  <c:v>-21.589912</c:v>
                </c:pt>
                <c:pt idx="181">
                  <c:v>-17.833054</c:v>
                </c:pt>
                <c:pt idx="182">
                  <c:v>-15.79403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-18.000265</c:v>
                </c:pt>
                <c:pt idx="1">
                  <c:v>-17.65744</c:v>
                </c:pt>
                <c:pt idx="2">
                  <c:v>-17.524944</c:v>
                </c:pt>
                <c:pt idx="3">
                  <c:v>-15.083386</c:v>
                </c:pt>
                <c:pt idx="4">
                  <c:v>-13.378374</c:v>
                </c:pt>
                <c:pt idx="5">
                  <c:v>-14.604362</c:v>
                </c:pt>
                <c:pt idx="6">
                  <c:v>-13.49574</c:v>
                </c:pt>
                <c:pt idx="7">
                  <c:v>-9.8493926</c:v>
                </c:pt>
                <c:pt idx="8">
                  <c:v>-9.648847</c:v>
                </c:pt>
                <c:pt idx="9">
                  <c:v>-10.0923096</c:v>
                </c:pt>
                <c:pt idx="10">
                  <c:v>-9.509001399999999</c:v>
                </c:pt>
                <c:pt idx="11">
                  <c:v>-9.954099600000001</c:v>
                </c:pt>
                <c:pt idx="12">
                  <c:v>-5.8751626</c:v>
                </c:pt>
                <c:pt idx="13">
                  <c:v>-6.2632174</c:v>
                </c:pt>
                <c:pt idx="14">
                  <c:v>-5.3108266</c:v>
                </c:pt>
                <c:pt idx="15">
                  <c:v>-3.0253514</c:v>
                </c:pt>
                <c:pt idx="16">
                  <c:v>0.3640034</c:v>
                </c:pt>
                <c:pt idx="17">
                  <c:v>1.1277468</c:v>
                </c:pt>
                <c:pt idx="18">
                  <c:v>0.1245658</c:v>
                </c:pt>
                <c:pt idx="19">
                  <c:v>1.8638124</c:v>
                </c:pt>
                <c:pt idx="20">
                  <c:v>4.5854664</c:v>
                </c:pt>
                <c:pt idx="21">
                  <c:v>5.903805</c:v>
                </c:pt>
                <c:pt idx="22">
                  <c:v>7.217904799999999</c:v>
                </c:pt>
                <c:pt idx="23">
                  <c:v>7.2554414</c:v>
                </c:pt>
                <c:pt idx="24">
                  <c:v>10.7197998</c:v>
                </c:pt>
                <c:pt idx="25">
                  <c:v>12.06704</c:v>
                </c:pt>
                <c:pt idx="26">
                  <c:v>11.699918</c:v>
                </c:pt>
                <c:pt idx="27">
                  <c:v>13.0846</c:v>
                </c:pt>
                <c:pt idx="28">
                  <c:v>16.069192</c:v>
                </c:pt>
                <c:pt idx="29">
                  <c:v>17.698458</c:v>
                </c:pt>
                <c:pt idx="30">
                  <c:v>18.494112</c:v>
                </c:pt>
                <c:pt idx="31">
                  <c:v>19.839026</c:v>
                </c:pt>
                <c:pt idx="32">
                  <c:v>24.453546</c:v>
                </c:pt>
                <c:pt idx="33">
                  <c:v>27.729056</c:v>
                </c:pt>
                <c:pt idx="34">
                  <c:v>28.69407</c:v>
                </c:pt>
                <c:pt idx="35">
                  <c:v>29.950282</c:v>
                </c:pt>
                <c:pt idx="36">
                  <c:v>31.767048</c:v>
                </c:pt>
                <c:pt idx="37">
                  <c:v>35.20240800000001</c:v>
                </c:pt>
                <c:pt idx="38">
                  <c:v>33.942982</c:v>
                </c:pt>
                <c:pt idx="39">
                  <c:v>33.900876</c:v>
                </c:pt>
                <c:pt idx="40">
                  <c:v>34.547628</c:v>
                </c:pt>
                <c:pt idx="41">
                  <c:v>37.495378</c:v>
                </c:pt>
                <c:pt idx="42">
                  <c:v>36.476068</c:v>
                </c:pt>
                <c:pt idx="43">
                  <c:v>35.923608</c:v>
                </c:pt>
                <c:pt idx="44">
                  <c:v>35.696674</c:v>
                </c:pt>
                <c:pt idx="45">
                  <c:v>37.703242</c:v>
                </c:pt>
                <c:pt idx="46">
                  <c:v>38.147688</c:v>
                </c:pt>
                <c:pt idx="47">
                  <c:v>37.806542</c:v>
                </c:pt>
                <c:pt idx="48">
                  <c:v>37.639918</c:v>
                </c:pt>
                <c:pt idx="49">
                  <c:v>39.669004</c:v>
                </c:pt>
                <c:pt idx="50">
                  <c:v>40.718124</c:v>
                </c:pt>
                <c:pt idx="51">
                  <c:v>39.342306</c:v>
                </c:pt>
                <c:pt idx="52">
                  <c:v>38.643444</c:v>
                </c:pt>
                <c:pt idx="53">
                  <c:v>39.766642</c:v>
                </c:pt>
                <c:pt idx="54">
                  <c:v>40.441326</c:v>
                </c:pt>
                <c:pt idx="55">
                  <c:v>38.40686599999999</c:v>
                </c:pt>
                <c:pt idx="56">
                  <c:v>38.913222</c:v>
                </c:pt>
                <c:pt idx="57">
                  <c:v>38.896476</c:v>
                </c:pt>
                <c:pt idx="58">
                  <c:v>39.842784</c:v>
                </c:pt>
                <c:pt idx="59">
                  <c:v>38.525896</c:v>
                </c:pt>
                <c:pt idx="60">
                  <c:v>38.287244</c:v>
                </c:pt>
                <c:pt idx="61">
                  <c:v>36.366958</c:v>
                </c:pt>
                <c:pt idx="62">
                  <c:v>30.465256</c:v>
                </c:pt>
                <c:pt idx="63">
                  <c:v>25.413912</c:v>
                </c:pt>
                <c:pt idx="64">
                  <c:v>23.69154</c:v>
                </c:pt>
                <c:pt idx="65">
                  <c:v>22.99006</c:v>
                </c:pt>
                <c:pt idx="66">
                  <c:v>20.815282</c:v>
                </c:pt>
                <c:pt idx="67">
                  <c:v>17.526202</c:v>
                </c:pt>
                <c:pt idx="68">
                  <c:v>17.107544</c:v>
                </c:pt>
                <c:pt idx="69">
                  <c:v>16.747894</c:v>
                </c:pt>
                <c:pt idx="70">
                  <c:v>16.622912</c:v>
                </c:pt>
                <c:pt idx="71">
                  <c:v>12.498336</c:v>
                </c:pt>
                <c:pt idx="72">
                  <c:v>11.874508</c:v>
                </c:pt>
                <c:pt idx="73">
                  <c:v>11.826494</c:v>
                </c:pt>
                <c:pt idx="74">
                  <c:v>12.36927</c:v>
                </c:pt>
                <c:pt idx="75">
                  <c:v>9.936897399999999</c:v>
                </c:pt>
                <c:pt idx="76">
                  <c:v>8.7333056</c:v>
                </c:pt>
                <c:pt idx="77">
                  <c:v>9.0644822</c:v>
                </c:pt>
                <c:pt idx="78">
                  <c:v>8.776880199999999</c:v>
                </c:pt>
                <c:pt idx="79">
                  <c:v>7.0733474</c:v>
                </c:pt>
                <c:pt idx="80">
                  <c:v>5.024906400000001</c:v>
                </c:pt>
                <c:pt idx="81">
                  <c:v>5.4657376</c:v>
                </c:pt>
                <c:pt idx="82">
                  <c:v>5.762262</c:v>
                </c:pt>
                <c:pt idx="83">
                  <c:v>4.3879772</c:v>
                </c:pt>
                <c:pt idx="84">
                  <c:v>1.59569</c:v>
                </c:pt>
                <c:pt idx="85">
                  <c:v>2.1810132</c:v>
                </c:pt>
                <c:pt idx="86">
                  <c:v>3.5797812</c:v>
                </c:pt>
                <c:pt idx="87">
                  <c:v>2.4988114</c:v>
                </c:pt>
                <c:pt idx="88">
                  <c:v>-1.224944</c:v>
                </c:pt>
                <c:pt idx="89">
                  <c:v>-1.1897712</c:v>
                </c:pt>
                <c:pt idx="90">
                  <c:v>-0.5930262000000001</c:v>
                </c:pt>
                <c:pt idx="91">
                  <c:v>-1.0522286</c:v>
                </c:pt>
                <c:pt idx="92">
                  <c:v>-2.9687844</c:v>
                </c:pt>
                <c:pt idx="93">
                  <c:v>-4.8695774</c:v>
                </c:pt>
                <c:pt idx="94">
                  <c:v>-4.2901042</c:v>
                </c:pt>
                <c:pt idx="95">
                  <c:v>-4.219122799999999</c:v>
                </c:pt>
                <c:pt idx="96">
                  <c:v>-7.716806199999999</c:v>
                </c:pt>
                <c:pt idx="97">
                  <c:v>-8.778494</c:v>
                </c:pt>
                <c:pt idx="98">
                  <c:v>-8.402502800000001</c:v>
                </c:pt>
                <c:pt idx="99">
                  <c:v>-8.112753600000001</c:v>
                </c:pt>
                <c:pt idx="100">
                  <c:v>-10.9583604</c:v>
                </c:pt>
                <c:pt idx="101">
                  <c:v>-12.87271</c:v>
                </c:pt>
                <c:pt idx="102">
                  <c:v>-12.308804</c:v>
                </c:pt>
                <c:pt idx="103">
                  <c:v>-13.246366</c:v>
                </c:pt>
                <c:pt idx="104">
                  <c:v>-15.31906</c:v>
                </c:pt>
                <c:pt idx="105">
                  <c:v>-18.008778</c:v>
                </c:pt>
                <c:pt idx="106">
                  <c:v>-17.598178</c:v>
                </c:pt>
                <c:pt idx="107">
                  <c:v>-18.684762</c:v>
                </c:pt>
                <c:pt idx="108">
                  <c:v>-20.229928</c:v>
                </c:pt>
                <c:pt idx="109">
                  <c:v>-22.228246</c:v>
                </c:pt>
                <c:pt idx="110">
                  <c:v>-23.320076</c:v>
                </c:pt>
                <c:pt idx="111">
                  <c:v>-20.955674</c:v>
                </c:pt>
                <c:pt idx="112">
                  <c:v>-22.117508</c:v>
                </c:pt>
                <c:pt idx="113">
                  <c:v>-25.468578</c:v>
                </c:pt>
                <c:pt idx="114">
                  <c:v>-25.859312</c:v>
                </c:pt>
                <c:pt idx="115">
                  <c:v>-25.296036</c:v>
                </c:pt>
                <c:pt idx="116">
                  <c:v>-25.40068</c:v>
                </c:pt>
                <c:pt idx="117">
                  <c:v>-26.936016</c:v>
                </c:pt>
                <c:pt idx="118">
                  <c:v>-29.478268</c:v>
                </c:pt>
                <c:pt idx="119">
                  <c:v>-28.40418</c:v>
                </c:pt>
                <c:pt idx="120">
                  <c:v>-27.091514</c:v>
                </c:pt>
                <c:pt idx="121">
                  <c:v>-29.320668</c:v>
                </c:pt>
                <c:pt idx="122">
                  <c:v>-31.747884</c:v>
                </c:pt>
                <c:pt idx="123">
                  <c:v>-30.419672</c:v>
                </c:pt>
                <c:pt idx="124">
                  <c:v>-29.800166</c:v>
                </c:pt>
                <c:pt idx="125">
                  <c:v>-30.100386</c:v>
                </c:pt>
                <c:pt idx="126">
                  <c:v>-32.857046</c:v>
                </c:pt>
                <c:pt idx="127">
                  <c:v>-31.283638</c:v>
                </c:pt>
                <c:pt idx="128">
                  <c:v>-32.141322</c:v>
                </c:pt>
                <c:pt idx="129">
                  <c:v>-32.104978</c:v>
                </c:pt>
                <c:pt idx="130">
                  <c:v>-34.92039</c:v>
                </c:pt>
                <c:pt idx="131">
                  <c:v>-34.062626</c:v>
                </c:pt>
                <c:pt idx="132">
                  <c:v>-33.867938</c:v>
                </c:pt>
                <c:pt idx="133">
                  <c:v>-33.05642</c:v>
                </c:pt>
                <c:pt idx="134">
                  <c:v>-36.348512</c:v>
                </c:pt>
                <c:pt idx="135">
                  <c:v>-36.720138</c:v>
                </c:pt>
                <c:pt idx="136">
                  <c:v>-34.612798</c:v>
                </c:pt>
                <c:pt idx="137">
                  <c:v>-35.21776200000001</c:v>
                </c:pt>
                <c:pt idx="138">
                  <c:v>-38.388176</c:v>
                </c:pt>
                <c:pt idx="139">
                  <c:v>-39.725124</c:v>
                </c:pt>
                <c:pt idx="140">
                  <c:v>-38.143198</c:v>
                </c:pt>
                <c:pt idx="141">
                  <c:v>-38.712716</c:v>
                </c:pt>
                <c:pt idx="142">
                  <c:v>-39.439318</c:v>
                </c:pt>
                <c:pt idx="143">
                  <c:v>-42.35397</c:v>
                </c:pt>
                <c:pt idx="144">
                  <c:v>-41.64129</c:v>
                </c:pt>
                <c:pt idx="145">
                  <c:v>-40.486158</c:v>
                </c:pt>
                <c:pt idx="146">
                  <c:v>-43.919986</c:v>
                </c:pt>
                <c:pt idx="147">
                  <c:v>-46.192752</c:v>
                </c:pt>
                <c:pt idx="148">
                  <c:v>-46.77192</c:v>
                </c:pt>
                <c:pt idx="149">
                  <c:v>-47.377104</c:v>
                </c:pt>
                <c:pt idx="150">
                  <c:v>-48.105836</c:v>
                </c:pt>
                <c:pt idx="151">
                  <c:v>-48.739858</c:v>
                </c:pt>
                <c:pt idx="152">
                  <c:v>-41.998268</c:v>
                </c:pt>
                <c:pt idx="153">
                  <c:v>-37.908428</c:v>
                </c:pt>
                <c:pt idx="154">
                  <c:v>-36.53029</c:v>
                </c:pt>
                <c:pt idx="155">
                  <c:v>-37.533296</c:v>
                </c:pt>
                <c:pt idx="156">
                  <c:v>-35.717224</c:v>
                </c:pt>
                <c:pt idx="157">
                  <c:v>-32.95696</c:v>
                </c:pt>
                <c:pt idx="158">
                  <c:v>-33.077394</c:v>
                </c:pt>
                <c:pt idx="159">
                  <c:v>-32.977536</c:v>
                </c:pt>
                <c:pt idx="160">
                  <c:v>-33.507874</c:v>
                </c:pt>
                <c:pt idx="161">
                  <c:v>-29.76817</c:v>
                </c:pt>
                <c:pt idx="162">
                  <c:v>-29.302928</c:v>
                </c:pt>
                <c:pt idx="163">
                  <c:v>-28.936402</c:v>
                </c:pt>
                <c:pt idx="164">
                  <c:v>-29.759194</c:v>
                </c:pt>
                <c:pt idx="165">
                  <c:v>-27.84621</c:v>
                </c:pt>
                <c:pt idx="166">
                  <c:v>-27.85419</c:v>
                </c:pt>
                <c:pt idx="167">
                  <c:v>-27.127274</c:v>
                </c:pt>
                <c:pt idx="168">
                  <c:v>-27.294586</c:v>
                </c:pt>
                <c:pt idx="169">
                  <c:v>-25.225428</c:v>
                </c:pt>
                <c:pt idx="170">
                  <c:v>-22.700362</c:v>
                </c:pt>
                <c:pt idx="171">
                  <c:v>-23.223024</c:v>
                </c:pt>
                <c:pt idx="172">
                  <c:v>-24.712966</c:v>
                </c:pt>
                <c:pt idx="173">
                  <c:v>-23.117534</c:v>
                </c:pt>
                <c:pt idx="174">
                  <c:v>-20.467732</c:v>
                </c:pt>
                <c:pt idx="175">
                  <c:v>-20.150522</c:v>
                </c:pt>
                <c:pt idx="176">
                  <c:v>-20.68403</c:v>
                </c:pt>
                <c:pt idx="177">
                  <c:v>-20.404428</c:v>
                </c:pt>
                <c:pt idx="178">
                  <c:v>-16.313502</c:v>
                </c:pt>
                <c:pt idx="179">
                  <c:v>-16.333244</c:v>
                </c:pt>
                <c:pt idx="180">
                  <c:v>-16.947458</c:v>
                </c:pt>
                <c:pt idx="181">
                  <c:v>-17.519694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-14.158086</c:v>
                </c:pt>
                <c:pt idx="1">
                  <c:v>-13.108818</c:v>
                </c:pt>
                <c:pt idx="2">
                  <c:v>-13.009458</c:v>
                </c:pt>
                <c:pt idx="3">
                  <c:v>-13.528182</c:v>
                </c:pt>
                <c:pt idx="4">
                  <c:v>-11.119633</c:v>
                </c:pt>
                <c:pt idx="5">
                  <c:v>-8.82907</c:v>
                </c:pt>
                <c:pt idx="6">
                  <c:v>-9.3637646</c:v>
                </c:pt>
                <c:pt idx="7">
                  <c:v>-9.272391799999999</c:v>
                </c:pt>
                <c:pt idx="8">
                  <c:v>-6.9449478</c:v>
                </c:pt>
                <c:pt idx="9">
                  <c:v>-8.970242199999999</c:v>
                </c:pt>
                <c:pt idx="10">
                  <c:v>-5.320558</c:v>
                </c:pt>
                <c:pt idx="11">
                  <c:v>-5.928136400000001</c:v>
                </c:pt>
                <c:pt idx="12">
                  <c:v>-3.7638346</c:v>
                </c:pt>
                <c:pt idx="13">
                  <c:v>0.9383703999999999</c:v>
                </c:pt>
                <c:pt idx="14">
                  <c:v>0.6659826</c:v>
                </c:pt>
                <c:pt idx="15">
                  <c:v>0.7104174000000001</c:v>
                </c:pt>
                <c:pt idx="16">
                  <c:v>2.2107096</c:v>
                </c:pt>
                <c:pt idx="17">
                  <c:v>5.3503238</c:v>
                </c:pt>
                <c:pt idx="18">
                  <c:v>5.9407022</c:v>
                </c:pt>
                <c:pt idx="19">
                  <c:v>6.241595999999999</c:v>
                </c:pt>
                <c:pt idx="20">
                  <c:v>7.1266002</c:v>
                </c:pt>
                <c:pt idx="21">
                  <c:v>10.7827968</c:v>
                </c:pt>
                <c:pt idx="22">
                  <c:v>11.4359298</c:v>
                </c:pt>
                <c:pt idx="23">
                  <c:v>10.446961</c:v>
                </c:pt>
                <c:pt idx="24">
                  <c:v>11.167422</c:v>
                </c:pt>
                <c:pt idx="25">
                  <c:v>15.615908</c:v>
                </c:pt>
                <c:pt idx="26">
                  <c:v>17.072992</c:v>
                </c:pt>
                <c:pt idx="27">
                  <c:v>17.67729</c:v>
                </c:pt>
                <c:pt idx="28">
                  <c:v>18.521842</c:v>
                </c:pt>
                <c:pt idx="29">
                  <c:v>21.77262</c:v>
                </c:pt>
                <c:pt idx="30">
                  <c:v>25.250938</c:v>
                </c:pt>
                <c:pt idx="31">
                  <c:v>26.505854</c:v>
                </c:pt>
                <c:pt idx="32">
                  <c:v>27.758366</c:v>
                </c:pt>
                <c:pt idx="33">
                  <c:v>31.018684</c:v>
                </c:pt>
                <c:pt idx="34">
                  <c:v>31.739382</c:v>
                </c:pt>
                <c:pt idx="35">
                  <c:v>32.637104</c:v>
                </c:pt>
                <c:pt idx="36">
                  <c:v>32.11903</c:v>
                </c:pt>
                <c:pt idx="37">
                  <c:v>33.32392</c:v>
                </c:pt>
                <c:pt idx="38">
                  <c:v>35.931928</c:v>
                </c:pt>
                <c:pt idx="39">
                  <c:v>34.75292399999999</c:v>
                </c:pt>
                <c:pt idx="40">
                  <c:v>34.271698</c:v>
                </c:pt>
                <c:pt idx="41">
                  <c:v>33.749168</c:v>
                </c:pt>
                <c:pt idx="42">
                  <c:v>36.315986</c:v>
                </c:pt>
                <c:pt idx="43">
                  <c:v>36.17500800000001</c:v>
                </c:pt>
                <c:pt idx="44">
                  <c:v>35.25851400000001</c:v>
                </c:pt>
                <c:pt idx="45">
                  <c:v>34.608022</c:v>
                </c:pt>
                <c:pt idx="46">
                  <c:v>37.111818</c:v>
                </c:pt>
                <c:pt idx="47">
                  <c:v>38.114164</c:v>
                </c:pt>
                <c:pt idx="48">
                  <c:v>37.274646</c:v>
                </c:pt>
                <c:pt idx="49">
                  <c:v>36.494892</c:v>
                </c:pt>
                <c:pt idx="50">
                  <c:v>37.555456</c:v>
                </c:pt>
                <c:pt idx="51">
                  <c:v>38.265794</c:v>
                </c:pt>
                <c:pt idx="52">
                  <c:v>37.37799</c:v>
                </c:pt>
                <c:pt idx="53">
                  <c:v>36.570798</c:v>
                </c:pt>
                <c:pt idx="54">
                  <c:v>36.851982</c:v>
                </c:pt>
                <c:pt idx="55">
                  <c:v>38.347652</c:v>
                </c:pt>
                <c:pt idx="56">
                  <c:v>36.96942199999999</c:v>
                </c:pt>
                <c:pt idx="57">
                  <c:v>36.597476</c:v>
                </c:pt>
                <c:pt idx="58">
                  <c:v>36.883342</c:v>
                </c:pt>
                <c:pt idx="59">
                  <c:v>36.089864</c:v>
                </c:pt>
                <c:pt idx="60">
                  <c:v>27.266046</c:v>
                </c:pt>
                <c:pt idx="61">
                  <c:v>25.331908</c:v>
                </c:pt>
                <c:pt idx="62">
                  <c:v>23.841058</c:v>
                </c:pt>
                <c:pt idx="63">
                  <c:v>22.863052</c:v>
                </c:pt>
                <c:pt idx="64">
                  <c:v>19.6582</c:v>
                </c:pt>
                <c:pt idx="65">
                  <c:v>17.949532</c:v>
                </c:pt>
                <c:pt idx="66">
                  <c:v>17.816238</c:v>
                </c:pt>
                <c:pt idx="67">
                  <c:v>17.161272</c:v>
                </c:pt>
                <c:pt idx="68">
                  <c:v>14.218848</c:v>
                </c:pt>
                <c:pt idx="69">
                  <c:v>12.758876</c:v>
                </c:pt>
                <c:pt idx="70">
                  <c:v>13.433476</c:v>
                </c:pt>
                <c:pt idx="71">
                  <c:v>12.807422</c:v>
                </c:pt>
                <c:pt idx="72">
                  <c:v>11.074585</c:v>
                </c:pt>
                <c:pt idx="73">
                  <c:v>8.759848</c:v>
                </c:pt>
                <c:pt idx="74">
                  <c:v>9.5200028</c:v>
                </c:pt>
                <c:pt idx="75">
                  <c:v>9.5992826</c:v>
                </c:pt>
                <c:pt idx="76">
                  <c:v>7.8876868</c:v>
                </c:pt>
                <c:pt idx="77">
                  <c:v>5.6312494</c:v>
                </c:pt>
                <c:pt idx="78">
                  <c:v>6.105395</c:v>
                </c:pt>
                <c:pt idx="79">
                  <c:v>6.9464668</c:v>
                </c:pt>
                <c:pt idx="80">
                  <c:v>6.0877524</c:v>
                </c:pt>
                <c:pt idx="81">
                  <c:v>3.2064068</c:v>
                </c:pt>
                <c:pt idx="82">
                  <c:v>3.559995</c:v>
                </c:pt>
                <c:pt idx="83">
                  <c:v>3.3254864</c:v>
                </c:pt>
                <c:pt idx="84">
                  <c:v>3.912547</c:v>
                </c:pt>
                <c:pt idx="85">
                  <c:v>-0.1070822</c:v>
                </c:pt>
                <c:pt idx="86">
                  <c:v>-0.4063064</c:v>
                </c:pt>
                <c:pt idx="87">
                  <c:v>0.8268246000000001</c:v>
                </c:pt>
                <c:pt idx="88">
                  <c:v>1.297862</c:v>
                </c:pt>
                <c:pt idx="89">
                  <c:v>-2.5201278</c:v>
                </c:pt>
                <c:pt idx="90">
                  <c:v>-3.0580872</c:v>
                </c:pt>
                <c:pt idx="91">
                  <c:v>-3.1933956</c:v>
                </c:pt>
                <c:pt idx="92">
                  <c:v>-3.6116452</c:v>
                </c:pt>
                <c:pt idx="93">
                  <c:v>-5.546106</c:v>
                </c:pt>
                <c:pt idx="94">
                  <c:v>-7.915381599999999</c:v>
                </c:pt>
                <c:pt idx="95">
                  <c:v>-7.541350199999999</c:v>
                </c:pt>
                <c:pt idx="96">
                  <c:v>-7.667243600000001</c:v>
                </c:pt>
                <c:pt idx="97">
                  <c:v>-8.938391599999999</c:v>
                </c:pt>
                <c:pt idx="98">
                  <c:v>-11.300522</c:v>
                </c:pt>
                <c:pt idx="99">
                  <c:v>-11.168962</c:v>
                </c:pt>
                <c:pt idx="100">
                  <c:v>-11.14847</c:v>
                </c:pt>
                <c:pt idx="101">
                  <c:v>-12.35303</c:v>
                </c:pt>
                <c:pt idx="102">
                  <c:v>-15.146464</c:v>
                </c:pt>
                <c:pt idx="103">
                  <c:v>-15.657598</c:v>
                </c:pt>
                <c:pt idx="104">
                  <c:v>-14.849562</c:v>
                </c:pt>
                <c:pt idx="105">
                  <c:v>-16.673796</c:v>
                </c:pt>
                <c:pt idx="106">
                  <c:v>-19.179126</c:v>
                </c:pt>
                <c:pt idx="107">
                  <c:v>-19.387616</c:v>
                </c:pt>
                <c:pt idx="108">
                  <c:v>-19.581192</c:v>
                </c:pt>
                <c:pt idx="109">
                  <c:v>-19.558546</c:v>
                </c:pt>
                <c:pt idx="110">
                  <c:v>-22.439866</c:v>
                </c:pt>
                <c:pt idx="111">
                  <c:v>-23.466984</c:v>
                </c:pt>
                <c:pt idx="112">
                  <c:v>-23.103272</c:v>
                </c:pt>
                <c:pt idx="113">
                  <c:v>-23.024514</c:v>
                </c:pt>
                <c:pt idx="114">
                  <c:v>-25.242364</c:v>
                </c:pt>
                <c:pt idx="115">
                  <c:v>-26.436606</c:v>
                </c:pt>
                <c:pt idx="116">
                  <c:v>-26.30237</c:v>
                </c:pt>
                <c:pt idx="117">
                  <c:v>-25.933066</c:v>
                </c:pt>
                <c:pt idx="118">
                  <c:v>-27.000768</c:v>
                </c:pt>
                <c:pt idx="119">
                  <c:v>-29.527134</c:v>
                </c:pt>
                <c:pt idx="120">
                  <c:v>-28.615334</c:v>
                </c:pt>
                <c:pt idx="121">
                  <c:v>-28.04226999999999</c:v>
                </c:pt>
                <c:pt idx="122">
                  <c:v>-28.317242</c:v>
                </c:pt>
                <c:pt idx="123">
                  <c:v>-30.722068</c:v>
                </c:pt>
                <c:pt idx="124">
                  <c:v>-30.304222</c:v>
                </c:pt>
                <c:pt idx="125">
                  <c:v>-30.288922</c:v>
                </c:pt>
                <c:pt idx="126">
                  <c:v>-30.328218</c:v>
                </c:pt>
                <c:pt idx="127">
                  <c:v>-33.10594</c:v>
                </c:pt>
                <c:pt idx="128">
                  <c:v>-32.709024</c:v>
                </c:pt>
                <c:pt idx="129">
                  <c:v>-31.851966</c:v>
                </c:pt>
                <c:pt idx="130">
                  <c:v>-32.24435200000001</c:v>
                </c:pt>
                <c:pt idx="131">
                  <c:v>-34.197594</c:v>
                </c:pt>
                <c:pt idx="132">
                  <c:v>-34.470034</c:v>
                </c:pt>
                <c:pt idx="133">
                  <c:v>-34.02269</c:v>
                </c:pt>
                <c:pt idx="134">
                  <c:v>-34.140324</c:v>
                </c:pt>
                <c:pt idx="135">
                  <c:v>-36.100502</c:v>
                </c:pt>
                <c:pt idx="136">
                  <c:v>-37.026324</c:v>
                </c:pt>
                <c:pt idx="137">
                  <c:v>-36.214276</c:v>
                </c:pt>
                <c:pt idx="138">
                  <c:v>-35.504112</c:v>
                </c:pt>
                <c:pt idx="139">
                  <c:v>-37.929046</c:v>
                </c:pt>
                <c:pt idx="140">
                  <c:v>-39.83928</c:v>
                </c:pt>
                <c:pt idx="141">
                  <c:v>-39.624416</c:v>
                </c:pt>
                <c:pt idx="142">
                  <c:v>-39.590796</c:v>
                </c:pt>
                <c:pt idx="143">
                  <c:v>-41.08548</c:v>
                </c:pt>
                <c:pt idx="144">
                  <c:v>-44.862492</c:v>
                </c:pt>
                <c:pt idx="145">
                  <c:v>-44.418218</c:v>
                </c:pt>
                <c:pt idx="146">
                  <c:v>-44.704516</c:v>
                </c:pt>
                <c:pt idx="147">
                  <c:v>-45.879274</c:v>
                </c:pt>
                <c:pt idx="148">
                  <c:v>-48.813128</c:v>
                </c:pt>
                <c:pt idx="149">
                  <c:v>-46.410368</c:v>
                </c:pt>
                <c:pt idx="150">
                  <c:v>-39.20871</c:v>
                </c:pt>
                <c:pt idx="151">
                  <c:v>-36.094914</c:v>
                </c:pt>
                <c:pt idx="152">
                  <c:v>-36.53811</c:v>
                </c:pt>
                <c:pt idx="153">
                  <c:v>-36.304814</c:v>
                </c:pt>
                <c:pt idx="154">
                  <c:v>-33.317866</c:v>
                </c:pt>
                <c:pt idx="155">
                  <c:v>-32.18248200000001</c:v>
                </c:pt>
                <c:pt idx="156">
                  <c:v>-32.78675399999999</c:v>
                </c:pt>
                <c:pt idx="157">
                  <c:v>-32.293512</c:v>
                </c:pt>
                <c:pt idx="158">
                  <c:v>-29.889184</c:v>
                </c:pt>
                <c:pt idx="159">
                  <c:v>-28.36785</c:v>
                </c:pt>
                <c:pt idx="160">
                  <c:v>-29.04045</c:v>
                </c:pt>
                <c:pt idx="161">
                  <c:v>-29.62753</c:v>
                </c:pt>
                <c:pt idx="162">
                  <c:v>-28.16515</c:v>
                </c:pt>
                <c:pt idx="163">
                  <c:v>-25.63822</c:v>
                </c:pt>
                <c:pt idx="164">
                  <c:v>-27.15545</c:v>
                </c:pt>
                <c:pt idx="165">
                  <c:v>-26.773396</c:v>
                </c:pt>
                <c:pt idx="166">
                  <c:v>-25.686168</c:v>
                </c:pt>
                <c:pt idx="167">
                  <c:v>-22.556792</c:v>
                </c:pt>
                <c:pt idx="168">
                  <c:v>-22.995376</c:v>
                </c:pt>
                <c:pt idx="169">
                  <c:v>-23.597646</c:v>
                </c:pt>
                <c:pt idx="170">
                  <c:v>-22.905318</c:v>
                </c:pt>
                <c:pt idx="171">
                  <c:v>-20.548688</c:v>
                </c:pt>
                <c:pt idx="172">
                  <c:v>-19.644178</c:v>
                </c:pt>
                <c:pt idx="173">
                  <c:v>-20.16384</c:v>
                </c:pt>
                <c:pt idx="174">
                  <c:v>-20.11925</c:v>
                </c:pt>
                <c:pt idx="175">
                  <c:v>-16.913946</c:v>
                </c:pt>
                <c:pt idx="176">
                  <c:v>-15.960338</c:v>
                </c:pt>
                <c:pt idx="177">
                  <c:v>-16.58039</c:v>
                </c:pt>
                <c:pt idx="178">
                  <c:v>-15.789636</c:v>
                </c:pt>
                <c:pt idx="179">
                  <c:v>-14.379606</c:v>
                </c:pt>
                <c:pt idx="180">
                  <c:v>-12.90701</c:v>
                </c:pt>
                <c:pt idx="181">
                  <c:v>-12.83717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-13.57752</c:v>
                </c:pt>
                <c:pt idx="1">
                  <c:v>-12.507654</c:v>
                </c:pt>
                <c:pt idx="2">
                  <c:v>-11.858136</c:v>
                </c:pt>
                <c:pt idx="3">
                  <c:v>-9.481749600000001</c:v>
                </c:pt>
                <c:pt idx="4">
                  <c:v>-9.537245</c:v>
                </c:pt>
                <c:pt idx="5">
                  <c:v>-8.6933588</c:v>
                </c:pt>
                <c:pt idx="6">
                  <c:v>-7.5233082</c:v>
                </c:pt>
                <c:pt idx="7">
                  <c:v>-4.853855</c:v>
                </c:pt>
                <c:pt idx="8">
                  <c:v>-7.193248</c:v>
                </c:pt>
                <c:pt idx="9">
                  <c:v>-5.4426716</c:v>
                </c:pt>
                <c:pt idx="10">
                  <c:v>-4.225041800000001</c:v>
                </c:pt>
                <c:pt idx="11">
                  <c:v>-0.5450375999999999</c:v>
                </c:pt>
                <c:pt idx="12">
                  <c:v>0.02545919999999999</c:v>
                </c:pt>
                <c:pt idx="13">
                  <c:v>0.8002806</c:v>
                </c:pt>
                <c:pt idx="14">
                  <c:v>0.6388168000000001</c:v>
                </c:pt>
                <c:pt idx="15">
                  <c:v>4.327511599999999</c:v>
                </c:pt>
                <c:pt idx="16">
                  <c:v>5.084147799999999</c:v>
                </c:pt>
                <c:pt idx="17">
                  <c:v>5.6311654</c:v>
                </c:pt>
                <c:pt idx="18">
                  <c:v>5.7865752</c:v>
                </c:pt>
                <c:pt idx="19">
                  <c:v>8.854716400000001</c:v>
                </c:pt>
                <c:pt idx="20">
                  <c:v>11.568122</c:v>
                </c:pt>
                <c:pt idx="21">
                  <c:v>10.734046</c:v>
                </c:pt>
                <c:pt idx="22">
                  <c:v>10.97683</c:v>
                </c:pt>
                <c:pt idx="23">
                  <c:v>13.476388</c:v>
                </c:pt>
                <c:pt idx="24">
                  <c:v>15.563956</c:v>
                </c:pt>
                <c:pt idx="25">
                  <c:v>16.139944</c:v>
                </c:pt>
                <c:pt idx="26">
                  <c:v>17.089004</c:v>
                </c:pt>
                <c:pt idx="27">
                  <c:v>18.979742</c:v>
                </c:pt>
                <c:pt idx="28">
                  <c:v>23.574034</c:v>
                </c:pt>
                <c:pt idx="29">
                  <c:v>24.575732</c:v>
                </c:pt>
                <c:pt idx="30">
                  <c:v>25.604718</c:v>
                </c:pt>
                <c:pt idx="31">
                  <c:v>27.729772</c:v>
                </c:pt>
                <c:pt idx="32">
                  <c:v>31.308286</c:v>
                </c:pt>
                <c:pt idx="33">
                  <c:v>31.429142</c:v>
                </c:pt>
                <c:pt idx="34">
                  <c:v>31.513344</c:v>
                </c:pt>
                <c:pt idx="35">
                  <c:v>31.603034</c:v>
                </c:pt>
                <c:pt idx="36">
                  <c:v>34.28527</c:v>
                </c:pt>
                <c:pt idx="37">
                  <c:v>34.58126</c:v>
                </c:pt>
                <c:pt idx="38">
                  <c:v>33.430906</c:v>
                </c:pt>
                <c:pt idx="39">
                  <c:v>32.857786</c:v>
                </c:pt>
                <c:pt idx="40">
                  <c:v>34.58676000000001</c:v>
                </c:pt>
                <c:pt idx="41">
                  <c:v>35.291742</c:v>
                </c:pt>
                <c:pt idx="42">
                  <c:v>34.425692</c:v>
                </c:pt>
                <c:pt idx="43">
                  <c:v>33.79016</c:v>
                </c:pt>
                <c:pt idx="44">
                  <c:v>34.892528</c:v>
                </c:pt>
                <c:pt idx="45">
                  <c:v>36.70497</c:v>
                </c:pt>
                <c:pt idx="46">
                  <c:v>36.009466</c:v>
                </c:pt>
                <c:pt idx="47">
                  <c:v>34.668698</c:v>
                </c:pt>
                <c:pt idx="48">
                  <c:v>35.85128</c:v>
                </c:pt>
                <c:pt idx="49">
                  <c:v>37.664784</c:v>
                </c:pt>
                <c:pt idx="50">
                  <c:v>36.988638</c:v>
                </c:pt>
                <c:pt idx="51">
                  <c:v>35.839376</c:v>
                </c:pt>
                <c:pt idx="52">
                  <c:v>35.582536</c:v>
                </c:pt>
                <c:pt idx="53">
                  <c:v>37.55875</c:v>
                </c:pt>
                <c:pt idx="54">
                  <c:v>37.438798</c:v>
                </c:pt>
                <c:pt idx="55">
                  <c:v>36.610322</c:v>
                </c:pt>
                <c:pt idx="56">
                  <c:v>35.752376</c:v>
                </c:pt>
                <c:pt idx="57">
                  <c:v>38.3001</c:v>
                </c:pt>
                <c:pt idx="58">
                  <c:v>34.3157</c:v>
                </c:pt>
                <c:pt idx="59">
                  <c:v>28.254632</c:v>
                </c:pt>
                <c:pt idx="60">
                  <c:v>26.438838</c:v>
                </c:pt>
                <c:pt idx="61">
                  <c:v>25.05834</c:v>
                </c:pt>
                <c:pt idx="62">
                  <c:v>21.174106</c:v>
                </c:pt>
                <c:pt idx="63">
                  <c:v>20.261218</c:v>
                </c:pt>
                <c:pt idx="64">
                  <c:v>19.022056</c:v>
                </c:pt>
                <c:pt idx="65">
                  <c:v>18.409192</c:v>
                </c:pt>
                <c:pt idx="66">
                  <c:v>16.149034</c:v>
                </c:pt>
                <c:pt idx="67">
                  <c:v>13.683094</c:v>
                </c:pt>
                <c:pt idx="68">
                  <c:v>14.330036</c:v>
                </c:pt>
                <c:pt idx="69">
                  <c:v>14.459964</c:v>
                </c:pt>
                <c:pt idx="70">
                  <c:v>12.538408</c:v>
                </c:pt>
                <c:pt idx="71">
                  <c:v>10.4613612</c:v>
                </c:pt>
                <c:pt idx="72">
                  <c:v>9.9052176</c:v>
                </c:pt>
                <c:pt idx="73">
                  <c:v>10.214203</c:v>
                </c:pt>
                <c:pt idx="74">
                  <c:v>9.473551799999999</c:v>
                </c:pt>
                <c:pt idx="75">
                  <c:v>6.1406362</c:v>
                </c:pt>
                <c:pt idx="76">
                  <c:v>7.206693400000001</c:v>
                </c:pt>
                <c:pt idx="77">
                  <c:v>7.2520584</c:v>
                </c:pt>
                <c:pt idx="78">
                  <c:v>7.1844402</c:v>
                </c:pt>
                <c:pt idx="79">
                  <c:v>4.6646048</c:v>
                </c:pt>
                <c:pt idx="80">
                  <c:v>3.6205292</c:v>
                </c:pt>
                <c:pt idx="81">
                  <c:v>4.128996</c:v>
                </c:pt>
                <c:pt idx="82">
                  <c:v>4.1676508</c:v>
                </c:pt>
                <c:pt idx="83">
                  <c:v>1.9913186</c:v>
                </c:pt>
                <c:pt idx="84">
                  <c:v>0.8161316000000001</c:v>
                </c:pt>
                <c:pt idx="85">
                  <c:v>1.8516374</c:v>
                </c:pt>
                <c:pt idx="86">
                  <c:v>1.3547174</c:v>
                </c:pt>
                <c:pt idx="87">
                  <c:v>-1.2177564</c:v>
                </c:pt>
                <c:pt idx="88">
                  <c:v>-2.1961214</c:v>
                </c:pt>
                <c:pt idx="89">
                  <c:v>-1.5467314</c:v>
                </c:pt>
                <c:pt idx="90">
                  <c:v>-2.0842124</c:v>
                </c:pt>
                <c:pt idx="91">
                  <c:v>-4.6296064</c:v>
                </c:pt>
                <c:pt idx="92">
                  <c:v>-6.822091</c:v>
                </c:pt>
                <c:pt idx="93">
                  <c:v>-6.1282526</c:v>
                </c:pt>
                <c:pt idx="94">
                  <c:v>-6.7381072</c:v>
                </c:pt>
                <c:pt idx="95">
                  <c:v>-7.735991799999999</c:v>
                </c:pt>
                <c:pt idx="96">
                  <c:v>-9.859903800000001</c:v>
                </c:pt>
                <c:pt idx="97">
                  <c:v>-10.2641864</c:v>
                </c:pt>
                <c:pt idx="98">
                  <c:v>-9.568417</c:v>
                </c:pt>
                <c:pt idx="99">
                  <c:v>-10.634054</c:v>
                </c:pt>
                <c:pt idx="100">
                  <c:v>-13.776686</c:v>
                </c:pt>
                <c:pt idx="101">
                  <c:v>-13.688966</c:v>
                </c:pt>
                <c:pt idx="102">
                  <c:v>-14.301454</c:v>
                </c:pt>
                <c:pt idx="103">
                  <c:v>-14.12587</c:v>
                </c:pt>
                <c:pt idx="104">
                  <c:v>-17.00516</c:v>
                </c:pt>
                <c:pt idx="105">
                  <c:v>-18.233164</c:v>
                </c:pt>
                <c:pt idx="106">
                  <c:v>-17.889332</c:v>
                </c:pt>
                <c:pt idx="107">
                  <c:v>-18.936192</c:v>
                </c:pt>
                <c:pt idx="108">
                  <c:v>-20.648538</c:v>
                </c:pt>
                <c:pt idx="109">
                  <c:v>-21.932776</c:v>
                </c:pt>
                <c:pt idx="110">
                  <c:v>-21.87505</c:v>
                </c:pt>
                <c:pt idx="111">
                  <c:v>-21.636792</c:v>
                </c:pt>
                <c:pt idx="112">
                  <c:v>-23.749134</c:v>
                </c:pt>
                <c:pt idx="113">
                  <c:v>-25.42346</c:v>
                </c:pt>
                <c:pt idx="114">
                  <c:v>-25.128616</c:v>
                </c:pt>
                <c:pt idx="115">
                  <c:v>-24.841306</c:v>
                </c:pt>
                <c:pt idx="116">
                  <c:v>-25.768518</c:v>
                </c:pt>
                <c:pt idx="117">
                  <c:v>-28.148052</c:v>
                </c:pt>
                <c:pt idx="118">
                  <c:v>-27.311914</c:v>
                </c:pt>
                <c:pt idx="119">
                  <c:v>-27.321438</c:v>
                </c:pt>
                <c:pt idx="120">
                  <c:v>-26.981082</c:v>
                </c:pt>
                <c:pt idx="121">
                  <c:v>-29.772034</c:v>
                </c:pt>
                <c:pt idx="122">
                  <c:v>-28.979528</c:v>
                </c:pt>
                <c:pt idx="123">
                  <c:v>-28.787734</c:v>
                </c:pt>
                <c:pt idx="124">
                  <c:v>-29.426966</c:v>
                </c:pt>
                <c:pt idx="125">
                  <c:v>-32.329924</c:v>
                </c:pt>
                <c:pt idx="126">
                  <c:v>-32.05458</c:v>
                </c:pt>
                <c:pt idx="127">
                  <c:v>-31.437154</c:v>
                </c:pt>
                <c:pt idx="128">
                  <c:v>-30.344476</c:v>
                </c:pt>
                <c:pt idx="129">
                  <c:v>-32.427958</c:v>
                </c:pt>
                <c:pt idx="130">
                  <c:v>-33.922254</c:v>
                </c:pt>
                <c:pt idx="131">
                  <c:v>-33.525944</c:v>
                </c:pt>
                <c:pt idx="132">
                  <c:v>-32.940344</c:v>
                </c:pt>
                <c:pt idx="133">
                  <c:v>-34.073016</c:v>
                </c:pt>
                <c:pt idx="134">
                  <c:v>-36.798484</c:v>
                </c:pt>
                <c:pt idx="135">
                  <c:v>-35.516842</c:v>
                </c:pt>
                <c:pt idx="136">
                  <c:v>-34.920984</c:v>
                </c:pt>
                <c:pt idx="137">
                  <c:v>-36.212602</c:v>
                </c:pt>
                <c:pt idx="138">
                  <c:v>-38.75466400000001</c:v>
                </c:pt>
                <c:pt idx="139">
                  <c:v>-38.239536</c:v>
                </c:pt>
                <c:pt idx="140">
                  <c:v>-37.717194</c:v>
                </c:pt>
                <c:pt idx="141">
                  <c:v>-39.06601</c:v>
                </c:pt>
                <c:pt idx="142">
                  <c:v>-42.259826</c:v>
                </c:pt>
                <c:pt idx="143">
                  <c:v>-43.250198</c:v>
                </c:pt>
                <c:pt idx="144">
                  <c:v>-42.502888</c:v>
                </c:pt>
                <c:pt idx="145">
                  <c:v>-42.592498</c:v>
                </c:pt>
                <c:pt idx="146">
                  <c:v>-46.88829</c:v>
                </c:pt>
                <c:pt idx="147">
                  <c:v>-47.493984</c:v>
                </c:pt>
                <c:pt idx="148">
                  <c:v>-43.900644</c:v>
                </c:pt>
                <c:pt idx="149">
                  <c:v>-38.62364</c:v>
                </c:pt>
                <c:pt idx="150">
                  <c:v>-37.656554</c:v>
                </c:pt>
                <c:pt idx="151">
                  <c:v>-36.654546</c:v>
                </c:pt>
                <c:pt idx="152">
                  <c:v>-33.996374</c:v>
                </c:pt>
                <c:pt idx="153">
                  <c:v>-31.753498</c:v>
                </c:pt>
                <c:pt idx="154">
                  <c:v>-32.901164</c:v>
                </c:pt>
                <c:pt idx="155">
                  <c:v>-32.565634</c:v>
                </c:pt>
                <c:pt idx="156">
                  <c:v>-30.113478</c:v>
                </c:pt>
                <c:pt idx="157">
                  <c:v>-28.26287</c:v>
                </c:pt>
                <c:pt idx="158">
                  <c:v>-28.57288</c:v>
                </c:pt>
                <c:pt idx="159">
                  <c:v>-28.449918</c:v>
                </c:pt>
                <c:pt idx="160">
                  <c:v>-27.881866</c:v>
                </c:pt>
                <c:pt idx="161">
                  <c:v>-26.39571</c:v>
                </c:pt>
                <c:pt idx="162">
                  <c:v>-25.696162</c:v>
                </c:pt>
                <c:pt idx="163">
                  <c:v>-27.375262</c:v>
                </c:pt>
                <c:pt idx="164">
                  <c:v>-25.758522</c:v>
                </c:pt>
                <c:pt idx="165">
                  <c:v>-23.10927</c:v>
                </c:pt>
                <c:pt idx="166">
                  <c:v>-22.405444</c:v>
                </c:pt>
                <c:pt idx="167">
                  <c:v>-23.358862</c:v>
                </c:pt>
                <c:pt idx="168">
                  <c:v>-23.657088</c:v>
                </c:pt>
                <c:pt idx="169">
                  <c:v>-20.91386</c:v>
                </c:pt>
                <c:pt idx="170">
                  <c:v>-19.893062</c:v>
                </c:pt>
                <c:pt idx="171">
                  <c:v>-20.213456</c:v>
                </c:pt>
                <c:pt idx="172">
                  <c:v>-20.237932</c:v>
                </c:pt>
                <c:pt idx="173">
                  <c:v>-17.857818</c:v>
                </c:pt>
                <c:pt idx="174">
                  <c:v>-16.271972</c:v>
                </c:pt>
                <c:pt idx="175">
                  <c:v>-16.859614</c:v>
                </c:pt>
                <c:pt idx="176">
                  <c:v>-16.249708</c:v>
                </c:pt>
                <c:pt idx="177">
                  <c:v>-15.284958</c:v>
                </c:pt>
                <c:pt idx="178">
                  <c:v>-13.26975</c:v>
                </c:pt>
                <c:pt idx="179">
                  <c:v>-13.600796</c:v>
                </c:pt>
                <c:pt idx="180">
                  <c:v>-13.16847</c:v>
                </c:pt>
                <c:pt idx="181">
                  <c:v>-11.66681</c:v>
                </c:pt>
                <c:pt idx="182">
                  <c:v>-8.975053000000001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-9.500191000000001</c:v>
                </c:pt>
                <c:pt idx="1">
                  <c:v>-9.069824199999999</c:v>
                </c:pt>
                <c:pt idx="2">
                  <c:v>-9.237814199999999</c:v>
                </c:pt>
                <c:pt idx="3">
                  <c:v>-8.780124199999999</c:v>
                </c:pt>
                <c:pt idx="4">
                  <c:v>-5.8463786</c:v>
                </c:pt>
                <c:pt idx="5">
                  <c:v>-4.7973644</c:v>
                </c:pt>
                <c:pt idx="6">
                  <c:v>-7.8415674</c:v>
                </c:pt>
                <c:pt idx="7">
                  <c:v>-5.534061400000001</c:v>
                </c:pt>
                <c:pt idx="8">
                  <c:v>-1.674008</c:v>
                </c:pt>
                <c:pt idx="9">
                  <c:v>-1.351387</c:v>
                </c:pt>
                <c:pt idx="10">
                  <c:v>-0.7906528</c:v>
                </c:pt>
                <c:pt idx="11">
                  <c:v>-1.163359</c:v>
                </c:pt>
                <c:pt idx="12">
                  <c:v>2.0304434</c:v>
                </c:pt>
                <c:pt idx="13">
                  <c:v>4.6885326</c:v>
                </c:pt>
                <c:pt idx="14">
                  <c:v>5.148567</c:v>
                </c:pt>
                <c:pt idx="15">
                  <c:v>4.7500196</c:v>
                </c:pt>
                <c:pt idx="16">
                  <c:v>7.59334</c:v>
                </c:pt>
                <c:pt idx="17">
                  <c:v>10.0224042</c:v>
                </c:pt>
                <c:pt idx="18">
                  <c:v>10.2159506</c:v>
                </c:pt>
                <c:pt idx="19">
                  <c:v>10.3002814</c:v>
                </c:pt>
                <c:pt idx="20">
                  <c:v>11.633712</c:v>
                </c:pt>
                <c:pt idx="21">
                  <c:v>14.27013</c:v>
                </c:pt>
                <c:pt idx="22">
                  <c:v>14.52483</c:v>
                </c:pt>
                <c:pt idx="23">
                  <c:v>15.466524</c:v>
                </c:pt>
                <c:pt idx="24">
                  <c:v>16.364048</c:v>
                </c:pt>
                <c:pt idx="25">
                  <c:v>20.57812</c:v>
                </c:pt>
                <c:pt idx="26">
                  <c:v>22.57473</c:v>
                </c:pt>
                <c:pt idx="27">
                  <c:v>23.321272</c:v>
                </c:pt>
                <c:pt idx="28">
                  <c:v>24.204312</c:v>
                </c:pt>
                <c:pt idx="29">
                  <c:v>28.917312</c:v>
                </c:pt>
                <c:pt idx="30">
                  <c:v>31.009666</c:v>
                </c:pt>
                <c:pt idx="31">
                  <c:v>30.23549</c:v>
                </c:pt>
                <c:pt idx="32">
                  <c:v>31.043384</c:v>
                </c:pt>
                <c:pt idx="33">
                  <c:v>32.651164</c:v>
                </c:pt>
                <c:pt idx="34">
                  <c:v>34.439412</c:v>
                </c:pt>
                <c:pt idx="35">
                  <c:v>33.69926</c:v>
                </c:pt>
                <c:pt idx="36">
                  <c:v>32.607798</c:v>
                </c:pt>
                <c:pt idx="37">
                  <c:v>33.316808</c:v>
                </c:pt>
                <c:pt idx="38">
                  <c:v>34.971282</c:v>
                </c:pt>
                <c:pt idx="39">
                  <c:v>34.6721</c:v>
                </c:pt>
                <c:pt idx="40">
                  <c:v>33.227944</c:v>
                </c:pt>
                <c:pt idx="41">
                  <c:v>33.88257</c:v>
                </c:pt>
                <c:pt idx="42">
                  <c:v>35.87237</c:v>
                </c:pt>
                <c:pt idx="43">
                  <c:v>35.444432</c:v>
                </c:pt>
                <c:pt idx="44">
                  <c:v>34.608058</c:v>
                </c:pt>
                <c:pt idx="45">
                  <c:v>34.177964</c:v>
                </c:pt>
                <c:pt idx="46">
                  <c:v>36.307614</c:v>
                </c:pt>
                <c:pt idx="47">
                  <c:v>35.992012</c:v>
                </c:pt>
                <c:pt idx="48">
                  <c:v>35.045544</c:v>
                </c:pt>
                <c:pt idx="49">
                  <c:v>34.88658</c:v>
                </c:pt>
                <c:pt idx="50">
                  <c:v>36.784238</c:v>
                </c:pt>
                <c:pt idx="51">
                  <c:v>36.58272</c:v>
                </c:pt>
                <c:pt idx="52">
                  <c:v>36.26090000000001</c:v>
                </c:pt>
                <c:pt idx="53">
                  <c:v>35.452736</c:v>
                </c:pt>
                <c:pt idx="54">
                  <c:v>37.499046</c:v>
                </c:pt>
                <c:pt idx="55">
                  <c:v>37.538616</c:v>
                </c:pt>
                <c:pt idx="56">
                  <c:v>35.516462</c:v>
                </c:pt>
                <c:pt idx="57">
                  <c:v>30.09933</c:v>
                </c:pt>
                <c:pt idx="58">
                  <c:v>27.536858</c:v>
                </c:pt>
                <c:pt idx="59">
                  <c:v>24.52182</c:v>
                </c:pt>
                <c:pt idx="60">
                  <c:v>21.46567</c:v>
                </c:pt>
                <c:pt idx="61">
                  <c:v>20.237552</c:v>
                </c:pt>
                <c:pt idx="62">
                  <c:v>20.124718</c:v>
                </c:pt>
                <c:pt idx="63">
                  <c:v>18.42913</c:v>
                </c:pt>
                <c:pt idx="64">
                  <c:v>14.812192</c:v>
                </c:pt>
                <c:pt idx="65">
                  <c:v>15.452198</c:v>
                </c:pt>
                <c:pt idx="66">
                  <c:v>15.447574</c:v>
                </c:pt>
                <c:pt idx="67">
                  <c:v>14.64765</c:v>
                </c:pt>
                <c:pt idx="68">
                  <c:v>11.222496</c:v>
                </c:pt>
                <c:pt idx="69">
                  <c:v>11.313138</c:v>
                </c:pt>
                <c:pt idx="70">
                  <c:v>11.485344</c:v>
                </c:pt>
                <c:pt idx="71">
                  <c:v>10.86773</c:v>
                </c:pt>
                <c:pt idx="72">
                  <c:v>7.6966606</c:v>
                </c:pt>
                <c:pt idx="73">
                  <c:v>6.904737</c:v>
                </c:pt>
                <c:pt idx="74">
                  <c:v>7.398858799999999</c:v>
                </c:pt>
                <c:pt idx="75">
                  <c:v>8.0536858</c:v>
                </c:pt>
                <c:pt idx="76">
                  <c:v>5.1162294</c:v>
                </c:pt>
                <c:pt idx="77">
                  <c:v>4.017353200000001</c:v>
                </c:pt>
                <c:pt idx="78">
                  <c:v>5.0585622</c:v>
                </c:pt>
                <c:pt idx="79">
                  <c:v>5.695539999999999</c:v>
                </c:pt>
                <c:pt idx="80">
                  <c:v>2.6628662</c:v>
                </c:pt>
                <c:pt idx="81">
                  <c:v>0.915178</c:v>
                </c:pt>
                <c:pt idx="82">
                  <c:v>2.1940234</c:v>
                </c:pt>
                <c:pt idx="83">
                  <c:v>1.9804484</c:v>
                </c:pt>
                <c:pt idx="84">
                  <c:v>1.039087</c:v>
                </c:pt>
                <c:pt idx="85">
                  <c:v>-2.0091142</c:v>
                </c:pt>
                <c:pt idx="86">
                  <c:v>-1.1856308</c:v>
                </c:pt>
                <c:pt idx="87">
                  <c:v>-0.3086202</c:v>
                </c:pt>
                <c:pt idx="88">
                  <c:v>-1.8177842</c:v>
                </c:pt>
                <c:pt idx="89">
                  <c:v>-5.3458564</c:v>
                </c:pt>
                <c:pt idx="90">
                  <c:v>-5.6407192</c:v>
                </c:pt>
                <c:pt idx="91">
                  <c:v>-5.571891</c:v>
                </c:pt>
                <c:pt idx="92">
                  <c:v>-6.0708388</c:v>
                </c:pt>
                <c:pt idx="93">
                  <c:v>-8.885142999999999</c:v>
                </c:pt>
                <c:pt idx="94">
                  <c:v>-9.2755256</c:v>
                </c:pt>
                <c:pt idx="95">
                  <c:v>-9.2394464</c:v>
                </c:pt>
                <c:pt idx="96">
                  <c:v>-8.9400236</c:v>
                </c:pt>
                <c:pt idx="97">
                  <c:v>-11.65254</c:v>
                </c:pt>
                <c:pt idx="98">
                  <c:v>-13.162354</c:v>
                </c:pt>
                <c:pt idx="99">
                  <c:v>-12.43283</c:v>
                </c:pt>
                <c:pt idx="100">
                  <c:v>-13.149952</c:v>
                </c:pt>
                <c:pt idx="101">
                  <c:v>-14.650326</c:v>
                </c:pt>
                <c:pt idx="102">
                  <c:v>-16.831942</c:v>
                </c:pt>
                <c:pt idx="103">
                  <c:v>-16.976686</c:v>
                </c:pt>
                <c:pt idx="104">
                  <c:v>-17.5064</c:v>
                </c:pt>
                <c:pt idx="105">
                  <c:v>-19.302338</c:v>
                </c:pt>
                <c:pt idx="106">
                  <c:v>-21.151036</c:v>
                </c:pt>
                <c:pt idx="107">
                  <c:v>-20.666666</c:v>
                </c:pt>
                <c:pt idx="108">
                  <c:v>-20.464156</c:v>
                </c:pt>
                <c:pt idx="109">
                  <c:v>-21.702216</c:v>
                </c:pt>
                <c:pt idx="110">
                  <c:v>-24.469966</c:v>
                </c:pt>
                <c:pt idx="111">
                  <c:v>-23.627192</c:v>
                </c:pt>
                <c:pt idx="112">
                  <c:v>-23.166294</c:v>
                </c:pt>
                <c:pt idx="113">
                  <c:v>-24.094046</c:v>
                </c:pt>
                <c:pt idx="114">
                  <c:v>-27.055246</c:v>
                </c:pt>
                <c:pt idx="115">
                  <c:v>-27.268238</c:v>
                </c:pt>
                <c:pt idx="116">
                  <c:v>-26.63647</c:v>
                </c:pt>
                <c:pt idx="117">
                  <c:v>-26.07324</c:v>
                </c:pt>
                <c:pt idx="118">
                  <c:v>-28.171018</c:v>
                </c:pt>
                <c:pt idx="119">
                  <c:v>-28.367698</c:v>
                </c:pt>
                <c:pt idx="120">
                  <c:v>-28.480306</c:v>
                </c:pt>
                <c:pt idx="121">
                  <c:v>-27.626854</c:v>
                </c:pt>
                <c:pt idx="122">
                  <c:v>-30.272892</c:v>
                </c:pt>
                <c:pt idx="123">
                  <c:v>-30.830912</c:v>
                </c:pt>
                <c:pt idx="124">
                  <c:v>-30.465914</c:v>
                </c:pt>
                <c:pt idx="125">
                  <c:v>-29.96179</c:v>
                </c:pt>
                <c:pt idx="126">
                  <c:v>-30.043974</c:v>
                </c:pt>
                <c:pt idx="127">
                  <c:v>-33.484454</c:v>
                </c:pt>
                <c:pt idx="128">
                  <c:v>-32.77214</c:v>
                </c:pt>
                <c:pt idx="129">
                  <c:v>-32.040068</c:v>
                </c:pt>
                <c:pt idx="130">
                  <c:v>-32.0026</c:v>
                </c:pt>
                <c:pt idx="131">
                  <c:v>-35.465944</c:v>
                </c:pt>
                <c:pt idx="132">
                  <c:v>-35.226808</c:v>
                </c:pt>
                <c:pt idx="133">
                  <c:v>-34.209226</c:v>
                </c:pt>
                <c:pt idx="134">
                  <c:v>-34.827414</c:v>
                </c:pt>
                <c:pt idx="135">
                  <c:v>-36.97905</c:v>
                </c:pt>
                <c:pt idx="136">
                  <c:v>-36.614898</c:v>
                </c:pt>
                <c:pt idx="137">
                  <c:v>-37.044262</c:v>
                </c:pt>
                <c:pt idx="138">
                  <c:v>-36.96916</c:v>
                </c:pt>
                <c:pt idx="139">
                  <c:v>-40.202348</c:v>
                </c:pt>
                <c:pt idx="140">
                  <c:v>-41.258204</c:v>
                </c:pt>
                <c:pt idx="141">
                  <c:v>-41.15266</c:v>
                </c:pt>
                <c:pt idx="142">
                  <c:v>-41.497676</c:v>
                </c:pt>
                <c:pt idx="143">
                  <c:v>-44.152726</c:v>
                </c:pt>
                <c:pt idx="144">
                  <c:v>-46.256026</c:v>
                </c:pt>
                <c:pt idx="145">
                  <c:v>-46.684258</c:v>
                </c:pt>
                <c:pt idx="146">
                  <c:v>-44.706582</c:v>
                </c:pt>
                <c:pt idx="147">
                  <c:v>-39.457628</c:v>
                </c:pt>
                <c:pt idx="148">
                  <c:v>-38.163442</c:v>
                </c:pt>
                <c:pt idx="149">
                  <c:v>-36.000686</c:v>
                </c:pt>
                <c:pt idx="150">
                  <c:v>-32.785128</c:v>
                </c:pt>
                <c:pt idx="151">
                  <c:v>-33.121196</c:v>
                </c:pt>
                <c:pt idx="152">
                  <c:v>-33.164604</c:v>
                </c:pt>
                <c:pt idx="153">
                  <c:v>-31.051848</c:v>
                </c:pt>
                <c:pt idx="154">
                  <c:v>-28.773608</c:v>
                </c:pt>
                <c:pt idx="155">
                  <c:v>-29.199142</c:v>
                </c:pt>
                <c:pt idx="156">
                  <c:v>-28.594956</c:v>
                </c:pt>
                <c:pt idx="157">
                  <c:v>-29.082344</c:v>
                </c:pt>
                <c:pt idx="158">
                  <c:v>-26.810336</c:v>
                </c:pt>
                <c:pt idx="159">
                  <c:v>-26.036298</c:v>
                </c:pt>
                <c:pt idx="160">
                  <c:v>-26.691828</c:v>
                </c:pt>
                <c:pt idx="161">
                  <c:v>-27.14197</c:v>
                </c:pt>
                <c:pt idx="162">
                  <c:v>-24.536916</c:v>
                </c:pt>
                <c:pt idx="163">
                  <c:v>-22.655372</c:v>
                </c:pt>
                <c:pt idx="164">
                  <c:v>-23.287928</c:v>
                </c:pt>
                <c:pt idx="165">
                  <c:v>-23.174522</c:v>
                </c:pt>
                <c:pt idx="166">
                  <c:v>-20.96807</c:v>
                </c:pt>
                <c:pt idx="167">
                  <c:v>-20.733702</c:v>
                </c:pt>
                <c:pt idx="168">
                  <c:v>-20.453854</c:v>
                </c:pt>
                <c:pt idx="169">
                  <c:v>-20.77831</c:v>
                </c:pt>
                <c:pt idx="170">
                  <c:v>-19.584204</c:v>
                </c:pt>
                <c:pt idx="171">
                  <c:v>-16.218048</c:v>
                </c:pt>
                <c:pt idx="172">
                  <c:v>-17.243508</c:v>
                </c:pt>
                <c:pt idx="173">
                  <c:v>-17.008012</c:v>
                </c:pt>
                <c:pt idx="174">
                  <c:v>-16.11939</c:v>
                </c:pt>
                <c:pt idx="175">
                  <c:v>-13.928244</c:v>
                </c:pt>
                <c:pt idx="176">
                  <c:v>-14.02553</c:v>
                </c:pt>
                <c:pt idx="177">
                  <c:v>-14.301606</c:v>
                </c:pt>
                <c:pt idx="178">
                  <c:v>-13.68172</c:v>
                </c:pt>
                <c:pt idx="179">
                  <c:v>-9.8062878</c:v>
                </c:pt>
                <c:pt idx="180">
                  <c:v>-9.8695348</c:v>
                </c:pt>
                <c:pt idx="181">
                  <c:v>-10.0204356</c:v>
                </c:pt>
                <c:pt idx="182">
                  <c:v>-10.05314033333333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-9.404309999999999</c:v>
                </c:pt>
                <c:pt idx="1">
                  <c:v>-7.692027800000001</c:v>
                </c:pt>
                <c:pt idx="2">
                  <c:v>-5.228075599999999</c:v>
                </c:pt>
                <c:pt idx="3">
                  <c:v>-6.0017896</c:v>
                </c:pt>
                <c:pt idx="4">
                  <c:v>-6.5454864</c:v>
                </c:pt>
                <c:pt idx="5">
                  <c:v>-4.1427796</c:v>
                </c:pt>
                <c:pt idx="6">
                  <c:v>-1.6891324</c:v>
                </c:pt>
                <c:pt idx="7">
                  <c:v>-2.6993066</c:v>
                </c:pt>
                <c:pt idx="8">
                  <c:v>-2.066104</c:v>
                </c:pt>
                <c:pt idx="9">
                  <c:v>0.6347039999999999</c:v>
                </c:pt>
                <c:pt idx="10">
                  <c:v>2.7714842</c:v>
                </c:pt>
                <c:pt idx="11">
                  <c:v>3.618334200000001</c:v>
                </c:pt>
                <c:pt idx="12">
                  <c:v>4.305444400000001</c:v>
                </c:pt>
                <c:pt idx="13">
                  <c:v>5.6540702</c:v>
                </c:pt>
                <c:pt idx="14">
                  <c:v>9.170264399999999</c:v>
                </c:pt>
                <c:pt idx="15">
                  <c:v>9.124589199999999</c:v>
                </c:pt>
                <c:pt idx="16">
                  <c:v>8.811985200000001</c:v>
                </c:pt>
                <c:pt idx="17">
                  <c:v>10.2394432</c:v>
                </c:pt>
                <c:pt idx="18">
                  <c:v>13.027478</c:v>
                </c:pt>
                <c:pt idx="19">
                  <c:v>13.281616</c:v>
                </c:pt>
                <c:pt idx="20">
                  <c:v>14.218834</c:v>
                </c:pt>
                <c:pt idx="21">
                  <c:v>14.434614</c:v>
                </c:pt>
                <c:pt idx="22">
                  <c:v>19.338524</c:v>
                </c:pt>
                <c:pt idx="23">
                  <c:v>20.76946</c:v>
                </c:pt>
                <c:pt idx="24">
                  <c:v>21.63031</c:v>
                </c:pt>
                <c:pt idx="25">
                  <c:v>22.670096</c:v>
                </c:pt>
                <c:pt idx="26">
                  <c:v>26.579738</c:v>
                </c:pt>
                <c:pt idx="27">
                  <c:v>29.500578</c:v>
                </c:pt>
                <c:pt idx="28">
                  <c:v>29.265836</c:v>
                </c:pt>
                <c:pt idx="29">
                  <c:v>30.034682</c:v>
                </c:pt>
                <c:pt idx="30">
                  <c:v>32.125918</c:v>
                </c:pt>
                <c:pt idx="31">
                  <c:v>33.38127799999999</c:v>
                </c:pt>
                <c:pt idx="32">
                  <c:v>33.49568</c:v>
                </c:pt>
                <c:pt idx="33">
                  <c:v>32.86426</c:v>
                </c:pt>
                <c:pt idx="34">
                  <c:v>32.684472</c:v>
                </c:pt>
                <c:pt idx="35">
                  <c:v>34.73059</c:v>
                </c:pt>
                <c:pt idx="36">
                  <c:v>33.741858</c:v>
                </c:pt>
                <c:pt idx="37">
                  <c:v>33.321956</c:v>
                </c:pt>
                <c:pt idx="38">
                  <c:v>33.847852</c:v>
                </c:pt>
                <c:pt idx="39">
                  <c:v>35.770144</c:v>
                </c:pt>
                <c:pt idx="40">
                  <c:v>35.566858</c:v>
                </c:pt>
                <c:pt idx="41">
                  <c:v>34.885854</c:v>
                </c:pt>
                <c:pt idx="42">
                  <c:v>34.519104</c:v>
                </c:pt>
                <c:pt idx="43">
                  <c:v>35.824072</c:v>
                </c:pt>
                <c:pt idx="44">
                  <c:v>36.232324</c:v>
                </c:pt>
                <c:pt idx="45">
                  <c:v>35.391088</c:v>
                </c:pt>
                <c:pt idx="46">
                  <c:v>34.06097</c:v>
                </c:pt>
                <c:pt idx="47">
                  <c:v>36.685704</c:v>
                </c:pt>
                <c:pt idx="48">
                  <c:v>36.74626600000001</c:v>
                </c:pt>
                <c:pt idx="49">
                  <c:v>36.188974</c:v>
                </c:pt>
                <c:pt idx="50">
                  <c:v>35.215674</c:v>
                </c:pt>
                <c:pt idx="51">
                  <c:v>36.243614</c:v>
                </c:pt>
                <c:pt idx="52">
                  <c:v>37.939398</c:v>
                </c:pt>
                <c:pt idx="53">
                  <c:v>36.916028</c:v>
                </c:pt>
                <c:pt idx="54">
                  <c:v>34.540794</c:v>
                </c:pt>
                <c:pt idx="55">
                  <c:v>30.613898</c:v>
                </c:pt>
                <c:pt idx="56">
                  <c:v>26.819004</c:v>
                </c:pt>
                <c:pt idx="57">
                  <c:v>23.201966</c:v>
                </c:pt>
                <c:pt idx="58">
                  <c:v>22.220986</c:v>
                </c:pt>
                <c:pt idx="59">
                  <c:v>21.637202</c:v>
                </c:pt>
                <c:pt idx="60">
                  <c:v>19.633896</c:v>
                </c:pt>
                <c:pt idx="61">
                  <c:v>16.689472</c:v>
                </c:pt>
                <c:pt idx="62">
                  <c:v>15.392914</c:v>
                </c:pt>
                <c:pt idx="63">
                  <c:v>15.67211</c:v>
                </c:pt>
                <c:pt idx="64">
                  <c:v>15.182322</c:v>
                </c:pt>
                <c:pt idx="65">
                  <c:v>12.996668</c:v>
                </c:pt>
                <c:pt idx="66">
                  <c:v>11.273808</c:v>
                </c:pt>
                <c:pt idx="67">
                  <c:v>12.906634</c:v>
                </c:pt>
                <c:pt idx="68">
                  <c:v>11.1926884</c:v>
                </c:pt>
                <c:pt idx="69">
                  <c:v>9.1853444</c:v>
                </c:pt>
                <c:pt idx="70">
                  <c:v>8.0525936</c:v>
                </c:pt>
                <c:pt idx="71">
                  <c:v>8.3535764</c:v>
                </c:pt>
                <c:pt idx="72">
                  <c:v>8.3302478</c:v>
                </c:pt>
                <c:pt idx="73">
                  <c:v>6.522480400000001</c:v>
                </c:pt>
                <c:pt idx="74">
                  <c:v>5.168215200000001</c:v>
                </c:pt>
                <c:pt idx="75">
                  <c:v>5.0609322</c:v>
                </c:pt>
                <c:pt idx="76">
                  <c:v>5.4837584</c:v>
                </c:pt>
                <c:pt idx="77">
                  <c:v>4.1734046</c:v>
                </c:pt>
                <c:pt idx="78">
                  <c:v>1.7049112</c:v>
                </c:pt>
                <c:pt idx="79">
                  <c:v>2.3946778</c:v>
                </c:pt>
                <c:pt idx="80">
                  <c:v>2.6347212</c:v>
                </c:pt>
                <c:pt idx="81">
                  <c:v>1.9811018</c:v>
                </c:pt>
                <c:pt idx="82">
                  <c:v>-0.5296194</c:v>
                </c:pt>
                <c:pt idx="83">
                  <c:v>-0.5983598</c:v>
                </c:pt>
                <c:pt idx="84">
                  <c:v>-0.1781516</c:v>
                </c:pt>
                <c:pt idx="85">
                  <c:v>-0.9580741999999999</c:v>
                </c:pt>
                <c:pt idx="86">
                  <c:v>-3.874434</c:v>
                </c:pt>
                <c:pt idx="87">
                  <c:v>-4.557122</c:v>
                </c:pt>
                <c:pt idx="88">
                  <c:v>-4.7259326</c:v>
                </c:pt>
                <c:pt idx="89">
                  <c:v>-5.4230642</c:v>
                </c:pt>
                <c:pt idx="90">
                  <c:v>-6.8176958</c:v>
                </c:pt>
                <c:pt idx="91">
                  <c:v>-9.1463278</c:v>
                </c:pt>
                <c:pt idx="92">
                  <c:v>-8.501349400000001</c:v>
                </c:pt>
                <c:pt idx="93">
                  <c:v>-8.820618</c:v>
                </c:pt>
                <c:pt idx="94">
                  <c:v>-10.846621</c:v>
                </c:pt>
                <c:pt idx="95">
                  <c:v>-12.797564</c:v>
                </c:pt>
                <c:pt idx="96">
                  <c:v>-11.27419</c:v>
                </c:pt>
                <c:pt idx="97">
                  <c:v>-12.546294</c:v>
                </c:pt>
                <c:pt idx="98">
                  <c:v>-13.805958</c:v>
                </c:pt>
                <c:pt idx="99">
                  <c:v>-15.305586</c:v>
                </c:pt>
                <c:pt idx="100">
                  <c:v>-15.922224</c:v>
                </c:pt>
                <c:pt idx="101">
                  <c:v>-16.10286</c:v>
                </c:pt>
                <c:pt idx="102">
                  <c:v>-16.45118</c:v>
                </c:pt>
                <c:pt idx="103">
                  <c:v>-19.788716</c:v>
                </c:pt>
                <c:pt idx="104">
                  <c:v>-19.918462</c:v>
                </c:pt>
                <c:pt idx="105">
                  <c:v>-19.450914</c:v>
                </c:pt>
                <c:pt idx="106">
                  <c:v>-19.903856</c:v>
                </c:pt>
                <c:pt idx="107">
                  <c:v>-22.188078</c:v>
                </c:pt>
                <c:pt idx="108">
                  <c:v>-23.587914</c:v>
                </c:pt>
                <c:pt idx="109">
                  <c:v>-23.025346</c:v>
                </c:pt>
                <c:pt idx="110">
                  <c:v>-23.57017</c:v>
                </c:pt>
                <c:pt idx="111">
                  <c:v>-25.936034</c:v>
                </c:pt>
                <c:pt idx="112">
                  <c:v>-26.340208</c:v>
                </c:pt>
                <c:pt idx="113">
                  <c:v>-25.697808</c:v>
                </c:pt>
                <c:pt idx="114">
                  <c:v>-25.035336</c:v>
                </c:pt>
                <c:pt idx="115">
                  <c:v>-27.416804</c:v>
                </c:pt>
                <c:pt idx="116">
                  <c:v>-28.664904</c:v>
                </c:pt>
                <c:pt idx="117">
                  <c:v>-27.491012</c:v>
                </c:pt>
                <c:pt idx="118">
                  <c:v>-27.232418</c:v>
                </c:pt>
                <c:pt idx="119">
                  <c:v>-28.773292</c:v>
                </c:pt>
                <c:pt idx="120">
                  <c:v>-31.165296</c:v>
                </c:pt>
                <c:pt idx="121">
                  <c:v>-29.842424</c:v>
                </c:pt>
                <c:pt idx="122">
                  <c:v>-29.801524</c:v>
                </c:pt>
                <c:pt idx="123">
                  <c:v>-30.401966</c:v>
                </c:pt>
                <c:pt idx="124">
                  <c:v>-32.96885</c:v>
                </c:pt>
                <c:pt idx="125">
                  <c:v>-31.915896</c:v>
                </c:pt>
                <c:pt idx="126">
                  <c:v>-31.601344</c:v>
                </c:pt>
                <c:pt idx="127">
                  <c:v>-31.806212</c:v>
                </c:pt>
                <c:pt idx="128">
                  <c:v>-34.82427199999999</c:v>
                </c:pt>
                <c:pt idx="129">
                  <c:v>-34.618354</c:v>
                </c:pt>
                <c:pt idx="130">
                  <c:v>-33.79635399999999</c:v>
                </c:pt>
                <c:pt idx="131">
                  <c:v>-33.550042</c:v>
                </c:pt>
                <c:pt idx="132">
                  <c:v>-36.273298</c:v>
                </c:pt>
                <c:pt idx="133">
                  <c:v>-36.80937</c:v>
                </c:pt>
                <c:pt idx="134">
                  <c:v>-35.988304</c:v>
                </c:pt>
                <c:pt idx="135">
                  <c:v>-36.38097</c:v>
                </c:pt>
                <c:pt idx="136">
                  <c:v>-38.926542</c:v>
                </c:pt>
                <c:pt idx="137">
                  <c:v>-40.725566</c:v>
                </c:pt>
                <c:pt idx="138">
                  <c:v>-40.201442</c:v>
                </c:pt>
                <c:pt idx="139">
                  <c:v>-39.608636</c:v>
                </c:pt>
                <c:pt idx="140">
                  <c:v>-41.70404</c:v>
                </c:pt>
                <c:pt idx="141">
                  <c:v>-45.23256</c:v>
                </c:pt>
                <c:pt idx="142">
                  <c:v>-44.666666</c:v>
                </c:pt>
                <c:pt idx="143">
                  <c:v>-44.946808</c:v>
                </c:pt>
                <c:pt idx="144">
                  <c:v>-44.15434</c:v>
                </c:pt>
                <c:pt idx="145">
                  <c:v>-39.286806</c:v>
                </c:pt>
                <c:pt idx="146">
                  <c:v>-37.943662</c:v>
                </c:pt>
                <c:pt idx="147">
                  <c:v>-34.27554</c:v>
                </c:pt>
                <c:pt idx="148">
                  <c:v>-32.993698</c:v>
                </c:pt>
                <c:pt idx="149">
                  <c:v>-33.914804</c:v>
                </c:pt>
                <c:pt idx="150">
                  <c:v>-32.907902</c:v>
                </c:pt>
                <c:pt idx="151">
                  <c:v>-28.642978</c:v>
                </c:pt>
                <c:pt idx="152">
                  <c:v>-28.762958</c:v>
                </c:pt>
                <c:pt idx="153">
                  <c:v>-29.456928</c:v>
                </c:pt>
                <c:pt idx="154">
                  <c:v>-28.914926</c:v>
                </c:pt>
                <c:pt idx="155">
                  <c:v>-26.942136</c:v>
                </c:pt>
                <c:pt idx="156">
                  <c:v>-26.11685</c:v>
                </c:pt>
                <c:pt idx="157">
                  <c:v>-26.390434</c:v>
                </c:pt>
                <c:pt idx="158">
                  <c:v>-26.69971</c:v>
                </c:pt>
                <c:pt idx="159">
                  <c:v>-24.509018</c:v>
                </c:pt>
                <c:pt idx="160">
                  <c:v>-21.922394</c:v>
                </c:pt>
                <c:pt idx="161">
                  <c:v>-23.052216</c:v>
                </c:pt>
                <c:pt idx="162">
                  <c:v>-24.047178</c:v>
                </c:pt>
                <c:pt idx="163">
                  <c:v>-22.812216</c:v>
                </c:pt>
                <c:pt idx="164">
                  <c:v>-20.378426</c:v>
                </c:pt>
                <c:pt idx="165">
                  <c:v>-20.84119</c:v>
                </c:pt>
                <c:pt idx="166">
                  <c:v>-21.35961</c:v>
                </c:pt>
                <c:pt idx="167">
                  <c:v>-19.209836</c:v>
                </c:pt>
                <c:pt idx="168">
                  <c:v>-17.146154</c:v>
                </c:pt>
                <c:pt idx="169">
                  <c:v>-16.970632</c:v>
                </c:pt>
                <c:pt idx="170">
                  <c:v>-17.471288</c:v>
                </c:pt>
                <c:pt idx="171">
                  <c:v>-17.131206</c:v>
                </c:pt>
                <c:pt idx="172">
                  <c:v>-15.245884</c:v>
                </c:pt>
                <c:pt idx="173">
                  <c:v>-14.008752</c:v>
                </c:pt>
                <c:pt idx="174">
                  <c:v>-14.533092</c:v>
                </c:pt>
                <c:pt idx="175">
                  <c:v>-14.017674</c:v>
                </c:pt>
                <c:pt idx="176">
                  <c:v>-10.8402362</c:v>
                </c:pt>
                <c:pt idx="177">
                  <c:v>-10.283669</c:v>
                </c:pt>
                <c:pt idx="178">
                  <c:v>-11.13783</c:v>
                </c:pt>
                <c:pt idx="179">
                  <c:v>-9.970044</c:v>
                </c:pt>
                <c:pt idx="180">
                  <c:v>-7.6933922</c:v>
                </c:pt>
                <c:pt idx="181">
                  <c:v>-6.584508599999999</c:v>
                </c:pt>
                <c:pt idx="182">
                  <c:v>-6.909635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-7.121816666666667</c:v>
                </c:pt>
                <c:pt idx="1">
                  <c:v>-6.8737504</c:v>
                </c:pt>
                <c:pt idx="2">
                  <c:v>-4.7599862</c:v>
                </c:pt>
                <c:pt idx="3">
                  <c:v>-3.3232752</c:v>
                </c:pt>
                <c:pt idx="4">
                  <c:v>-2.7576716</c:v>
                </c:pt>
                <c:pt idx="5">
                  <c:v>-2.3561256</c:v>
                </c:pt>
                <c:pt idx="6">
                  <c:v>-0.9841472</c:v>
                </c:pt>
                <c:pt idx="7">
                  <c:v>2.4169812</c:v>
                </c:pt>
                <c:pt idx="8">
                  <c:v>1.7012264</c:v>
                </c:pt>
                <c:pt idx="9">
                  <c:v>2.8293408</c:v>
                </c:pt>
                <c:pt idx="10">
                  <c:v>4.241563</c:v>
                </c:pt>
                <c:pt idx="11">
                  <c:v>8.2679562</c:v>
                </c:pt>
                <c:pt idx="12">
                  <c:v>8.1916812</c:v>
                </c:pt>
                <c:pt idx="13">
                  <c:v>7.898702399999999</c:v>
                </c:pt>
                <c:pt idx="14">
                  <c:v>8.379759</c:v>
                </c:pt>
                <c:pt idx="15">
                  <c:v>11.7079986</c:v>
                </c:pt>
                <c:pt idx="16">
                  <c:v>12.707928</c:v>
                </c:pt>
                <c:pt idx="17">
                  <c:v>12.763782</c:v>
                </c:pt>
                <c:pt idx="18">
                  <c:v>13.24049</c:v>
                </c:pt>
                <c:pt idx="19">
                  <c:v>17.140286</c:v>
                </c:pt>
                <c:pt idx="20">
                  <c:v>18.675704</c:v>
                </c:pt>
                <c:pt idx="21">
                  <c:v>19.884586</c:v>
                </c:pt>
                <c:pt idx="22">
                  <c:v>20.393534</c:v>
                </c:pt>
                <c:pt idx="23">
                  <c:v>24.370236</c:v>
                </c:pt>
                <c:pt idx="24">
                  <c:v>26.70889</c:v>
                </c:pt>
                <c:pt idx="25">
                  <c:v>28.947728</c:v>
                </c:pt>
                <c:pt idx="26">
                  <c:v>28.503468</c:v>
                </c:pt>
                <c:pt idx="27">
                  <c:v>30.542368</c:v>
                </c:pt>
                <c:pt idx="28">
                  <c:v>33.211334</c:v>
                </c:pt>
                <c:pt idx="29">
                  <c:v>32.590426</c:v>
                </c:pt>
                <c:pt idx="30">
                  <c:v>32.301558</c:v>
                </c:pt>
                <c:pt idx="31">
                  <c:v>33.022382</c:v>
                </c:pt>
                <c:pt idx="32">
                  <c:v>34.294042</c:v>
                </c:pt>
                <c:pt idx="33">
                  <c:v>33.30835</c:v>
                </c:pt>
                <c:pt idx="34">
                  <c:v>32.454548</c:v>
                </c:pt>
                <c:pt idx="35">
                  <c:v>33.157532</c:v>
                </c:pt>
                <c:pt idx="36">
                  <c:v>34.631352</c:v>
                </c:pt>
                <c:pt idx="37">
                  <c:v>35.968944</c:v>
                </c:pt>
                <c:pt idx="38">
                  <c:v>34.343898</c:v>
                </c:pt>
                <c:pt idx="39">
                  <c:v>34.49958</c:v>
                </c:pt>
                <c:pt idx="40">
                  <c:v>35.88870799999999</c:v>
                </c:pt>
                <c:pt idx="41">
                  <c:v>36.265814</c:v>
                </c:pt>
                <c:pt idx="42">
                  <c:v>34.896426</c:v>
                </c:pt>
                <c:pt idx="43">
                  <c:v>34.844612</c:v>
                </c:pt>
                <c:pt idx="44">
                  <c:v>35.199834</c:v>
                </c:pt>
                <c:pt idx="45">
                  <c:v>37.681934</c:v>
                </c:pt>
                <c:pt idx="46">
                  <c:v>35.81471000000001</c:v>
                </c:pt>
                <c:pt idx="47">
                  <c:v>35.8516</c:v>
                </c:pt>
                <c:pt idx="48">
                  <c:v>35.592482</c:v>
                </c:pt>
                <c:pt idx="49">
                  <c:v>37.854952</c:v>
                </c:pt>
                <c:pt idx="50">
                  <c:v>37.54284</c:v>
                </c:pt>
                <c:pt idx="51">
                  <c:v>36.32078</c:v>
                </c:pt>
                <c:pt idx="52">
                  <c:v>35.592916</c:v>
                </c:pt>
                <c:pt idx="53">
                  <c:v>30.63828</c:v>
                </c:pt>
                <c:pt idx="54">
                  <c:v>25.652784</c:v>
                </c:pt>
                <c:pt idx="55">
                  <c:v>24.208112</c:v>
                </c:pt>
                <c:pt idx="56">
                  <c:v>22.36452</c:v>
                </c:pt>
                <c:pt idx="57">
                  <c:v>21.67081</c:v>
                </c:pt>
                <c:pt idx="58">
                  <c:v>17.417532</c:v>
                </c:pt>
                <c:pt idx="59">
                  <c:v>17.556266</c:v>
                </c:pt>
                <c:pt idx="60">
                  <c:v>16.751148</c:v>
                </c:pt>
                <c:pt idx="61">
                  <c:v>16.213568</c:v>
                </c:pt>
                <c:pt idx="62">
                  <c:v>13.645646</c:v>
                </c:pt>
                <c:pt idx="63">
                  <c:v>12.134506</c:v>
                </c:pt>
                <c:pt idx="64">
                  <c:v>13.154258</c:v>
                </c:pt>
                <c:pt idx="65">
                  <c:v>12.482806</c:v>
                </c:pt>
                <c:pt idx="66">
                  <c:v>10.9378312</c:v>
                </c:pt>
                <c:pt idx="67">
                  <c:v>8.364565799999999</c:v>
                </c:pt>
                <c:pt idx="68">
                  <c:v>8.814263199999999</c:v>
                </c:pt>
                <c:pt idx="69">
                  <c:v>9.1623672</c:v>
                </c:pt>
                <c:pt idx="70">
                  <c:v>8.122237200000001</c:v>
                </c:pt>
                <c:pt idx="71">
                  <c:v>6.1238066</c:v>
                </c:pt>
                <c:pt idx="72">
                  <c:v>5.573114</c:v>
                </c:pt>
                <c:pt idx="73">
                  <c:v>6.9626412</c:v>
                </c:pt>
                <c:pt idx="74">
                  <c:v>5.380565199999999</c:v>
                </c:pt>
                <c:pt idx="75">
                  <c:v>1.8912124</c:v>
                </c:pt>
                <c:pt idx="76">
                  <c:v>2.7510882</c:v>
                </c:pt>
                <c:pt idx="77">
                  <c:v>3.4844642</c:v>
                </c:pt>
                <c:pt idx="78">
                  <c:v>3.792206</c:v>
                </c:pt>
                <c:pt idx="79">
                  <c:v>0.39371</c:v>
                </c:pt>
                <c:pt idx="80">
                  <c:v>-1.126497</c:v>
                </c:pt>
                <c:pt idx="81">
                  <c:v>0.6405934</c:v>
                </c:pt>
                <c:pt idx="82">
                  <c:v>1.0296014</c:v>
                </c:pt>
                <c:pt idx="83">
                  <c:v>-2.6451324</c:v>
                </c:pt>
                <c:pt idx="84">
                  <c:v>-4.2280108</c:v>
                </c:pt>
                <c:pt idx="85">
                  <c:v>-2.72066</c:v>
                </c:pt>
                <c:pt idx="86">
                  <c:v>-3.5000468</c:v>
                </c:pt>
                <c:pt idx="87">
                  <c:v>-6.6612396</c:v>
                </c:pt>
                <c:pt idx="88">
                  <c:v>-7.913167199999999</c:v>
                </c:pt>
                <c:pt idx="89">
                  <c:v>-8.088050200000001</c:v>
                </c:pt>
                <c:pt idx="90">
                  <c:v>-8.4796798</c:v>
                </c:pt>
                <c:pt idx="91">
                  <c:v>-9.513286600000001</c:v>
                </c:pt>
                <c:pt idx="92">
                  <c:v>-12.589316</c:v>
                </c:pt>
                <c:pt idx="93">
                  <c:v>-11.10556</c:v>
                </c:pt>
                <c:pt idx="94">
                  <c:v>-11.111042</c:v>
                </c:pt>
                <c:pt idx="95">
                  <c:v>-12.968908</c:v>
                </c:pt>
                <c:pt idx="96">
                  <c:v>-13.959404</c:v>
                </c:pt>
                <c:pt idx="97">
                  <c:v>-15.837794</c:v>
                </c:pt>
                <c:pt idx="98">
                  <c:v>-14.788858</c:v>
                </c:pt>
                <c:pt idx="99">
                  <c:v>-16.37871</c:v>
                </c:pt>
                <c:pt idx="100">
                  <c:v>-19.317774</c:v>
                </c:pt>
                <c:pt idx="101">
                  <c:v>-19.384102</c:v>
                </c:pt>
                <c:pt idx="102">
                  <c:v>-18.89522</c:v>
                </c:pt>
                <c:pt idx="103">
                  <c:v>-19.315406</c:v>
                </c:pt>
                <c:pt idx="104">
                  <c:v>-22.359536</c:v>
                </c:pt>
                <c:pt idx="105">
                  <c:v>-22.811886</c:v>
                </c:pt>
                <c:pt idx="106">
                  <c:v>-22.369554</c:v>
                </c:pt>
                <c:pt idx="107">
                  <c:v>-22.555336</c:v>
                </c:pt>
                <c:pt idx="108">
                  <c:v>-24.486694</c:v>
                </c:pt>
                <c:pt idx="109">
                  <c:v>-25.52833</c:v>
                </c:pt>
                <c:pt idx="110">
                  <c:v>-25.187032</c:v>
                </c:pt>
                <c:pt idx="111">
                  <c:v>-24.9427</c:v>
                </c:pt>
                <c:pt idx="112">
                  <c:v>-26.167414</c:v>
                </c:pt>
                <c:pt idx="113">
                  <c:v>-27.823068</c:v>
                </c:pt>
                <c:pt idx="114">
                  <c:v>-27.608824</c:v>
                </c:pt>
                <c:pt idx="115">
                  <c:v>-26.50167</c:v>
                </c:pt>
                <c:pt idx="116">
                  <c:v>-27.852166</c:v>
                </c:pt>
                <c:pt idx="117">
                  <c:v>-30.37674</c:v>
                </c:pt>
                <c:pt idx="118">
                  <c:v>-29.452008</c:v>
                </c:pt>
                <c:pt idx="119">
                  <c:v>-29.05137</c:v>
                </c:pt>
                <c:pt idx="120">
                  <c:v>-28.65591</c:v>
                </c:pt>
                <c:pt idx="121">
                  <c:v>-31.75678</c:v>
                </c:pt>
                <c:pt idx="122">
                  <c:v>-31.037492</c:v>
                </c:pt>
                <c:pt idx="123">
                  <c:v>-31.11346</c:v>
                </c:pt>
                <c:pt idx="124">
                  <c:v>-31.505836</c:v>
                </c:pt>
                <c:pt idx="125">
                  <c:v>-34.672194</c:v>
                </c:pt>
                <c:pt idx="126">
                  <c:v>-34.104764</c:v>
                </c:pt>
                <c:pt idx="127">
                  <c:v>-33.196418</c:v>
                </c:pt>
                <c:pt idx="128">
                  <c:v>-32.592518</c:v>
                </c:pt>
                <c:pt idx="129">
                  <c:v>-34.501282</c:v>
                </c:pt>
                <c:pt idx="130">
                  <c:v>-37.055646</c:v>
                </c:pt>
                <c:pt idx="131">
                  <c:v>-34.808428</c:v>
                </c:pt>
                <c:pt idx="132">
                  <c:v>-35.2525</c:v>
                </c:pt>
                <c:pt idx="133">
                  <c:v>-37.136562</c:v>
                </c:pt>
                <c:pt idx="134">
                  <c:v>-39.723352</c:v>
                </c:pt>
                <c:pt idx="135">
                  <c:v>-39.92732600000001</c:v>
                </c:pt>
                <c:pt idx="136">
                  <c:v>-38.788932</c:v>
                </c:pt>
                <c:pt idx="137">
                  <c:v>-41.41688000000001</c:v>
                </c:pt>
                <c:pt idx="138">
                  <c:v>-43.705216</c:v>
                </c:pt>
                <c:pt idx="139">
                  <c:v>-44.012306</c:v>
                </c:pt>
                <c:pt idx="140">
                  <c:v>-43.295226</c:v>
                </c:pt>
                <c:pt idx="141">
                  <c:v>-45.581564</c:v>
                </c:pt>
                <c:pt idx="142">
                  <c:v>-46.587836</c:v>
                </c:pt>
                <c:pt idx="143">
                  <c:v>-39.78964000000001</c:v>
                </c:pt>
                <c:pt idx="144">
                  <c:v>-35.272368</c:v>
                </c:pt>
                <c:pt idx="145">
                  <c:v>-35.4596</c:v>
                </c:pt>
                <c:pt idx="146">
                  <c:v>-34.423384</c:v>
                </c:pt>
                <c:pt idx="147">
                  <c:v>-33.48275599999999</c:v>
                </c:pt>
                <c:pt idx="148">
                  <c:v>-29.58404</c:v>
                </c:pt>
                <c:pt idx="149">
                  <c:v>-28.901346</c:v>
                </c:pt>
                <c:pt idx="150">
                  <c:v>-29.866112</c:v>
                </c:pt>
                <c:pt idx="151">
                  <c:v>-29.687426</c:v>
                </c:pt>
                <c:pt idx="152">
                  <c:v>-28.041422</c:v>
                </c:pt>
                <c:pt idx="153">
                  <c:v>-26.077982</c:v>
                </c:pt>
                <c:pt idx="154">
                  <c:v>-26.722688</c:v>
                </c:pt>
                <c:pt idx="155">
                  <c:v>-27.306724</c:v>
                </c:pt>
                <c:pt idx="156">
                  <c:v>-25.014514</c:v>
                </c:pt>
                <c:pt idx="157">
                  <c:v>-22.843636</c:v>
                </c:pt>
                <c:pt idx="158">
                  <c:v>-23.753184</c:v>
                </c:pt>
                <c:pt idx="159">
                  <c:v>-24.444114</c:v>
                </c:pt>
                <c:pt idx="160">
                  <c:v>-23.112436</c:v>
                </c:pt>
                <c:pt idx="161">
                  <c:v>-20.604554</c:v>
                </c:pt>
                <c:pt idx="162">
                  <c:v>-20.960068</c:v>
                </c:pt>
                <c:pt idx="163">
                  <c:v>-21.300342</c:v>
                </c:pt>
                <c:pt idx="164">
                  <c:v>-20.551382</c:v>
                </c:pt>
                <c:pt idx="165">
                  <c:v>-18.043926</c:v>
                </c:pt>
                <c:pt idx="166">
                  <c:v>-17.101092</c:v>
                </c:pt>
                <c:pt idx="167">
                  <c:v>-17.876632</c:v>
                </c:pt>
                <c:pt idx="168">
                  <c:v>-17.348176</c:v>
                </c:pt>
                <c:pt idx="169">
                  <c:v>-14.560518</c:v>
                </c:pt>
                <c:pt idx="170">
                  <c:v>-14.581188</c:v>
                </c:pt>
                <c:pt idx="171">
                  <c:v>-14.75694</c:v>
                </c:pt>
                <c:pt idx="172">
                  <c:v>-14.922442</c:v>
                </c:pt>
                <c:pt idx="173">
                  <c:v>-11.7965716</c:v>
                </c:pt>
                <c:pt idx="174">
                  <c:v>-10.220931</c:v>
                </c:pt>
                <c:pt idx="175">
                  <c:v>-10.2844878</c:v>
                </c:pt>
                <c:pt idx="176">
                  <c:v>-11.138252</c:v>
                </c:pt>
                <c:pt idx="177">
                  <c:v>-8.8187642</c:v>
                </c:pt>
                <c:pt idx="178">
                  <c:v>-6.9123486</c:v>
                </c:pt>
                <c:pt idx="179">
                  <c:v>-7.456748</c:v>
                </c:pt>
                <c:pt idx="180">
                  <c:v>-7.8715852</c:v>
                </c:pt>
                <c:pt idx="181">
                  <c:v>-5.5923368</c:v>
                </c:pt>
                <c:pt idx="182">
                  <c:v>-3.272273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-3.76464175</c:v>
                </c:pt>
                <c:pt idx="1">
                  <c:v>-3.7910406</c:v>
                </c:pt>
                <c:pt idx="2">
                  <c:v>-3.2382144</c:v>
                </c:pt>
                <c:pt idx="3">
                  <c:v>-2.6410348</c:v>
                </c:pt>
                <c:pt idx="4">
                  <c:v>0.291961</c:v>
                </c:pt>
                <c:pt idx="5">
                  <c:v>2.4116126</c:v>
                </c:pt>
                <c:pt idx="6">
                  <c:v>2.4116224</c:v>
                </c:pt>
                <c:pt idx="7">
                  <c:v>2.2361468</c:v>
                </c:pt>
                <c:pt idx="8">
                  <c:v>6.447284999999999</c:v>
                </c:pt>
                <c:pt idx="9">
                  <c:v>7.771166199999999</c:v>
                </c:pt>
                <c:pt idx="10">
                  <c:v>7.432494199999999</c:v>
                </c:pt>
                <c:pt idx="11">
                  <c:v>8.1806728</c:v>
                </c:pt>
                <c:pt idx="12">
                  <c:v>10.339184</c:v>
                </c:pt>
                <c:pt idx="13">
                  <c:v>11.2166856</c:v>
                </c:pt>
                <c:pt idx="14">
                  <c:v>11.935296</c:v>
                </c:pt>
                <c:pt idx="15">
                  <c:v>12.109218</c:v>
                </c:pt>
                <c:pt idx="16">
                  <c:v>14.524532</c:v>
                </c:pt>
                <c:pt idx="17">
                  <c:v>17.132654</c:v>
                </c:pt>
                <c:pt idx="18">
                  <c:v>17.764082</c:v>
                </c:pt>
                <c:pt idx="19">
                  <c:v>18.631046</c:v>
                </c:pt>
                <c:pt idx="20">
                  <c:v>20.736584</c:v>
                </c:pt>
                <c:pt idx="21">
                  <c:v>24.875852</c:v>
                </c:pt>
                <c:pt idx="22">
                  <c:v>26.023978</c:v>
                </c:pt>
                <c:pt idx="23">
                  <c:v>28.264196</c:v>
                </c:pt>
                <c:pt idx="24">
                  <c:v>29.045684</c:v>
                </c:pt>
                <c:pt idx="25">
                  <c:v>32.673474</c:v>
                </c:pt>
                <c:pt idx="26">
                  <c:v>32.442702</c:v>
                </c:pt>
                <c:pt idx="27">
                  <c:v>32.014324</c:v>
                </c:pt>
                <c:pt idx="28">
                  <c:v>32.70937</c:v>
                </c:pt>
                <c:pt idx="29">
                  <c:v>34.479256</c:v>
                </c:pt>
                <c:pt idx="30">
                  <c:v>33.496078</c:v>
                </c:pt>
                <c:pt idx="31">
                  <c:v>32.681536</c:v>
                </c:pt>
                <c:pt idx="32">
                  <c:v>32.57789200000001</c:v>
                </c:pt>
                <c:pt idx="33">
                  <c:v>34.347186</c:v>
                </c:pt>
                <c:pt idx="34">
                  <c:v>35.244136</c:v>
                </c:pt>
                <c:pt idx="35">
                  <c:v>34.69542</c:v>
                </c:pt>
                <c:pt idx="36">
                  <c:v>33.450822</c:v>
                </c:pt>
                <c:pt idx="37">
                  <c:v>35.030662</c:v>
                </c:pt>
                <c:pt idx="38">
                  <c:v>35.67337</c:v>
                </c:pt>
                <c:pt idx="39">
                  <c:v>34.57127000000001</c:v>
                </c:pt>
                <c:pt idx="40">
                  <c:v>34.385962</c:v>
                </c:pt>
                <c:pt idx="41">
                  <c:v>35.31456799999999</c:v>
                </c:pt>
                <c:pt idx="42">
                  <c:v>36.609116</c:v>
                </c:pt>
                <c:pt idx="43">
                  <c:v>36.569204</c:v>
                </c:pt>
                <c:pt idx="44">
                  <c:v>34.13457200000001</c:v>
                </c:pt>
                <c:pt idx="45">
                  <c:v>35.314176</c:v>
                </c:pt>
                <c:pt idx="46">
                  <c:v>37.836498</c:v>
                </c:pt>
                <c:pt idx="47">
                  <c:v>36.652752</c:v>
                </c:pt>
                <c:pt idx="48">
                  <c:v>36.21852</c:v>
                </c:pt>
                <c:pt idx="49">
                  <c:v>36.60146</c:v>
                </c:pt>
                <c:pt idx="50">
                  <c:v>37.100214</c:v>
                </c:pt>
                <c:pt idx="51">
                  <c:v>28.81563999999999</c:v>
                </c:pt>
                <c:pt idx="52">
                  <c:v>26.441296</c:v>
                </c:pt>
                <c:pt idx="53">
                  <c:v>25.147196</c:v>
                </c:pt>
                <c:pt idx="54">
                  <c:v>22.7477</c:v>
                </c:pt>
                <c:pt idx="55">
                  <c:v>19.856172</c:v>
                </c:pt>
                <c:pt idx="56">
                  <c:v>17.71782</c:v>
                </c:pt>
                <c:pt idx="57">
                  <c:v>18.221484</c:v>
                </c:pt>
                <c:pt idx="58">
                  <c:v>18.018232</c:v>
                </c:pt>
                <c:pt idx="59">
                  <c:v>15.282156</c:v>
                </c:pt>
                <c:pt idx="60">
                  <c:v>13.387606</c:v>
                </c:pt>
                <c:pt idx="61">
                  <c:v>13.38304</c:v>
                </c:pt>
                <c:pt idx="62">
                  <c:v>13.494192</c:v>
                </c:pt>
                <c:pt idx="63">
                  <c:v>11.5183438</c:v>
                </c:pt>
                <c:pt idx="64">
                  <c:v>9.286681</c:v>
                </c:pt>
                <c:pt idx="65">
                  <c:v>9.896395199999999</c:v>
                </c:pt>
                <c:pt idx="66">
                  <c:v>9.730384600000001</c:v>
                </c:pt>
                <c:pt idx="67">
                  <c:v>8.994830400000001</c:v>
                </c:pt>
                <c:pt idx="68">
                  <c:v>6.293875</c:v>
                </c:pt>
                <c:pt idx="69">
                  <c:v>6.1712494</c:v>
                </c:pt>
                <c:pt idx="70">
                  <c:v>6.8940636</c:v>
                </c:pt>
                <c:pt idx="71">
                  <c:v>6.738323599999999</c:v>
                </c:pt>
                <c:pt idx="72">
                  <c:v>2.6598458</c:v>
                </c:pt>
                <c:pt idx="73">
                  <c:v>3.106839</c:v>
                </c:pt>
                <c:pt idx="74">
                  <c:v>3.8692876</c:v>
                </c:pt>
                <c:pt idx="75">
                  <c:v>4.3389194</c:v>
                </c:pt>
                <c:pt idx="76">
                  <c:v>0.696278</c:v>
                </c:pt>
                <c:pt idx="77">
                  <c:v>0.8712030000000001</c:v>
                </c:pt>
                <c:pt idx="78">
                  <c:v>0.7440474</c:v>
                </c:pt>
                <c:pt idx="79">
                  <c:v>1.1312946</c:v>
                </c:pt>
                <c:pt idx="80">
                  <c:v>-1.8253018</c:v>
                </c:pt>
                <c:pt idx="81">
                  <c:v>-2.613014</c:v>
                </c:pt>
                <c:pt idx="82">
                  <c:v>-2.6483382</c:v>
                </c:pt>
                <c:pt idx="83">
                  <c:v>-2.9918268</c:v>
                </c:pt>
                <c:pt idx="84">
                  <c:v>-5.6330752</c:v>
                </c:pt>
                <c:pt idx="85">
                  <c:v>-6.9483682</c:v>
                </c:pt>
                <c:pt idx="86">
                  <c:v>-6.5363998</c:v>
                </c:pt>
                <c:pt idx="87">
                  <c:v>-7.3997042</c:v>
                </c:pt>
                <c:pt idx="88">
                  <c:v>-8.362309399999999</c:v>
                </c:pt>
                <c:pt idx="89">
                  <c:v>-11.416678</c:v>
                </c:pt>
                <c:pt idx="90">
                  <c:v>-10.609342</c:v>
                </c:pt>
                <c:pt idx="91">
                  <c:v>-11.0855006</c:v>
                </c:pt>
                <c:pt idx="92">
                  <c:v>-11.0039734</c:v>
                </c:pt>
                <c:pt idx="93">
                  <c:v>-14.20541</c:v>
                </c:pt>
                <c:pt idx="94">
                  <c:v>-13.38309</c:v>
                </c:pt>
                <c:pt idx="95">
                  <c:v>-14.08281</c:v>
                </c:pt>
                <c:pt idx="96">
                  <c:v>-15.060432</c:v>
                </c:pt>
                <c:pt idx="97">
                  <c:v>-18.411886</c:v>
                </c:pt>
                <c:pt idx="98">
                  <c:v>-18.661142</c:v>
                </c:pt>
                <c:pt idx="99">
                  <c:v>-19.186006</c:v>
                </c:pt>
                <c:pt idx="100">
                  <c:v>-18.400524</c:v>
                </c:pt>
                <c:pt idx="101">
                  <c:v>-20.480192</c:v>
                </c:pt>
                <c:pt idx="102">
                  <c:v>-22.086538</c:v>
                </c:pt>
                <c:pt idx="103">
                  <c:v>-21.66476</c:v>
                </c:pt>
                <c:pt idx="104">
                  <c:v>-22.086254</c:v>
                </c:pt>
                <c:pt idx="105">
                  <c:v>-23.849472</c:v>
                </c:pt>
                <c:pt idx="106">
                  <c:v>-25.49422</c:v>
                </c:pt>
                <c:pt idx="107">
                  <c:v>-24.186142</c:v>
                </c:pt>
                <c:pt idx="108">
                  <c:v>-24.519116</c:v>
                </c:pt>
                <c:pt idx="109">
                  <c:v>-25.266816</c:v>
                </c:pt>
                <c:pt idx="110">
                  <c:v>-27.659972</c:v>
                </c:pt>
                <c:pt idx="111">
                  <c:v>-26.064374</c:v>
                </c:pt>
                <c:pt idx="112">
                  <c:v>-26.915602</c:v>
                </c:pt>
                <c:pt idx="113">
                  <c:v>-26.295916</c:v>
                </c:pt>
                <c:pt idx="114">
                  <c:v>-29.277882</c:v>
                </c:pt>
                <c:pt idx="115">
                  <c:v>-29.271642</c:v>
                </c:pt>
                <c:pt idx="116">
                  <c:v>-29.160524</c:v>
                </c:pt>
                <c:pt idx="117">
                  <c:v>-28.269366</c:v>
                </c:pt>
                <c:pt idx="118">
                  <c:v>-31.211366</c:v>
                </c:pt>
                <c:pt idx="119">
                  <c:v>-30.907774</c:v>
                </c:pt>
                <c:pt idx="120">
                  <c:v>-30.27522</c:v>
                </c:pt>
                <c:pt idx="121">
                  <c:v>-30.74742</c:v>
                </c:pt>
                <c:pt idx="122">
                  <c:v>-32.782822</c:v>
                </c:pt>
                <c:pt idx="123">
                  <c:v>-34.096768</c:v>
                </c:pt>
                <c:pt idx="124">
                  <c:v>-32.988978</c:v>
                </c:pt>
                <c:pt idx="125">
                  <c:v>-32.595398</c:v>
                </c:pt>
                <c:pt idx="126">
                  <c:v>-33.806074</c:v>
                </c:pt>
                <c:pt idx="127">
                  <c:v>-35.024082</c:v>
                </c:pt>
                <c:pt idx="128">
                  <c:v>-34.112446</c:v>
                </c:pt>
                <c:pt idx="129">
                  <c:v>-34.346406</c:v>
                </c:pt>
                <c:pt idx="130">
                  <c:v>-36.05419</c:v>
                </c:pt>
                <c:pt idx="131">
                  <c:v>-39.177134</c:v>
                </c:pt>
                <c:pt idx="132">
                  <c:v>-38.509376</c:v>
                </c:pt>
                <c:pt idx="133">
                  <c:v>-38.343584</c:v>
                </c:pt>
                <c:pt idx="134">
                  <c:v>-39.23086600000001</c:v>
                </c:pt>
                <c:pt idx="135">
                  <c:v>-42.354712</c:v>
                </c:pt>
                <c:pt idx="136">
                  <c:v>-42.136588</c:v>
                </c:pt>
                <c:pt idx="137">
                  <c:v>-42.664626</c:v>
                </c:pt>
                <c:pt idx="138">
                  <c:v>-42.915222</c:v>
                </c:pt>
                <c:pt idx="139">
                  <c:v>-47.347534</c:v>
                </c:pt>
                <c:pt idx="140">
                  <c:v>-46.732212</c:v>
                </c:pt>
                <c:pt idx="141">
                  <c:v>-37.540452</c:v>
                </c:pt>
                <c:pt idx="142">
                  <c:v>-35.488018</c:v>
                </c:pt>
                <c:pt idx="143">
                  <c:v>-34.990658</c:v>
                </c:pt>
                <c:pt idx="144">
                  <c:v>-33.961934</c:v>
                </c:pt>
                <c:pt idx="145">
                  <c:v>-31.53303</c:v>
                </c:pt>
                <c:pt idx="146">
                  <c:v>-30.32048</c:v>
                </c:pt>
                <c:pt idx="147">
                  <c:v>-30.00365</c:v>
                </c:pt>
                <c:pt idx="148">
                  <c:v>-29.866708</c:v>
                </c:pt>
                <c:pt idx="149">
                  <c:v>-28.683846</c:v>
                </c:pt>
                <c:pt idx="150">
                  <c:v>-26.590126</c:v>
                </c:pt>
                <c:pt idx="151">
                  <c:v>-26.550872</c:v>
                </c:pt>
                <c:pt idx="152">
                  <c:v>-27.59084</c:v>
                </c:pt>
                <c:pt idx="153">
                  <c:v>-26.346006</c:v>
                </c:pt>
                <c:pt idx="154">
                  <c:v>-23.117888</c:v>
                </c:pt>
                <c:pt idx="155">
                  <c:v>-23.967664</c:v>
                </c:pt>
                <c:pt idx="156">
                  <c:v>-24.02072</c:v>
                </c:pt>
                <c:pt idx="157">
                  <c:v>-23.958812</c:v>
                </c:pt>
                <c:pt idx="158">
                  <c:v>-21.20501</c:v>
                </c:pt>
                <c:pt idx="159">
                  <c:v>-20.862852</c:v>
                </c:pt>
                <c:pt idx="160">
                  <c:v>-21.884676</c:v>
                </c:pt>
                <c:pt idx="161">
                  <c:v>-21.48178</c:v>
                </c:pt>
                <c:pt idx="162">
                  <c:v>-18.46096</c:v>
                </c:pt>
                <c:pt idx="163">
                  <c:v>-17.918662</c:v>
                </c:pt>
                <c:pt idx="164">
                  <c:v>-18.203576</c:v>
                </c:pt>
                <c:pt idx="165">
                  <c:v>-18.625028</c:v>
                </c:pt>
                <c:pt idx="166">
                  <c:v>-15.867572</c:v>
                </c:pt>
                <c:pt idx="167">
                  <c:v>-15.169994</c:v>
                </c:pt>
                <c:pt idx="168">
                  <c:v>-15.797126</c:v>
                </c:pt>
                <c:pt idx="169">
                  <c:v>-15.44493</c:v>
                </c:pt>
                <c:pt idx="170">
                  <c:v>-12.654822</c:v>
                </c:pt>
                <c:pt idx="171">
                  <c:v>-10.645868</c:v>
                </c:pt>
                <c:pt idx="172">
                  <c:v>-11.1116</c:v>
                </c:pt>
                <c:pt idx="173">
                  <c:v>-11.832334</c:v>
                </c:pt>
                <c:pt idx="174">
                  <c:v>-10.4275282</c:v>
                </c:pt>
                <c:pt idx="175">
                  <c:v>-8.259769199999999</c:v>
                </c:pt>
                <c:pt idx="176">
                  <c:v>-7.9660106</c:v>
                </c:pt>
                <c:pt idx="177">
                  <c:v>-8.2697334</c:v>
                </c:pt>
                <c:pt idx="178">
                  <c:v>-6.900696999999999</c:v>
                </c:pt>
                <c:pt idx="179">
                  <c:v>-2.9776612</c:v>
                </c:pt>
                <c:pt idx="180">
                  <c:v>-3.608044200000001</c:v>
                </c:pt>
                <c:pt idx="181">
                  <c:v>-4.6800144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-4.1475484</c:v>
                </c:pt>
                <c:pt idx="1">
                  <c:v>0.1766898</c:v>
                </c:pt>
                <c:pt idx="2">
                  <c:v>0.6308277999999999</c:v>
                </c:pt>
                <c:pt idx="3">
                  <c:v>0.3500444</c:v>
                </c:pt>
                <c:pt idx="4">
                  <c:v>1.1542432</c:v>
                </c:pt>
                <c:pt idx="5">
                  <c:v>4.921669400000001</c:v>
                </c:pt>
                <c:pt idx="6">
                  <c:v>7.3988214</c:v>
                </c:pt>
                <c:pt idx="7">
                  <c:v>5.9519174</c:v>
                </c:pt>
                <c:pt idx="8">
                  <c:v>6.640141</c:v>
                </c:pt>
                <c:pt idx="9">
                  <c:v>9.339059199999999</c:v>
                </c:pt>
                <c:pt idx="10">
                  <c:v>11.187358</c:v>
                </c:pt>
                <c:pt idx="11">
                  <c:v>10.5915996</c:v>
                </c:pt>
                <c:pt idx="12">
                  <c:v>10.967506</c:v>
                </c:pt>
                <c:pt idx="13">
                  <c:v>13.559422</c:v>
                </c:pt>
                <c:pt idx="14">
                  <c:v>16.281808</c:v>
                </c:pt>
                <c:pt idx="15">
                  <c:v>16.73115</c:v>
                </c:pt>
                <c:pt idx="16">
                  <c:v>16.795712</c:v>
                </c:pt>
                <c:pt idx="17">
                  <c:v>19.56469</c:v>
                </c:pt>
                <c:pt idx="18">
                  <c:v>22.530274</c:v>
                </c:pt>
                <c:pt idx="19">
                  <c:v>24.067742</c:v>
                </c:pt>
                <c:pt idx="20">
                  <c:v>25.220134</c:v>
                </c:pt>
                <c:pt idx="21">
                  <c:v>27.469948</c:v>
                </c:pt>
                <c:pt idx="22">
                  <c:v>30.738764</c:v>
                </c:pt>
                <c:pt idx="23">
                  <c:v>31.4273</c:v>
                </c:pt>
                <c:pt idx="24">
                  <c:v>31.264636</c:v>
                </c:pt>
                <c:pt idx="25">
                  <c:v>31.5897</c:v>
                </c:pt>
                <c:pt idx="26">
                  <c:v>33.620258</c:v>
                </c:pt>
                <c:pt idx="27">
                  <c:v>34.15539</c:v>
                </c:pt>
                <c:pt idx="28">
                  <c:v>32.976722</c:v>
                </c:pt>
                <c:pt idx="29">
                  <c:v>31.832058</c:v>
                </c:pt>
                <c:pt idx="30">
                  <c:v>34.860136</c:v>
                </c:pt>
                <c:pt idx="31">
                  <c:v>35.297912</c:v>
                </c:pt>
                <c:pt idx="32">
                  <c:v>34.398546</c:v>
                </c:pt>
                <c:pt idx="33">
                  <c:v>34.051222</c:v>
                </c:pt>
                <c:pt idx="34">
                  <c:v>34.953668</c:v>
                </c:pt>
                <c:pt idx="35">
                  <c:v>36.355878</c:v>
                </c:pt>
                <c:pt idx="36">
                  <c:v>34.695746</c:v>
                </c:pt>
                <c:pt idx="37">
                  <c:v>34.607916</c:v>
                </c:pt>
                <c:pt idx="38">
                  <c:v>34.623288</c:v>
                </c:pt>
                <c:pt idx="39">
                  <c:v>37.277092</c:v>
                </c:pt>
                <c:pt idx="40">
                  <c:v>36.07753599999999</c:v>
                </c:pt>
                <c:pt idx="41">
                  <c:v>35.06095000000001</c:v>
                </c:pt>
                <c:pt idx="42">
                  <c:v>34.87781</c:v>
                </c:pt>
                <c:pt idx="43">
                  <c:v>37.61448</c:v>
                </c:pt>
                <c:pt idx="44">
                  <c:v>36.751786</c:v>
                </c:pt>
                <c:pt idx="45">
                  <c:v>35.12800600000001</c:v>
                </c:pt>
                <c:pt idx="46">
                  <c:v>36.408986</c:v>
                </c:pt>
                <c:pt idx="47">
                  <c:v>39.114596</c:v>
                </c:pt>
                <c:pt idx="48">
                  <c:v>35.755094</c:v>
                </c:pt>
                <c:pt idx="49">
                  <c:v>28.764014</c:v>
                </c:pt>
                <c:pt idx="50">
                  <c:v>26.797044</c:v>
                </c:pt>
                <c:pt idx="51">
                  <c:v>25.335126</c:v>
                </c:pt>
                <c:pt idx="52">
                  <c:v>21.821238</c:v>
                </c:pt>
                <c:pt idx="53">
                  <c:v>20.069574</c:v>
                </c:pt>
                <c:pt idx="54">
                  <c:v>19.309984</c:v>
                </c:pt>
                <c:pt idx="55">
                  <c:v>18.256864</c:v>
                </c:pt>
                <c:pt idx="56">
                  <c:v>16.374212</c:v>
                </c:pt>
                <c:pt idx="57">
                  <c:v>14.90363</c:v>
                </c:pt>
                <c:pt idx="58">
                  <c:v>13.948158</c:v>
                </c:pt>
                <c:pt idx="59">
                  <c:v>14.318976</c:v>
                </c:pt>
                <c:pt idx="60">
                  <c:v>12.407702</c:v>
                </c:pt>
                <c:pt idx="61">
                  <c:v>10.0818096</c:v>
                </c:pt>
                <c:pt idx="62">
                  <c:v>10.2445186</c:v>
                </c:pt>
                <c:pt idx="63">
                  <c:v>10.3995826</c:v>
                </c:pt>
                <c:pt idx="64">
                  <c:v>9.4070158</c:v>
                </c:pt>
                <c:pt idx="65">
                  <c:v>7.565643</c:v>
                </c:pt>
                <c:pt idx="66">
                  <c:v>6.902135400000001</c:v>
                </c:pt>
                <c:pt idx="67">
                  <c:v>7.8747106</c:v>
                </c:pt>
                <c:pt idx="68">
                  <c:v>7.408669999999999</c:v>
                </c:pt>
                <c:pt idx="69">
                  <c:v>3.9272554</c:v>
                </c:pt>
                <c:pt idx="70">
                  <c:v>3.8275334</c:v>
                </c:pt>
                <c:pt idx="71">
                  <c:v>4.8951</c:v>
                </c:pt>
                <c:pt idx="72">
                  <c:v>5.0165254</c:v>
                </c:pt>
                <c:pt idx="73">
                  <c:v>3.358229</c:v>
                </c:pt>
                <c:pt idx="74">
                  <c:v>1.8010042</c:v>
                </c:pt>
                <c:pt idx="75">
                  <c:v>2.5976302</c:v>
                </c:pt>
                <c:pt idx="76">
                  <c:v>2.1754346</c:v>
                </c:pt>
                <c:pt idx="77">
                  <c:v>-0.1483396</c:v>
                </c:pt>
                <c:pt idx="78">
                  <c:v>-2.30065</c:v>
                </c:pt>
                <c:pt idx="79">
                  <c:v>-1.7245998</c:v>
                </c:pt>
                <c:pt idx="80">
                  <c:v>-2.214498</c:v>
                </c:pt>
                <c:pt idx="81">
                  <c:v>-2.9124082</c:v>
                </c:pt>
                <c:pt idx="82">
                  <c:v>-5.77782</c:v>
                </c:pt>
                <c:pt idx="83">
                  <c:v>-6.7025548</c:v>
                </c:pt>
                <c:pt idx="84">
                  <c:v>-6.3514062</c:v>
                </c:pt>
                <c:pt idx="85">
                  <c:v>-7.7387202</c:v>
                </c:pt>
                <c:pt idx="86">
                  <c:v>-10.081647</c:v>
                </c:pt>
                <c:pt idx="87">
                  <c:v>-10.3014506</c:v>
                </c:pt>
                <c:pt idx="88">
                  <c:v>-9.3942774</c:v>
                </c:pt>
                <c:pt idx="89">
                  <c:v>-10.5109274</c:v>
                </c:pt>
                <c:pt idx="90">
                  <c:v>-13.228538</c:v>
                </c:pt>
                <c:pt idx="91">
                  <c:v>-13.516078</c:v>
                </c:pt>
                <c:pt idx="92">
                  <c:v>-12.997082</c:v>
                </c:pt>
                <c:pt idx="93">
                  <c:v>-13.342656</c:v>
                </c:pt>
                <c:pt idx="94">
                  <c:v>-16.711748</c:v>
                </c:pt>
                <c:pt idx="95">
                  <c:v>-17.739908</c:v>
                </c:pt>
                <c:pt idx="96">
                  <c:v>-17.912428</c:v>
                </c:pt>
                <c:pt idx="97">
                  <c:v>-17.77642</c:v>
                </c:pt>
                <c:pt idx="98">
                  <c:v>-17.857896</c:v>
                </c:pt>
                <c:pt idx="99">
                  <c:v>-20.72212</c:v>
                </c:pt>
                <c:pt idx="100">
                  <c:v>-20.627766</c:v>
                </c:pt>
                <c:pt idx="101">
                  <c:v>-20.759436</c:v>
                </c:pt>
                <c:pt idx="102">
                  <c:v>-22.737228</c:v>
                </c:pt>
                <c:pt idx="103">
                  <c:v>-24.717736</c:v>
                </c:pt>
                <c:pt idx="104">
                  <c:v>-24.78758</c:v>
                </c:pt>
                <c:pt idx="105">
                  <c:v>-23.81703</c:v>
                </c:pt>
                <c:pt idx="106">
                  <c:v>-24.853112</c:v>
                </c:pt>
                <c:pt idx="107">
                  <c:v>-26.05255</c:v>
                </c:pt>
                <c:pt idx="108">
                  <c:v>-27.234628</c:v>
                </c:pt>
                <c:pt idx="109">
                  <c:v>-25.795182</c:v>
                </c:pt>
                <c:pt idx="110">
                  <c:v>-26.379336</c:v>
                </c:pt>
                <c:pt idx="111">
                  <c:v>-29.367206</c:v>
                </c:pt>
                <c:pt idx="112">
                  <c:v>-29.236496</c:v>
                </c:pt>
                <c:pt idx="113">
                  <c:v>-27.788924</c:v>
                </c:pt>
                <c:pt idx="114">
                  <c:v>-27.31611</c:v>
                </c:pt>
                <c:pt idx="115">
                  <c:v>-30.434316</c:v>
                </c:pt>
                <c:pt idx="116">
                  <c:v>-30.805416</c:v>
                </c:pt>
                <c:pt idx="117">
                  <c:v>-30.140566</c:v>
                </c:pt>
                <c:pt idx="118">
                  <c:v>-29.778478</c:v>
                </c:pt>
                <c:pt idx="119">
                  <c:v>-31.805358</c:v>
                </c:pt>
                <c:pt idx="120">
                  <c:v>-32.565488</c:v>
                </c:pt>
                <c:pt idx="121">
                  <c:v>-32.359256</c:v>
                </c:pt>
                <c:pt idx="122">
                  <c:v>-32.29216</c:v>
                </c:pt>
                <c:pt idx="123">
                  <c:v>-33.147496</c:v>
                </c:pt>
                <c:pt idx="124">
                  <c:v>-35.31662</c:v>
                </c:pt>
                <c:pt idx="125">
                  <c:v>-34.449804</c:v>
                </c:pt>
                <c:pt idx="126">
                  <c:v>-34.013032</c:v>
                </c:pt>
                <c:pt idx="127">
                  <c:v>-35.296776</c:v>
                </c:pt>
                <c:pt idx="128">
                  <c:v>-37.61128</c:v>
                </c:pt>
                <c:pt idx="129">
                  <c:v>-38.623462</c:v>
                </c:pt>
                <c:pt idx="130">
                  <c:v>-37.330434</c:v>
                </c:pt>
                <c:pt idx="131">
                  <c:v>-38.360944</c:v>
                </c:pt>
                <c:pt idx="132">
                  <c:v>-41.15221200000001</c:v>
                </c:pt>
                <c:pt idx="133">
                  <c:v>-41.319828</c:v>
                </c:pt>
                <c:pt idx="134">
                  <c:v>-41.605552</c:v>
                </c:pt>
                <c:pt idx="135">
                  <c:v>-42.04072</c:v>
                </c:pt>
                <c:pt idx="136">
                  <c:v>-45.290576</c:v>
                </c:pt>
                <c:pt idx="137">
                  <c:v>-46.768734</c:v>
                </c:pt>
                <c:pt idx="138">
                  <c:v>-44.423078</c:v>
                </c:pt>
                <c:pt idx="139">
                  <c:v>-38.046754</c:v>
                </c:pt>
                <c:pt idx="140">
                  <c:v>-36.455978</c:v>
                </c:pt>
                <c:pt idx="141">
                  <c:v>-35.793596</c:v>
                </c:pt>
                <c:pt idx="142">
                  <c:v>-32.598122</c:v>
                </c:pt>
                <c:pt idx="143">
                  <c:v>-29.79434</c:v>
                </c:pt>
                <c:pt idx="144">
                  <c:v>-30.341694</c:v>
                </c:pt>
                <c:pt idx="145">
                  <c:v>-30.758874</c:v>
                </c:pt>
                <c:pt idx="146">
                  <c:v>-29.38504</c:v>
                </c:pt>
                <c:pt idx="147">
                  <c:v>-27.35981</c:v>
                </c:pt>
                <c:pt idx="148">
                  <c:v>-27.319304</c:v>
                </c:pt>
                <c:pt idx="149">
                  <c:v>-28.024206</c:v>
                </c:pt>
                <c:pt idx="150">
                  <c:v>-26.877644</c:v>
                </c:pt>
                <c:pt idx="151">
                  <c:v>-23.302466</c:v>
                </c:pt>
                <c:pt idx="152">
                  <c:v>-23.4428</c:v>
                </c:pt>
                <c:pt idx="153">
                  <c:v>-24.745482</c:v>
                </c:pt>
                <c:pt idx="154">
                  <c:v>-24.820364</c:v>
                </c:pt>
                <c:pt idx="155">
                  <c:v>-22.293412</c:v>
                </c:pt>
                <c:pt idx="156">
                  <c:v>-21.702414</c:v>
                </c:pt>
                <c:pt idx="157">
                  <c:v>-21.635406</c:v>
                </c:pt>
                <c:pt idx="158">
                  <c:v>-21.819326</c:v>
                </c:pt>
                <c:pt idx="159">
                  <c:v>-18.992744</c:v>
                </c:pt>
                <c:pt idx="160">
                  <c:v>-17.867846</c:v>
                </c:pt>
                <c:pt idx="161">
                  <c:v>-19.139698</c:v>
                </c:pt>
                <c:pt idx="162">
                  <c:v>-18.67333</c:v>
                </c:pt>
                <c:pt idx="163">
                  <c:v>-16.138156</c:v>
                </c:pt>
                <c:pt idx="164">
                  <c:v>-15.565494</c:v>
                </c:pt>
                <c:pt idx="165">
                  <c:v>-15.799642</c:v>
                </c:pt>
                <c:pt idx="166">
                  <c:v>-16.052588</c:v>
                </c:pt>
                <c:pt idx="167">
                  <c:v>-14.333202</c:v>
                </c:pt>
                <c:pt idx="168">
                  <c:v>-11.574274</c:v>
                </c:pt>
                <c:pt idx="169">
                  <c:v>-11.714096</c:v>
                </c:pt>
                <c:pt idx="170">
                  <c:v>-12.848734</c:v>
                </c:pt>
                <c:pt idx="171">
                  <c:v>-11.756432</c:v>
                </c:pt>
                <c:pt idx="172">
                  <c:v>-9.0720028</c:v>
                </c:pt>
                <c:pt idx="173">
                  <c:v>-8.883844999999999</c:v>
                </c:pt>
                <c:pt idx="174">
                  <c:v>-9.516128</c:v>
                </c:pt>
                <c:pt idx="175">
                  <c:v>-8.368500600000001</c:v>
                </c:pt>
                <c:pt idx="176">
                  <c:v>-4.4955132</c:v>
                </c:pt>
                <c:pt idx="177">
                  <c:v>-4.1406362</c:v>
                </c:pt>
                <c:pt idx="178">
                  <c:v>-5.503452</c:v>
                </c:pt>
                <c:pt idx="179">
                  <c:v>-5.344283</c:v>
                </c:pt>
                <c:pt idx="180">
                  <c:v>-1.521598</c:v>
                </c:pt>
                <c:pt idx="181">
                  <c:v>-0.7458712500000001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40.18714</v>
      </c>
      <c r="C3">
        <v>-1.13</v>
      </c>
      <c r="D3">
        <v>-25.93087666666667</v>
      </c>
      <c r="E3">
        <v>-1.11</v>
      </c>
      <c r="F3">
        <v>-18.000265</v>
      </c>
      <c r="G3">
        <v>-1.09</v>
      </c>
      <c r="H3">
        <v>-14.158086</v>
      </c>
      <c r="I3">
        <v>-1.08</v>
      </c>
      <c r="J3">
        <v>-13.57752</v>
      </c>
      <c r="K3">
        <v>-1.06</v>
      </c>
      <c r="L3">
        <v>-9.500191000000001</v>
      </c>
      <c r="M3">
        <v>-1.04</v>
      </c>
      <c r="N3">
        <v>-9.404309999999999</v>
      </c>
      <c r="O3">
        <v>-1.02</v>
      </c>
      <c r="P3">
        <v>-7.121816666666667</v>
      </c>
      <c r="Q3">
        <v>-1</v>
      </c>
      <c r="R3">
        <v>-3.76464175</v>
      </c>
      <c r="S3">
        <v>-0.98</v>
      </c>
      <c r="T3">
        <v>-4.1475484</v>
      </c>
    </row>
    <row r="4" spans="1:20">
      <c r="A4">
        <v>-0.95</v>
      </c>
      <c r="B4">
        <v>-61.00147999999999</v>
      </c>
      <c r="C4">
        <v>-1.12</v>
      </c>
      <c r="D4">
        <v>-24.532362</v>
      </c>
      <c r="E4">
        <v>-1.1</v>
      </c>
      <c r="F4">
        <v>-17.65744</v>
      </c>
      <c r="G4">
        <v>-1.08</v>
      </c>
      <c r="H4">
        <v>-13.108818</v>
      </c>
      <c r="I4">
        <v>-1.07</v>
      </c>
      <c r="J4">
        <v>-12.507654</v>
      </c>
      <c r="K4">
        <v>-1.05</v>
      </c>
      <c r="L4">
        <v>-9.069824199999999</v>
      </c>
      <c r="M4">
        <v>-1.03</v>
      </c>
      <c r="N4">
        <v>-7.692027800000001</v>
      </c>
      <c r="O4">
        <v>-1.01</v>
      </c>
      <c r="P4">
        <v>-6.8737504</v>
      </c>
      <c r="Q4">
        <v>-0.99</v>
      </c>
      <c r="R4">
        <v>-3.7910406</v>
      </c>
      <c r="S4">
        <v>-0.97</v>
      </c>
      <c r="T4">
        <v>0.1766898</v>
      </c>
    </row>
    <row r="5" spans="1:20">
      <c r="A5">
        <v>-0.9399999999999999</v>
      </c>
      <c r="B5">
        <v>-61.99048000000001</v>
      </c>
      <c r="C5">
        <v>-1.11</v>
      </c>
      <c r="D5">
        <v>-22.4143</v>
      </c>
      <c r="E5">
        <v>-1.09</v>
      </c>
      <c r="F5">
        <v>-17.524944</v>
      </c>
      <c r="G5">
        <v>-1.07</v>
      </c>
      <c r="H5">
        <v>-13.009458</v>
      </c>
      <c r="I5">
        <v>-1.06</v>
      </c>
      <c r="J5">
        <v>-11.858136</v>
      </c>
      <c r="K5">
        <v>-1.04</v>
      </c>
      <c r="L5">
        <v>-9.237814199999999</v>
      </c>
      <c r="M5">
        <v>-1.02</v>
      </c>
      <c r="N5">
        <v>-5.228075599999999</v>
      </c>
      <c r="O5">
        <v>-1</v>
      </c>
      <c r="P5">
        <v>-4.7599862</v>
      </c>
      <c r="Q5">
        <v>-0.98</v>
      </c>
      <c r="R5">
        <v>-3.2382144</v>
      </c>
      <c r="S5">
        <v>-0.96</v>
      </c>
      <c r="T5">
        <v>0.6308277999999999</v>
      </c>
    </row>
    <row r="6" spans="1:20">
      <c r="A6">
        <v>-0.93</v>
      </c>
      <c r="B6">
        <v>-58.32285399999999</v>
      </c>
      <c r="C6">
        <v>-1.1</v>
      </c>
      <c r="D6">
        <v>-21.907094</v>
      </c>
      <c r="E6">
        <v>-1.08</v>
      </c>
      <c r="F6">
        <v>-15.083386</v>
      </c>
      <c r="G6">
        <v>-1.06</v>
      </c>
      <c r="H6">
        <v>-13.528182</v>
      </c>
      <c r="I6">
        <v>-1.05</v>
      </c>
      <c r="J6">
        <v>-9.481749600000001</v>
      </c>
      <c r="K6">
        <v>-1.03</v>
      </c>
      <c r="L6">
        <v>-8.780124199999999</v>
      </c>
      <c r="M6">
        <v>-1.01</v>
      </c>
      <c r="N6">
        <v>-6.0017896</v>
      </c>
      <c r="O6">
        <v>-0.99</v>
      </c>
      <c r="P6">
        <v>-3.3232752</v>
      </c>
      <c r="Q6">
        <v>-0.97</v>
      </c>
      <c r="R6">
        <v>-2.6410348</v>
      </c>
      <c r="S6">
        <v>-0.95</v>
      </c>
      <c r="T6">
        <v>0.3500444</v>
      </c>
    </row>
    <row r="7" spans="1:20">
      <c r="A7">
        <v>-0.92</v>
      </c>
      <c r="B7">
        <v>-53.58058999999999</v>
      </c>
      <c r="C7">
        <v>-1.09</v>
      </c>
      <c r="D7">
        <v>-21.982452</v>
      </c>
      <c r="E7">
        <v>-1.07</v>
      </c>
      <c r="F7">
        <v>-13.378374</v>
      </c>
      <c r="G7">
        <v>-1.05</v>
      </c>
      <c r="H7">
        <v>-11.119633</v>
      </c>
      <c r="I7">
        <v>-1.04</v>
      </c>
      <c r="J7">
        <v>-9.537245</v>
      </c>
      <c r="K7">
        <v>-1.02</v>
      </c>
      <c r="L7">
        <v>-5.8463786</v>
      </c>
      <c r="M7">
        <v>-1</v>
      </c>
      <c r="N7">
        <v>-6.5454864</v>
      </c>
      <c r="O7">
        <v>-0.98</v>
      </c>
      <c r="P7">
        <v>-2.7576716</v>
      </c>
      <c r="Q7">
        <v>-0.96</v>
      </c>
      <c r="R7">
        <v>0.291961</v>
      </c>
      <c r="S7">
        <v>-0.9399999999999999</v>
      </c>
      <c r="T7">
        <v>1.1542432</v>
      </c>
    </row>
    <row r="8" spans="1:20">
      <c r="A8">
        <v>-0.91</v>
      </c>
      <c r="B8">
        <v>-47.24763</v>
      </c>
      <c r="C8">
        <v>-1.08</v>
      </c>
      <c r="D8">
        <v>-20.149782</v>
      </c>
      <c r="E8">
        <v>-1.06</v>
      </c>
      <c r="F8">
        <v>-14.604362</v>
      </c>
      <c r="G8">
        <v>-1.04</v>
      </c>
      <c r="H8">
        <v>-8.82907</v>
      </c>
      <c r="I8">
        <v>-1.03</v>
      </c>
      <c r="J8">
        <v>-8.6933588</v>
      </c>
      <c r="K8">
        <v>-1.01</v>
      </c>
      <c r="L8">
        <v>-4.7973644</v>
      </c>
      <c r="M8">
        <v>-0.99</v>
      </c>
      <c r="N8">
        <v>-4.1427796</v>
      </c>
      <c r="O8">
        <v>-0.97</v>
      </c>
      <c r="P8">
        <v>-2.3561256</v>
      </c>
      <c r="Q8">
        <v>-0.95</v>
      </c>
      <c r="R8">
        <v>2.4116126</v>
      </c>
      <c r="S8">
        <v>-0.93</v>
      </c>
      <c r="T8">
        <v>4.921669400000001</v>
      </c>
    </row>
    <row r="9" spans="1:20">
      <c r="A9">
        <v>-0.9</v>
      </c>
      <c r="B9">
        <v>-40.796938</v>
      </c>
      <c r="C9">
        <v>-1.07</v>
      </c>
      <c r="D9">
        <v>-17.420262</v>
      </c>
      <c r="E9">
        <v>-1.05</v>
      </c>
      <c r="F9">
        <v>-13.49574</v>
      </c>
      <c r="G9">
        <v>-1.03</v>
      </c>
      <c r="H9">
        <v>-9.3637646</v>
      </c>
      <c r="I9">
        <v>-1.02</v>
      </c>
      <c r="J9">
        <v>-7.5233082</v>
      </c>
      <c r="K9">
        <v>-1</v>
      </c>
      <c r="L9">
        <v>-7.8415674</v>
      </c>
      <c r="M9">
        <v>-0.98</v>
      </c>
      <c r="N9">
        <v>-1.6891324</v>
      </c>
      <c r="O9">
        <v>-0.96</v>
      </c>
      <c r="P9">
        <v>-0.9841472</v>
      </c>
      <c r="Q9">
        <v>-0.9399999999999999</v>
      </c>
      <c r="R9">
        <v>2.4116224</v>
      </c>
      <c r="S9">
        <v>-0.92</v>
      </c>
      <c r="T9">
        <v>7.3988214</v>
      </c>
    </row>
    <row r="10" spans="1:20">
      <c r="A10">
        <v>-0.89</v>
      </c>
      <c r="B10">
        <v>-34.0012</v>
      </c>
      <c r="C10">
        <v>-1.06</v>
      </c>
      <c r="D10">
        <v>-18.182046</v>
      </c>
      <c r="E10">
        <v>-1.04</v>
      </c>
      <c r="F10">
        <v>-9.8493926</v>
      </c>
      <c r="G10">
        <v>-1.02</v>
      </c>
      <c r="H10">
        <v>-9.272391799999999</v>
      </c>
      <c r="I10">
        <v>-1.01</v>
      </c>
      <c r="J10">
        <v>-4.853855</v>
      </c>
      <c r="K10">
        <v>-0.99</v>
      </c>
      <c r="L10">
        <v>-5.534061400000001</v>
      </c>
      <c r="M10">
        <v>-0.97</v>
      </c>
      <c r="N10">
        <v>-2.6993066</v>
      </c>
      <c r="O10">
        <v>-0.95</v>
      </c>
      <c r="P10">
        <v>2.4169812</v>
      </c>
      <c r="Q10">
        <v>-0.93</v>
      </c>
      <c r="R10">
        <v>2.2361468</v>
      </c>
      <c r="S10">
        <v>-0.91</v>
      </c>
      <c r="T10">
        <v>5.9519174</v>
      </c>
    </row>
    <row r="11" spans="1:20">
      <c r="A11">
        <v>-0.88</v>
      </c>
      <c r="B11">
        <v>-29.347574</v>
      </c>
      <c r="C11">
        <v>-1.05</v>
      </c>
      <c r="D11">
        <v>-17.297536</v>
      </c>
      <c r="E11">
        <v>-1.03</v>
      </c>
      <c r="F11">
        <v>-9.648847</v>
      </c>
      <c r="G11">
        <v>-1.01</v>
      </c>
      <c r="H11">
        <v>-6.9449478</v>
      </c>
      <c r="I11">
        <v>-1</v>
      </c>
      <c r="J11">
        <v>-7.193248</v>
      </c>
      <c r="K11">
        <v>-0.98</v>
      </c>
      <c r="L11">
        <v>-1.674008</v>
      </c>
      <c r="M11">
        <v>-0.96</v>
      </c>
      <c r="N11">
        <v>-2.066104</v>
      </c>
      <c r="O11">
        <v>-0.9399999999999999</v>
      </c>
      <c r="P11">
        <v>1.7012264</v>
      </c>
      <c r="Q11">
        <v>-0.92</v>
      </c>
      <c r="R11">
        <v>6.447284999999999</v>
      </c>
      <c r="S11">
        <v>-0.9</v>
      </c>
      <c r="T11">
        <v>6.640141</v>
      </c>
    </row>
    <row r="12" spans="1:20">
      <c r="A12">
        <v>-0.87</v>
      </c>
      <c r="B12">
        <v>-26.157794</v>
      </c>
      <c r="C12">
        <v>-1.04</v>
      </c>
      <c r="D12">
        <v>-16.933154</v>
      </c>
      <c r="E12">
        <v>-1.02</v>
      </c>
      <c r="F12">
        <v>-10.0923096</v>
      </c>
      <c r="G12">
        <v>-1</v>
      </c>
      <c r="H12">
        <v>-8.970242199999999</v>
      </c>
      <c r="I12">
        <v>-0.99</v>
      </c>
      <c r="J12">
        <v>-5.4426716</v>
      </c>
      <c r="K12">
        <v>-0.97</v>
      </c>
      <c r="L12">
        <v>-1.351387</v>
      </c>
      <c r="M12">
        <v>-0.95</v>
      </c>
      <c r="N12">
        <v>0.6347039999999999</v>
      </c>
      <c r="O12">
        <v>-0.93</v>
      </c>
      <c r="P12">
        <v>2.8293408</v>
      </c>
      <c r="Q12">
        <v>-0.91</v>
      </c>
      <c r="R12">
        <v>7.771166199999999</v>
      </c>
      <c r="S12">
        <v>-0.89</v>
      </c>
      <c r="T12">
        <v>9.339059199999999</v>
      </c>
    </row>
    <row r="13" spans="1:20">
      <c r="A13">
        <v>-0.86</v>
      </c>
      <c r="B13">
        <v>-20.525384</v>
      </c>
      <c r="C13">
        <v>-1.03</v>
      </c>
      <c r="D13">
        <v>-13.430596</v>
      </c>
      <c r="E13">
        <v>-1.01</v>
      </c>
      <c r="F13">
        <v>-9.509001399999999</v>
      </c>
      <c r="G13">
        <v>-0.99</v>
      </c>
      <c r="H13">
        <v>-5.320558</v>
      </c>
      <c r="I13">
        <v>-0.98</v>
      </c>
      <c r="J13">
        <v>-4.225041800000001</v>
      </c>
      <c r="K13">
        <v>-0.96</v>
      </c>
      <c r="L13">
        <v>-0.7906528</v>
      </c>
      <c r="M13">
        <v>-0.9399999999999999</v>
      </c>
      <c r="N13">
        <v>2.7714842</v>
      </c>
      <c r="O13">
        <v>-0.92</v>
      </c>
      <c r="P13">
        <v>4.241563</v>
      </c>
      <c r="Q13">
        <v>-0.9</v>
      </c>
      <c r="R13">
        <v>7.432494199999999</v>
      </c>
      <c r="S13">
        <v>-0.88</v>
      </c>
      <c r="T13">
        <v>11.187358</v>
      </c>
    </row>
    <row r="14" spans="1:20">
      <c r="A14">
        <v>-0.85</v>
      </c>
      <c r="B14">
        <v>-15.524072</v>
      </c>
      <c r="C14">
        <v>-1.02</v>
      </c>
      <c r="D14">
        <v>-12.460362</v>
      </c>
      <c r="E14">
        <v>-1</v>
      </c>
      <c r="F14">
        <v>-9.954099600000001</v>
      </c>
      <c r="G14">
        <v>-0.98</v>
      </c>
      <c r="H14">
        <v>-5.928136400000001</v>
      </c>
      <c r="I14">
        <v>-0.97</v>
      </c>
      <c r="J14">
        <v>-0.5450375999999999</v>
      </c>
      <c r="K14">
        <v>-0.95</v>
      </c>
      <c r="L14">
        <v>-1.163359</v>
      </c>
      <c r="M14">
        <v>-0.93</v>
      </c>
      <c r="N14">
        <v>3.618334200000001</v>
      </c>
      <c r="O14">
        <v>-0.91</v>
      </c>
      <c r="P14">
        <v>8.2679562</v>
      </c>
      <c r="Q14">
        <v>-0.89</v>
      </c>
      <c r="R14">
        <v>8.1806728</v>
      </c>
      <c r="S14">
        <v>-0.87</v>
      </c>
      <c r="T14">
        <v>10.5915996</v>
      </c>
    </row>
    <row r="15" spans="1:20">
      <c r="A15">
        <v>-0.84</v>
      </c>
      <c r="B15">
        <v>-13.094694</v>
      </c>
      <c r="C15">
        <v>-1.01</v>
      </c>
      <c r="D15">
        <v>-12.374104</v>
      </c>
      <c r="E15">
        <v>-0.99</v>
      </c>
      <c r="F15">
        <v>-5.8751626</v>
      </c>
      <c r="G15">
        <v>-0.97</v>
      </c>
      <c r="H15">
        <v>-3.7638346</v>
      </c>
      <c r="I15">
        <v>-0.96</v>
      </c>
      <c r="J15">
        <v>0.02545919999999999</v>
      </c>
      <c r="K15">
        <v>-0.9399999999999999</v>
      </c>
      <c r="L15">
        <v>2.0304434</v>
      </c>
      <c r="M15">
        <v>-0.92</v>
      </c>
      <c r="N15">
        <v>4.305444400000001</v>
      </c>
      <c r="O15">
        <v>-0.9</v>
      </c>
      <c r="P15">
        <v>8.1916812</v>
      </c>
      <c r="Q15">
        <v>-0.88</v>
      </c>
      <c r="R15">
        <v>10.339184</v>
      </c>
      <c r="S15">
        <v>-0.86</v>
      </c>
      <c r="T15">
        <v>10.967506</v>
      </c>
    </row>
    <row r="16" spans="1:20">
      <c r="A16">
        <v>-0.83</v>
      </c>
      <c r="B16">
        <v>-10.4459498</v>
      </c>
      <c r="C16">
        <v>-1</v>
      </c>
      <c r="D16">
        <v>-12.090048</v>
      </c>
      <c r="E16">
        <v>-0.98</v>
      </c>
      <c r="F16">
        <v>-6.2632174</v>
      </c>
      <c r="G16">
        <v>-0.96</v>
      </c>
      <c r="H16">
        <v>0.9383703999999999</v>
      </c>
      <c r="I16">
        <v>-0.95</v>
      </c>
      <c r="J16">
        <v>0.8002806</v>
      </c>
      <c r="K16">
        <v>-0.93</v>
      </c>
      <c r="L16">
        <v>4.6885326</v>
      </c>
      <c r="M16">
        <v>-0.91</v>
      </c>
      <c r="N16">
        <v>5.6540702</v>
      </c>
      <c r="O16">
        <v>-0.89</v>
      </c>
      <c r="P16">
        <v>7.898702399999999</v>
      </c>
      <c r="Q16">
        <v>-0.87</v>
      </c>
      <c r="R16">
        <v>11.2166856</v>
      </c>
      <c r="S16">
        <v>-0.85</v>
      </c>
      <c r="T16">
        <v>13.559422</v>
      </c>
    </row>
    <row r="17" spans="1:20">
      <c r="A17">
        <v>-0.82</v>
      </c>
      <c r="B17">
        <v>-7.7405902</v>
      </c>
      <c r="C17">
        <v>-0.99</v>
      </c>
      <c r="D17">
        <v>-10.8521952</v>
      </c>
      <c r="E17">
        <v>-0.97</v>
      </c>
      <c r="F17">
        <v>-5.3108266</v>
      </c>
      <c r="G17">
        <v>-0.95</v>
      </c>
      <c r="H17">
        <v>0.6659826</v>
      </c>
      <c r="I17">
        <v>-0.9399999999999999</v>
      </c>
      <c r="J17">
        <v>0.6388168000000001</v>
      </c>
      <c r="K17">
        <v>-0.92</v>
      </c>
      <c r="L17">
        <v>5.148567</v>
      </c>
      <c r="M17">
        <v>-0.9</v>
      </c>
      <c r="N17">
        <v>9.170264399999999</v>
      </c>
      <c r="O17">
        <v>-0.88</v>
      </c>
      <c r="P17">
        <v>8.379759</v>
      </c>
      <c r="Q17">
        <v>-0.86</v>
      </c>
      <c r="R17">
        <v>11.935296</v>
      </c>
      <c r="S17">
        <v>-0.84</v>
      </c>
      <c r="T17">
        <v>16.281808</v>
      </c>
    </row>
    <row r="18" spans="1:20">
      <c r="A18">
        <v>-0.8100000000000001</v>
      </c>
      <c r="B18">
        <v>-2.6503384</v>
      </c>
      <c r="C18">
        <v>-0.98</v>
      </c>
      <c r="D18">
        <v>-8.5367538</v>
      </c>
      <c r="E18">
        <v>-0.96</v>
      </c>
      <c r="F18">
        <v>-3.0253514</v>
      </c>
      <c r="G18">
        <v>-0.9399999999999999</v>
      </c>
      <c r="H18">
        <v>0.7104174000000001</v>
      </c>
      <c r="I18">
        <v>-0.93</v>
      </c>
      <c r="J18">
        <v>4.327511599999999</v>
      </c>
      <c r="K18">
        <v>-0.91</v>
      </c>
      <c r="L18">
        <v>4.7500196</v>
      </c>
      <c r="M18">
        <v>-0.89</v>
      </c>
      <c r="N18">
        <v>9.124589199999999</v>
      </c>
      <c r="O18">
        <v>-0.87</v>
      </c>
      <c r="P18">
        <v>11.7079986</v>
      </c>
      <c r="Q18">
        <v>-0.85</v>
      </c>
      <c r="R18">
        <v>12.109218</v>
      </c>
      <c r="S18">
        <v>-0.83</v>
      </c>
      <c r="T18">
        <v>16.73115</v>
      </c>
    </row>
    <row r="19" spans="1:20">
      <c r="A19">
        <v>-0.8</v>
      </c>
      <c r="B19">
        <v>0.1065442</v>
      </c>
      <c r="C19">
        <v>-0.97</v>
      </c>
      <c r="D19">
        <v>-8.029700399999999</v>
      </c>
      <c r="E19">
        <v>-0.95</v>
      </c>
      <c r="F19">
        <v>0.3640034</v>
      </c>
      <c r="G19">
        <v>-0.93</v>
      </c>
      <c r="H19">
        <v>2.2107096</v>
      </c>
      <c r="I19">
        <v>-0.92</v>
      </c>
      <c r="J19">
        <v>5.084147799999999</v>
      </c>
      <c r="K19">
        <v>-0.9</v>
      </c>
      <c r="L19">
        <v>7.59334</v>
      </c>
      <c r="M19">
        <v>-0.88</v>
      </c>
      <c r="N19">
        <v>8.811985200000001</v>
      </c>
      <c r="O19">
        <v>-0.86</v>
      </c>
      <c r="P19">
        <v>12.707928</v>
      </c>
      <c r="Q19">
        <v>-0.84</v>
      </c>
      <c r="R19">
        <v>14.524532</v>
      </c>
      <c r="S19">
        <v>-0.82</v>
      </c>
      <c r="T19">
        <v>16.795712</v>
      </c>
    </row>
    <row r="20" spans="1:20">
      <c r="A20">
        <v>-0.79</v>
      </c>
      <c r="B20">
        <v>1.9109046</v>
      </c>
      <c r="C20">
        <v>-0.96</v>
      </c>
      <c r="D20">
        <v>-7.5682282</v>
      </c>
      <c r="E20">
        <v>-0.9399999999999999</v>
      </c>
      <c r="F20">
        <v>1.1277468</v>
      </c>
      <c r="G20">
        <v>-0.92</v>
      </c>
      <c r="H20">
        <v>5.3503238</v>
      </c>
      <c r="I20">
        <v>-0.91</v>
      </c>
      <c r="J20">
        <v>5.6311654</v>
      </c>
      <c r="K20">
        <v>-0.89</v>
      </c>
      <c r="L20">
        <v>10.0224042</v>
      </c>
      <c r="M20">
        <v>-0.87</v>
      </c>
      <c r="N20">
        <v>10.2394432</v>
      </c>
      <c r="O20">
        <v>-0.85</v>
      </c>
      <c r="P20">
        <v>12.763782</v>
      </c>
      <c r="Q20">
        <v>-0.83</v>
      </c>
      <c r="R20">
        <v>17.132654</v>
      </c>
      <c r="S20">
        <v>-0.8100000000000001</v>
      </c>
      <c r="T20">
        <v>19.56469</v>
      </c>
    </row>
    <row r="21" spans="1:20">
      <c r="A21">
        <v>-0.78</v>
      </c>
      <c r="B21">
        <v>4.701135</v>
      </c>
      <c r="C21">
        <v>-0.95</v>
      </c>
      <c r="D21">
        <v>-5.2426554</v>
      </c>
      <c r="E21">
        <v>-0.93</v>
      </c>
      <c r="F21">
        <v>0.1245658</v>
      </c>
      <c r="G21">
        <v>-0.91</v>
      </c>
      <c r="H21">
        <v>5.9407022</v>
      </c>
      <c r="I21">
        <v>-0.9</v>
      </c>
      <c r="J21">
        <v>5.7865752</v>
      </c>
      <c r="K21">
        <v>-0.88</v>
      </c>
      <c r="L21">
        <v>10.2159506</v>
      </c>
      <c r="M21">
        <v>-0.86</v>
      </c>
      <c r="N21">
        <v>13.027478</v>
      </c>
      <c r="O21">
        <v>-0.84</v>
      </c>
      <c r="P21">
        <v>13.24049</v>
      </c>
      <c r="Q21">
        <v>-0.82</v>
      </c>
      <c r="R21">
        <v>17.764082</v>
      </c>
      <c r="S21">
        <v>-0.8</v>
      </c>
      <c r="T21">
        <v>22.530274</v>
      </c>
    </row>
    <row r="22" spans="1:20">
      <c r="A22">
        <v>-0.77</v>
      </c>
      <c r="B22">
        <v>9.926586799999999</v>
      </c>
      <c r="C22">
        <v>-0.9399999999999999</v>
      </c>
      <c r="D22">
        <v>-1.8158028</v>
      </c>
      <c r="E22">
        <v>-0.92</v>
      </c>
      <c r="F22">
        <v>1.8638124</v>
      </c>
      <c r="G22">
        <v>-0.9</v>
      </c>
      <c r="H22">
        <v>6.241595999999999</v>
      </c>
      <c r="I22">
        <v>-0.89</v>
      </c>
      <c r="J22">
        <v>8.854716400000001</v>
      </c>
      <c r="K22">
        <v>-0.87</v>
      </c>
      <c r="L22">
        <v>10.3002814</v>
      </c>
      <c r="M22">
        <v>-0.85</v>
      </c>
      <c r="N22">
        <v>13.281616</v>
      </c>
      <c r="O22">
        <v>-0.83</v>
      </c>
      <c r="P22">
        <v>17.140286</v>
      </c>
      <c r="Q22">
        <v>-0.8100000000000001</v>
      </c>
      <c r="R22">
        <v>18.631046</v>
      </c>
      <c r="S22">
        <v>-0.79</v>
      </c>
      <c r="T22">
        <v>24.067742</v>
      </c>
    </row>
    <row r="23" spans="1:20">
      <c r="A23">
        <v>-0.76</v>
      </c>
      <c r="B23">
        <v>14.095924</v>
      </c>
      <c r="C23">
        <v>-0.93</v>
      </c>
      <c r="D23">
        <v>-1.2000714</v>
      </c>
      <c r="E23">
        <v>-0.91</v>
      </c>
      <c r="F23">
        <v>4.5854664</v>
      </c>
      <c r="G23">
        <v>-0.89</v>
      </c>
      <c r="H23">
        <v>7.1266002</v>
      </c>
      <c r="I23">
        <v>-0.88</v>
      </c>
      <c r="J23">
        <v>11.568122</v>
      </c>
      <c r="K23">
        <v>-0.86</v>
      </c>
      <c r="L23">
        <v>11.633712</v>
      </c>
      <c r="M23">
        <v>-0.84</v>
      </c>
      <c r="N23">
        <v>14.218834</v>
      </c>
      <c r="O23">
        <v>-0.82</v>
      </c>
      <c r="P23">
        <v>18.675704</v>
      </c>
      <c r="Q23">
        <v>-0.8</v>
      </c>
      <c r="R23">
        <v>20.736584</v>
      </c>
      <c r="S23">
        <v>-0.78</v>
      </c>
      <c r="T23">
        <v>25.220134</v>
      </c>
    </row>
    <row r="24" spans="1:20">
      <c r="A24">
        <v>-0.75</v>
      </c>
      <c r="B24">
        <v>18.606356</v>
      </c>
      <c r="C24">
        <v>-0.92</v>
      </c>
      <c r="D24">
        <v>-0.1997614</v>
      </c>
      <c r="E24">
        <v>-0.9</v>
      </c>
      <c r="F24">
        <v>5.903805</v>
      </c>
      <c r="G24">
        <v>-0.88</v>
      </c>
      <c r="H24">
        <v>10.7827968</v>
      </c>
      <c r="I24">
        <v>-0.87</v>
      </c>
      <c r="J24">
        <v>10.734046</v>
      </c>
      <c r="K24">
        <v>-0.85</v>
      </c>
      <c r="L24">
        <v>14.27013</v>
      </c>
      <c r="M24">
        <v>-0.83</v>
      </c>
      <c r="N24">
        <v>14.434614</v>
      </c>
      <c r="O24">
        <v>-0.8100000000000001</v>
      </c>
      <c r="P24">
        <v>19.884586</v>
      </c>
      <c r="Q24">
        <v>-0.79</v>
      </c>
      <c r="R24">
        <v>24.875852</v>
      </c>
      <c r="S24">
        <v>-0.77</v>
      </c>
      <c r="T24">
        <v>27.469948</v>
      </c>
    </row>
    <row r="25" spans="1:20">
      <c r="A25">
        <v>-0.74</v>
      </c>
      <c r="B25">
        <v>22.541148</v>
      </c>
      <c r="C25">
        <v>-0.91</v>
      </c>
      <c r="D25">
        <v>1.4459158</v>
      </c>
      <c r="E25">
        <v>-0.89</v>
      </c>
      <c r="F25">
        <v>7.217904799999999</v>
      </c>
      <c r="G25">
        <v>-0.87</v>
      </c>
      <c r="H25">
        <v>11.4359298</v>
      </c>
      <c r="I25">
        <v>-0.86</v>
      </c>
      <c r="J25">
        <v>10.97683</v>
      </c>
      <c r="K25">
        <v>-0.84</v>
      </c>
      <c r="L25">
        <v>14.52483</v>
      </c>
      <c r="M25">
        <v>-0.82</v>
      </c>
      <c r="N25">
        <v>19.338524</v>
      </c>
      <c r="O25">
        <v>-0.8</v>
      </c>
      <c r="P25">
        <v>20.393534</v>
      </c>
      <c r="Q25">
        <v>-0.78</v>
      </c>
      <c r="R25">
        <v>26.023978</v>
      </c>
      <c r="S25">
        <v>-0.76</v>
      </c>
      <c r="T25">
        <v>30.738764</v>
      </c>
    </row>
    <row r="26" spans="1:20">
      <c r="A26">
        <v>-0.73</v>
      </c>
      <c r="B26">
        <v>28.031536</v>
      </c>
      <c r="C26">
        <v>-0.9</v>
      </c>
      <c r="D26">
        <v>4.9191216</v>
      </c>
      <c r="E26">
        <v>-0.88</v>
      </c>
      <c r="F26">
        <v>7.2554414</v>
      </c>
      <c r="G26">
        <v>-0.86</v>
      </c>
      <c r="H26">
        <v>10.446961</v>
      </c>
      <c r="I26">
        <v>-0.85</v>
      </c>
      <c r="J26">
        <v>13.476388</v>
      </c>
      <c r="K26">
        <v>-0.83</v>
      </c>
      <c r="L26">
        <v>15.466524</v>
      </c>
      <c r="M26">
        <v>-0.8100000000000001</v>
      </c>
      <c r="N26">
        <v>20.76946</v>
      </c>
      <c r="O26">
        <v>-0.79</v>
      </c>
      <c r="P26">
        <v>24.370236</v>
      </c>
      <c r="Q26">
        <v>-0.77</v>
      </c>
      <c r="R26">
        <v>28.264196</v>
      </c>
      <c r="S26">
        <v>-0.75</v>
      </c>
      <c r="T26">
        <v>31.4273</v>
      </c>
    </row>
    <row r="27" spans="1:20">
      <c r="A27">
        <v>-0.72</v>
      </c>
      <c r="B27">
        <v>32.618448</v>
      </c>
      <c r="C27">
        <v>-0.89</v>
      </c>
      <c r="D27">
        <v>4.8346556</v>
      </c>
      <c r="E27">
        <v>-0.87</v>
      </c>
      <c r="F27">
        <v>10.7197998</v>
      </c>
      <c r="G27">
        <v>-0.85</v>
      </c>
      <c r="H27">
        <v>11.167422</v>
      </c>
      <c r="I27">
        <v>-0.84</v>
      </c>
      <c r="J27">
        <v>15.563956</v>
      </c>
      <c r="K27">
        <v>-0.82</v>
      </c>
      <c r="L27">
        <v>16.364048</v>
      </c>
      <c r="M27">
        <v>-0.8</v>
      </c>
      <c r="N27">
        <v>21.63031</v>
      </c>
      <c r="O27">
        <v>-0.78</v>
      </c>
      <c r="P27">
        <v>26.70889</v>
      </c>
      <c r="Q27">
        <v>-0.76</v>
      </c>
      <c r="R27">
        <v>29.045684</v>
      </c>
      <c r="S27">
        <v>-0.74</v>
      </c>
      <c r="T27">
        <v>31.264636</v>
      </c>
    </row>
    <row r="28" spans="1:20">
      <c r="A28">
        <v>-0.71</v>
      </c>
      <c r="B28">
        <v>36.281346</v>
      </c>
      <c r="C28">
        <v>-0.88</v>
      </c>
      <c r="D28">
        <v>5.3156016</v>
      </c>
      <c r="E28">
        <v>-0.86</v>
      </c>
      <c r="F28">
        <v>12.06704</v>
      </c>
      <c r="G28">
        <v>-0.84</v>
      </c>
      <c r="H28">
        <v>15.615908</v>
      </c>
      <c r="I28">
        <v>-0.83</v>
      </c>
      <c r="J28">
        <v>16.139944</v>
      </c>
      <c r="K28">
        <v>-0.8100000000000001</v>
      </c>
      <c r="L28">
        <v>20.57812</v>
      </c>
      <c r="M28">
        <v>-0.79</v>
      </c>
      <c r="N28">
        <v>22.670096</v>
      </c>
      <c r="O28">
        <v>-0.77</v>
      </c>
      <c r="P28">
        <v>28.947728</v>
      </c>
      <c r="Q28">
        <v>-0.75</v>
      </c>
      <c r="R28">
        <v>32.673474</v>
      </c>
      <c r="S28">
        <v>-0.73</v>
      </c>
      <c r="T28">
        <v>31.5897</v>
      </c>
    </row>
    <row r="29" spans="1:20">
      <c r="A29">
        <v>-0.7</v>
      </c>
      <c r="B29">
        <v>36.04248800000001</v>
      </c>
      <c r="C29">
        <v>-0.87</v>
      </c>
      <c r="D29">
        <v>5.9606478</v>
      </c>
      <c r="E29">
        <v>-0.85</v>
      </c>
      <c r="F29">
        <v>11.699918</v>
      </c>
      <c r="G29">
        <v>-0.83</v>
      </c>
      <c r="H29">
        <v>17.072992</v>
      </c>
      <c r="I29">
        <v>-0.82</v>
      </c>
      <c r="J29">
        <v>17.089004</v>
      </c>
      <c r="K29">
        <v>-0.8</v>
      </c>
      <c r="L29">
        <v>22.57473</v>
      </c>
      <c r="M29">
        <v>-0.78</v>
      </c>
      <c r="N29">
        <v>26.579738</v>
      </c>
      <c r="O29">
        <v>-0.76</v>
      </c>
      <c r="P29">
        <v>28.503468</v>
      </c>
      <c r="Q29">
        <v>-0.74</v>
      </c>
      <c r="R29">
        <v>32.442702</v>
      </c>
      <c r="S29">
        <v>-0.72</v>
      </c>
      <c r="T29">
        <v>33.620258</v>
      </c>
    </row>
    <row r="30" spans="1:20">
      <c r="A30">
        <v>-0.6899999999999999</v>
      </c>
      <c r="B30">
        <v>37.245886</v>
      </c>
      <c r="C30">
        <v>-0.86</v>
      </c>
      <c r="D30">
        <v>10.5499198</v>
      </c>
      <c r="E30">
        <v>-0.84</v>
      </c>
      <c r="F30">
        <v>13.0846</v>
      </c>
      <c r="G30">
        <v>-0.82</v>
      </c>
      <c r="H30">
        <v>17.67729</v>
      </c>
      <c r="I30">
        <v>-0.8100000000000001</v>
      </c>
      <c r="J30">
        <v>18.979742</v>
      </c>
      <c r="K30">
        <v>-0.79</v>
      </c>
      <c r="L30">
        <v>23.321272</v>
      </c>
      <c r="M30">
        <v>-0.77</v>
      </c>
      <c r="N30">
        <v>29.500578</v>
      </c>
      <c r="O30">
        <v>-0.75</v>
      </c>
      <c r="P30">
        <v>30.542368</v>
      </c>
      <c r="Q30">
        <v>-0.73</v>
      </c>
      <c r="R30">
        <v>32.014324</v>
      </c>
      <c r="S30">
        <v>-0.71</v>
      </c>
      <c r="T30">
        <v>34.15539</v>
      </c>
    </row>
    <row r="31" spans="1:20">
      <c r="A31">
        <v>-0.68</v>
      </c>
      <c r="B31">
        <v>35.43047199999999</v>
      </c>
      <c r="C31">
        <v>-0.85</v>
      </c>
      <c r="D31">
        <v>11.147468</v>
      </c>
      <c r="E31">
        <v>-0.83</v>
      </c>
      <c r="F31">
        <v>16.069192</v>
      </c>
      <c r="G31">
        <v>-0.8100000000000001</v>
      </c>
      <c r="H31">
        <v>18.521842</v>
      </c>
      <c r="I31">
        <v>-0.8</v>
      </c>
      <c r="J31">
        <v>23.574034</v>
      </c>
      <c r="K31">
        <v>-0.78</v>
      </c>
      <c r="L31">
        <v>24.204312</v>
      </c>
      <c r="M31">
        <v>-0.76</v>
      </c>
      <c r="N31">
        <v>29.265836</v>
      </c>
      <c r="O31">
        <v>-0.74</v>
      </c>
      <c r="P31">
        <v>33.211334</v>
      </c>
      <c r="Q31">
        <v>-0.72</v>
      </c>
      <c r="R31">
        <v>32.70937</v>
      </c>
      <c r="S31">
        <v>-0.7</v>
      </c>
      <c r="T31">
        <v>32.976722</v>
      </c>
    </row>
    <row r="32" spans="1:20">
      <c r="A32">
        <v>-0.67</v>
      </c>
      <c r="B32">
        <v>30.41002</v>
      </c>
      <c r="C32">
        <v>-0.84</v>
      </c>
      <c r="D32">
        <v>11.377914</v>
      </c>
      <c r="E32">
        <v>-0.82</v>
      </c>
      <c r="F32">
        <v>17.698458</v>
      </c>
      <c r="G32">
        <v>-0.8</v>
      </c>
      <c r="H32">
        <v>21.77262</v>
      </c>
      <c r="I32">
        <v>-0.79</v>
      </c>
      <c r="J32">
        <v>24.575732</v>
      </c>
      <c r="K32">
        <v>-0.77</v>
      </c>
      <c r="L32">
        <v>28.917312</v>
      </c>
      <c r="M32">
        <v>-0.75</v>
      </c>
      <c r="N32">
        <v>30.034682</v>
      </c>
      <c r="O32">
        <v>-0.73</v>
      </c>
      <c r="P32">
        <v>32.590426</v>
      </c>
      <c r="Q32">
        <v>-0.71</v>
      </c>
      <c r="R32">
        <v>34.479256</v>
      </c>
      <c r="S32">
        <v>-0.6899999999999999</v>
      </c>
      <c r="T32">
        <v>31.832058</v>
      </c>
    </row>
    <row r="33" spans="1:20">
      <c r="A33">
        <v>-0.66</v>
      </c>
      <c r="B33">
        <v>25.561886</v>
      </c>
      <c r="C33">
        <v>-0.83</v>
      </c>
      <c r="D33">
        <v>12.94504</v>
      </c>
      <c r="E33">
        <v>-0.8100000000000001</v>
      </c>
      <c r="F33">
        <v>18.494112</v>
      </c>
      <c r="G33">
        <v>-0.79</v>
      </c>
      <c r="H33">
        <v>25.250938</v>
      </c>
      <c r="I33">
        <v>-0.78</v>
      </c>
      <c r="J33">
        <v>25.604718</v>
      </c>
      <c r="K33">
        <v>-0.76</v>
      </c>
      <c r="L33">
        <v>31.009666</v>
      </c>
      <c r="M33">
        <v>-0.74</v>
      </c>
      <c r="N33">
        <v>32.125918</v>
      </c>
      <c r="O33">
        <v>-0.72</v>
      </c>
      <c r="P33">
        <v>32.301558</v>
      </c>
      <c r="Q33">
        <v>-0.7</v>
      </c>
      <c r="R33">
        <v>33.496078</v>
      </c>
      <c r="S33">
        <v>-0.68</v>
      </c>
      <c r="T33">
        <v>34.860136</v>
      </c>
    </row>
    <row r="34" spans="1:20">
      <c r="A34">
        <v>-0.65</v>
      </c>
      <c r="B34">
        <v>22.320008</v>
      </c>
      <c r="C34">
        <v>-0.82</v>
      </c>
      <c r="D34">
        <v>17.260652</v>
      </c>
      <c r="E34">
        <v>-0.8</v>
      </c>
      <c r="F34">
        <v>19.839026</v>
      </c>
      <c r="G34">
        <v>-0.78</v>
      </c>
      <c r="H34">
        <v>26.505854</v>
      </c>
      <c r="I34">
        <v>-0.77</v>
      </c>
      <c r="J34">
        <v>27.729772</v>
      </c>
      <c r="K34">
        <v>-0.75</v>
      </c>
      <c r="L34">
        <v>30.23549</v>
      </c>
      <c r="M34">
        <v>-0.73</v>
      </c>
      <c r="N34">
        <v>33.38127799999999</v>
      </c>
      <c r="O34">
        <v>-0.71</v>
      </c>
      <c r="P34">
        <v>33.022382</v>
      </c>
      <c r="Q34">
        <v>-0.6899999999999999</v>
      </c>
      <c r="R34">
        <v>32.681536</v>
      </c>
      <c r="S34">
        <v>-0.67</v>
      </c>
      <c r="T34">
        <v>35.297912</v>
      </c>
    </row>
    <row r="35" spans="1:20">
      <c r="A35">
        <v>-0.64</v>
      </c>
      <c r="B35">
        <v>21.700102</v>
      </c>
      <c r="C35">
        <v>-0.8100000000000001</v>
      </c>
      <c r="D35">
        <v>18.00876</v>
      </c>
      <c r="E35">
        <v>-0.79</v>
      </c>
      <c r="F35">
        <v>24.453546</v>
      </c>
      <c r="G35">
        <v>-0.77</v>
      </c>
      <c r="H35">
        <v>27.758366</v>
      </c>
      <c r="I35">
        <v>-0.76</v>
      </c>
      <c r="J35">
        <v>31.308286</v>
      </c>
      <c r="K35">
        <v>-0.74</v>
      </c>
      <c r="L35">
        <v>31.043384</v>
      </c>
      <c r="M35">
        <v>-0.72</v>
      </c>
      <c r="N35">
        <v>33.49568</v>
      </c>
      <c r="O35">
        <v>-0.7</v>
      </c>
      <c r="P35">
        <v>34.294042</v>
      </c>
      <c r="Q35">
        <v>-0.68</v>
      </c>
      <c r="R35">
        <v>32.57789200000001</v>
      </c>
      <c r="S35">
        <v>-0.66</v>
      </c>
      <c r="T35">
        <v>34.398546</v>
      </c>
    </row>
    <row r="36" spans="1:20">
      <c r="A36">
        <v>-0.63</v>
      </c>
      <c r="B36">
        <v>20.464238</v>
      </c>
      <c r="C36">
        <v>-0.8</v>
      </c>
      <c r="D36">
        <v>20.145872</v>
      </c>
      <c r="E36">
        <v>-0.78</v>
      </c>
      <c r="F36">
        <v>27.729056</v>
      </c>
      <c r="G36">
        <v>-0.76</v>
      </c>
      <c r="H36">
        <v>31.018684</v>
      </c>
      <c r="I36">
        <v>-0.75</v>
      </c>
      <c r="J36">
        <v>31.429142</v>
      </c>
      <c r="K36">
        <v>-0.73</v>
      </c>
      <c r="L36">
        <v>32.651164</v>
      </c>
      <c r="M36">
        <v>-0.71</v>
      </c>
      <c r="N36">
        <v>32.86426</v>
      </c>
      <c r="O36">
        <v>-0.6899999999999999</v>
      </c>
      <c r="P36">
        <v>33.30835</v>
      </c>
      <c r="Q36">
        <v>-0.67</v>
      </c>
      <c r="R36">
        <v>34.347186</v>
      </c>
      <c r="S36">
        <v>-0.65</v>
      </c>
      <c r="T36">
        <v>34.051222</v>
      </c>
    </row>
    <row r="37" spans="1:20">
      <c r="A37">
        <v>-0.62</v>
      </c>
      <c r="B37">
        <v>18.745996</v>
      </c>
      <c r="C37">
        <v>-0.79</v>
      </c>
      <c r="D37">
        <v>22.039168</v>
      </c>
      <c r="E37">
        <v>-0.77</v>
      </c>
      <c r="F37">
        <v>28.69407</v>
      </c>
      <c r="G37">
        <v>-0.75</v>
      </c>
      <c r="H37">
        <v>31.739382</v>
      </c>
      <c r="I37">
        <v>-0.74</v>
      </c>
      <c r="J37">
        <v>31.513344</v>
      </c>
      <c r="K37">
        <v>-0.72</v>
      </c>
      <c r="L37">
        <v>34.439412</v>
      </c>
      <c r="M37">
        <v>-0.7</v>
      </c>
      <c r="N37">
        <v>32.684472</v>
      </c>
      <c r="O37">
        <v>-0.68</v>
      </c>
      <c r="P37">
        <v>32.454548</v>
      </c>
      <c r="Q37">
        <v>-0.66</v>
      </c>
      <c r="R37">
        <v>35.244136</v>
      </c>
      <c r="S37">
        <v>-0.64</v>
      </c>
      <c r="T37">
        <v>34.953668</v>
      </c>
    </row>
    <row r="38" spans="1:20">
      <c r="A38">
        <v>-0.61</v>
      </c>
      <c r="B38">
        <v>19.239344</v>
      </c>
      <c r="C38">
        <v>-0.78</v>
      </c>
      <c r="D38">
        <v>27.097842</v>
      </c>
      <c r="E38">
        <v>-0.76</v>
      </c>
      <c r="F38">
        <v>29.950282</v>
      </c>
      <c r="G38">
        <v>-0.74</v>
      </c>
      <c r="H38">
        <v>32.637104</v>
      </c>
      <c r="I38">
        <v>-0.73</v>
      </c>
      <c r="J38">
        <v>31.603034</v>
      </c>
      <c r="K38">
        <v>-0.71</v>
      </c>
      <c r="L38">
        <v>33.69926</v>
      </c>
      <c r="M38">
        <v>-0.6899999999999999</v>
      </c>
      <c r="N38">
        <v>34.73059</v>
      </c>
      <c r="O38">
        <v>-0.67</v>
      </c>
      <c r="P38">
        <v>33.157532</v>
      </c>
      <c r="Q38">
        <v>-0.65</v>
      </c>
      <c r="R38">
        <v>34.69542</v>
      </c>
      <c r="S38">
        <v>-0.63</v>
      </c>
      <c r="T38">
        <v>36.355878</v>
      </c>
    </row>
    <row r="39" spans="1:20">
      <c r="A39">
        <v>-0.6</v>
      </c>
      <c r="B39">
        <v>21.46669</v>
      </c>
      <c r="C39">
        <v>-0.77</v>
      </c>
      <c r="D39">
        <v>30.20905</v>
      </c>
      <c r="E39">
        <v>-0.75</v>
      </c>
      <c r="F39">
        <v>31.767048</v>
      </c>
      <c r="G39">
        <v>-0.73</v>
      </c>
      <c r="H39">
        <v>32.11903</v>
      </c>
      <c r="I39">
        <v>-0.72</v>
      </c>
      <c r="J39">
        <v>34.28527</v>
      </c>
      <c r="K39">
        <v>-0.7</v>
      </c>
      <c r="L39">
        <v>32.607798</v>
      </c>
      <c r="M39">
        <v>-0.68</v>
      </c>
      <c r="N39">
        <v>33.741858</v>
      </c>
      <c r="O39">
        <v>-0.66</v>
      </c>
      <c r="P39">
        <v>34.631352</v>
      </c>
      <c r="Q39">
        <v>-0.64</v>
      </c>
      <c r="R39">
        <v>33.450822</v>
      </c>
      <c r="S39">
        <v>-0.62</v>
      </c>
      <c r="T39">
        <v>34.695746</v>
      </c>
    </row>
    <row r="40" spans="1:20">
      <c r="A40">
        <v>-0.59</v>
      </c>
      <c r="B40">
        <v>21.495764</v>
      </c>
      <c r="C40">
        <v>-0.76</v>
      </c>
      <c r="D40">
        <v>31.786948</v>
      </c>
      <c r="E40">
        <v>-0.74</v>
      </c>
      <c r="F40">
        <v>35.20240800000001</v>
      </c>
      <c r="G40">
        <v>-0.72</v>
      </c>
      <c r="H40">
        <v>33.32392</v>
      </c>
      <c r="I40">
        <v>-0.71</v>
      </c>
      <c r="J40">
        <v>34.58126</v>
      </c>
      <c r="K40">
        <v>-0.6899999999999999</v>
      </c>
      <c r="L40">
        <v>33.316808</v>
      </c>
      <c r="M40">
        <v>-0.67</v>
      </c>
      <c r="N40">
        <v>33.321956</v>
      </c>
      <c r="O40">
        <v>-0.65</v>
      </c>
      <c r="P40">
        <v>35.968944</v>
      </c>
      <c r="Q40">
        <v>-0.63</v>
      </c>
      <c r="R40">
        <v>35.030662</v>
      </c>
      <c r="S40">
        <v>-0.61</v>
      </c>
      <c r="T40">
        <v>34.607916</v>
      </c>
    </row>
    <row r="41" spans="1:20">
      <c r="A41">
        <v>-0.58</v>
      </c>
      <c r="B41">
        <v>21.016074</v>
      </c>
      <c r="C41">
        <v>-0.75</v>
      </c>
      <c r="D41">
        <v>32.38261799999999</v>
      </c>
      <c r="E41">
        <v>-0.73</v>
      </c>
      <c r="F41">
        <v>33.942982</v>
      </c>
      <c r="G41">
        <v>-0.71</v>
      </c>
      <c r="H41">
        <v>35.931928</v>
      </c>
      <c r="I41">
        <v>-0.7</v>
      </c>
      <c r="J41">
        <v>33.430906</v>
      </c>
      <c r="K41">
        <v>-0.68</v>
      </c>
      <c r="L41">
        <v>34.971282</v>
      </c>
      <c r="M41">
        <v>-0.66</v>
      </c>
      <c r="N41">
        <v>33.847852</v>
      </c>
      <c r="O41">
        <v>-0.64</v>
      </c>
      <c r="P41">
        <v>34.343898</v>
      </c>
      <c r="Q41">
        <v>-0.62</v>
      </c>
      <c r="R41">
        <v>35.67337</v>
      </c>
      <c r="S41">
        <v>-0.6</v>
      </c>
      <c r="T41">
        <v>34.623288</v>
      </c>
    </row>
    <row r="42" spans="1:20">
      <c r="A42">
        <v>-0.57</v>
      </c>
      <c r="B42">
        <v>21.06312</v>
      </c>
      <c r="C42">
        <v>-0.74</v>
      </c>
      <c r="D42">
        <v>33.940794</v>
      </c>
      <c r="E42">
        <v>-0.72</v>
      </c>
      <c r="F42">
        <v>33.900876</v>
      </c>
      <c r="G42">
        <v>-0.7</v>
      </c>
      <c r="H42">
        <v>34.75292399999999</v>
      </c>
      <c r="I42">
        <v>-0.6899999999999999</v>
      </c>
      <c r="J42">
        <v>32.857786</v>
      </c>
      <c r="K42">
        <v>-0.67</v>
      </c>
      <c r="L42">
        <v>34.6721</v>
      </c>
      <c r="M42">
        <v>-0.65</v>
      </c>
      <c r="N42">
        <v>35.770144</v>
      </c>
      <c r="O42">
        <v>-0.63</v>
      </c>
      <c r="P42">
        <v>34.49958</v>
      </c>
      <c r="Q42">
        <v>-0.61</v>
      </c>
      <c r="R42">
        <v>34.57127000000001</v>
      </c>
      <c r="S42">
        <v>-0.59</v>
      </c>
      <c r="T42">
        <v>37.277092</v>
      </c>
    </row>
    <row r="43" spans="1:20">
      <c r="A43">
        <v>-0.5600000000000001</v>
      </c>
      <c r="B43">
        <v>23.108996</v>
      </c>
      <c r="C43">
        <v>-0.73</v>
      </c>
      <c r="D43">
        <v>35.61233</v>
      </c>
      <c r="E43">
        <v>-0.71</v>
      </c>
      <c r="F43">
        <v>34.547628</v>
      </c>
      <c r="G43">
        <v>-0.6899999999999999</v>
      </c>
      <c r="H43">
        <v>34.271698</v>
      </c>
      <c r="I43">
        <v>-0.68</v>
      </c>
      <c r="J43">
        <v>34.58676000000001</v>
      </c>
      <c r="K43">
        <v>-0.66</v>
      </c>
      <c r="L43">
        <v>33.227944</v>
      </c>
      <c r="M43">
        <v>-0.64</v>
      </c>
      <c r="N43">
        <v>35.566858</v>
      </c>
      <c r="O43">
        <v>-0.62</v>
      </c>
      <c r="P43">
        <v>35.88870799999999</v>
      </c>
      <c r="Q43">
        <v>-0.6</v>
      </c>
      <c r="R43">
        <v>34.385962</v>
      </c>
      <c r="S43">
        <v>-0.58</v>
      </c>
      <c r="T43">
        <v>36.07753599999999</v>
      </c>
    </row>
    <row r="44" spans="1:20">
      <c r="A44">
        <v>-0.55</v>
      </c>
      <c r="B44">
        <v>23.5368</v>
      </c>
      <c r="C44">
        <v>-0.72</v>
      </c>
      <c r="D44">
        <v>36.87628400000001</v>
      </c>
      <c r="E44">
        <v>-0.7</v>
      </c>
      <c r="F44">
        <v>37.495378</v>
      </c>
      <c r="G44">
        <v>-0.68</v>
      </c>
      <c r="H44">
        <v>33.749168</v>
      </c>
      <c r="I44">
        <v>-0.67</v>
      </c>
      <c r="J44">
        <v>35.291742</v>
      </c>
      <c r="K44">
        <v>-0.65</v>
      </c>
      <c r="L44">
        <v>33.88257</v>
      </c>
      <c r="M44">
        <v>-0.63</v>
      </c>
      <c r="N44">
        <v>34.885854</v>
      </c>
      <c r="O44">
        <v>-0.61</v>
      </c>
      <c r="P44">
        <v>36.265814</v>
      </c>
      <c r="Q44">
        <v>-0.59</v>
      </c>
      <c r="R44">
        <v>35.31456799999999</v>
      </c>
      <c r="S44">
        <v>-0.57</v>
      </c>
      <c r="T44">
        <v>35.06095000000001</v>
      </c>
    </row>
    <row r="45" spans="1:20">
      <c r="A45">
        <v>-0.54</v>
      </c>
      <c r="B45">
        <v>23.442954</v>
      </c>
      <c r="C45">
        <v>-0.71</v>
      </c>
      <c r="D45">
        <v>36.165404</v>
      </c>
      <c r="E45">
        <v>-0.6899999999999999</v>
      </c>
      <c r="F45">
        <v>36.476068</v>
      </c>
      <c r="G45">
        <v>-0.67</v>
      </c>
      <c r="H45">
        <v>36.315986</v>
      </c>
      <c r="I45">
        <v>-0.66</v>
      </c>
      <c r="J45">
        <v>34.425692</v>
      </c>
      <c r="K45">
        <v>-0.64</v>
      </c>
      <c r="L45">
        <v>35.87237</v>
      </c>
      <c r="M45">
        <v>-0.62</v>
      </c>
      <c r="N45">
        <v>34.519104</v>
      </c>
      <c r="O45">
        <v>-0.6</v>
      </c>
      <c r="P45">
        <v>34.896426</v>
      </c>
      <c r="Q45">
        <v>-0.58</v>
      </c>
      <c r="R45">
        <v>36.609116</v>
      </c>
      <c r="S45">
        <v>-0.5600000000000001</v>
      </c>
      <c r="T45">
        <v>34.87781</v>
      </c>
    </row>
    <row r="46" spans="1:20">
      <c r="A46">
        <v>-0.53</v>
      </c>
      <c r="B46">
        <v>24.119036</v>
      </c>
      <c r="C46">
        <v>-0.7</v>
      </c>
      <c r="D46">
        <v>36.766528</v>
      </c>
      <c r="E46">
        <v>-0.68</v>
      </c>
      <c r="F46">
        <v>35.923608</v>
      </c>
      <c r="G46">
        <v>-0.66</v>
      </c>
      <c r="H46">
        <v>36.17500800000001</v>
      </c>
      <c r="I46">
        <v>-0.65</v>
      </c>
      <c r="J46">
        <v>33.79016</v>
      </c>
      <c r="K46">
        <v>-0.63</v>
      </c>
      <c r="L46">
        <v>35.444432</v>
      </c>
      <c r="M46">
        <v>-0.61</v>
      </c>
      <c r="N46">
        <v>35.824072</v>
      </c>
      <c r="O46">
        <v>-0.59</v>
      </c>
      <c r="P46">
        <v>34.844612</v>
      </c>
      <c r="Q46">
        <v>-0.57</v>
      </c>
      <c r="R46">
        <v>36.569204</v>
      </c>
      <c r="S46">
        <v>-0.55</v>
      </c>
      <c r="T46">
        <v>37.61448</v>
      </c>
    </row>
    <row r="47" spans="1:20">
      <c r="A47">
        <v>-0.52</v>
      </c>
      <c r="B47">
        <v>25.887094</v>
      </c>
      <c r="C47">
        <v>-0.6899999999999999</v>
      </c>
      <c r="D47">
        <v>38.533304</v>
      </c>
      <c r="E47">
        <v>-0.67</v>
      </c>
      <c r="F47">
        <v>35.696674</v>
      </c>
      <c r="G47">
        <v>-0.65</v>
      </c>
      <c r="H47">
        <v>35.25851400000001</v>
      </c>
      <c r="I47">
        <v>-0.64</v>
      </c>
      <c r="J47">
        <v>34.892528</v>
      </c>
      <c r="K47">
        <v>-0.62</v>
      </c>
      <c r="L47">
        <v>34.608058</v>
      </c>
      <c r="M47">
        <v>-0.6</v>
      </c>
      <c r="N47">
        <v>36.232324</v>
      </c>
      <c r="O47">
        <v>-0.58</v>
      </c>
      <c r="P47">
        <v>35.199834</v>
      </c>
      <c r="Q47">
        <v>-0.5600000000000001</v>
      </c>
      <c r="R47">
        <v>34.13457200000001</v>
      </c>
      <c r="S47">
        <v>-0.54</v>
      </c>
      <c r="T47">
        <v>36.751786</v>
      </c>
    </row>
    <row r="48" spans="1:20">
      <c r="A48">
        <v>-0.51</v>
      </c>
      <c r="B48">
        <v>27.394342</v>
      </c>
      <c r="C48">
        <v>-0.68</v>
      </c>
      <c r="D48">
        <v>38.235836</v>
      </c>
      <c r="E48">
        <v>-0.66</v>
      </c>
      <c r="F48">
        <v>37.703242</v>
      </c>
      <c r="G48">
        <v>-0.64</v>
      </c>
      <c r="H48">
        <v>34.608022</v>
      </c>
      <c r="I48">
        <v>-0.63</v>
      </c>
      <c r="J48">
        <v>36.70497</v>
      </c>
      <c r="K48">
        <v>-0.61</v>
      </c>
      <c r="L48">
        <v>34.177964</v>
      </c>
      <c r="M48">
        <v>-0.59</v>
      </c>
      <c r="N48">
        <v>35.391088</v>
      </c>
      <c r="O48">
        <v>-0.57</v>
      </c>
      <c r="P48">
        <v>37.681934</v>
      </c>
      <c r="Q48">
        <v>-0.55</v>
      </c>
      <c r="R48">
        <v>35.314176</v>
      </c>
      <c r="S48">
        <v>-0.53</v>
      </c>
      <c r="T48">
        <v>35.12800600000001</v>
      </c>
    </row>
    <row r="49" spans="1:20">
      <c r="A49">
        <v>-0.5</v>
      </c>
      <c r="B49">
        <v>24.389762</v>
      </c>
      <c r="C49">
        <v>-0.67</v>
      </c>
      <c r="D49">
        <v>38.164722</v>
      </c>
      <c r="E49">
        <v>-0.65</v>
      </c>
      <c r="F49">
        <v>38.147688</v>
      </c>
      <c r="G49">
        <v>-0.63</v>
      </c>
      <c r="H49">
        <v>37.111818</v>
      </c>
      <c r="I49">
        <v>-0.62</v>
      </c>
      <c r="J49">
        <v>36.009466</v>
      </c>
      <c r="K49">
        <v>-0.6</v>
      </c>
      <c r="L49">
        <v>36.307614</v>
      </c>
      <c r="M49">
        <v>-0.58</v>
      </c>
      <c r="N49">
        <v>34.06097</v>
      </c>
      <c r="O49">
        <v>-0.5600000000000001</v>
      </c>
      <c r="P49">
        <v>35.81471000000001</v>
      </c>
      <c r="Q49">
        <v>-0.54</v>
      </c>
      <c r="R49">
        <v>37.836498</v>
      </c>
      <c r="S49">
        <v>-0.52</v>
      </c>
      <c r="T49">
        <v>36.408986</v>
      </c>
    </row>
    <row r="50" spans="1:20">
      <c r="A50">
        <v>-0.51</v>
      </c>
      <c r="B50">
        <v>19.982304</v>
      </c>
      <c r="C50">
        <v>-0.66</v>
      </c>
      <c r="D50">
        <v>38.848202</v>
      </c>
      <c r="E50">
        <v>-0.64</v>
      </c>
      <c r="F50">
        <v>37.806542</v>
      </c>
      <c r="G50">
        <v>-0.62</v>
      </c>
      <c r="H50">
        <v>38.114164</v>
      </c>
      <c r="I50">
        <v>-0.61</v>
      </c>
      <c r="J50">
        <v>34.668698</v>
      </c>
      <c r="K50">
        <v>-0.59</v>
      </c>
      <c r="L50">
        <v>35.992012</v>
      </c>
      <c r="M50">
        <v>-0.57</v>
      </c>
      <c r="N50">
        <v>36.685704</v>
      </c>
      <c r="O50">
        <v>-0.55</v>
      </c>
      <c r="P50">
        <v>35.8516</v>
      </c>
      <c r="Q50">
        <v>-0.53</v>
      </c>
      <c r="R50">
        <v>36.652752</v>
      </c>
      <c r="S50">
        <v>-0.51</v>
      </c>
      <c r="T50">
        <v>39.114596</v>
      </c>
    </row>
    <row r="51" spans="1:20">
      <c r="A51">
        <v>-0.52</v>
      </c>
      <c r="B51">
        <v>19.128178</v>
      </c>
      <c r="C51">
        <v>-0.65</v>
      </c>
      <c r="D51">
        <v>42.20218</v>
      </c>
      <c r="E51">
        <v>-0.63</v>
      </c>
      <c r="F51">
        <v>37.639918</v>
      </c>
      <c r="G51">
        <v>-0.61</v>
      </c>
      <c r="H51">
        <v>37.274646</v>
      </c>
      <c r="I51">
        <v>-0.6</v>
      </c>
      <c r="J51">
        <v>35.85128</v>
      </c>
      <c r="K51">
        <v>-0.58</v>
      </c>
      <c r="L51">
        <v>35.045544</v>
      </c>
      <c r="M51">
        <v>-0.5600000000000001</v>
      </c>
      <c r="N51">
        <v>36.74626600000001</v>
      </c>
      <c r="O51">
        <v>-0.54</v>
      </c>
      <c r="P51">
        <v>35.592482</v>
      </c>
      <c r="Q51">
        <v>-0.52</v>
      </c>
      <c r="R51">
        <v>36.21852</v>
      </c>
      <c r="S51">
        <v>-0.5</v>
      </c>
      <c r="T51">
        <v>35.755094</v>
      </c>
    </row>
    <row r="52" spans="1:20">
      <c r="A52">
        <v>-0.53</v>
      </c>
      <c r="B52">
        <v>15.938446</v>
      </c>
      <c r="C52">
        <v>-0.64</v>
      </c>
      <c r="D52">
        <v>41.1622</v>
      </c>
      <c r="E52">
        <v>-0.62</v>
      </c>
      <c r="F52">
        <v>39.669004</v>
      </c>
      <c r="G52">
        <v>-0.6</v>
      </c>
      <c r="H52">
        <v>36.494892</v>
      </c>
      <c r="I52">
        <v>-0.59</v>
      </c>
      <c r="J52">
        <v>37.664784</v>
      </c>
      <c r="K52">
        <v>-0.57</v>
      </c>
      <c r="L52">
        <v>34.88658</v>
      </c>
      <c r="M52">
        <v>-0.55</v>
      </c>
      <c r="N52">
        <v>36.188974</v>
      </c>
      <c r="O52">
        <v>-0.53</v>
      </c>
      <c r="P52">
        <v>37.854952</v>
      </c>
      <c r="Q52">
        <v>-0.51</v>
      </c>
      <c r="R52">
        <v>36.60146</v>
      </c>
      <c r="S52">
        <v>-0.51</v>
      </c>
      <c r="T52">
        <v>28.764014</v>
      </c>
    </row>
    <row r="53" spans="1:20">
      <c r="A53">
        <v>-0.54</v>
      </c>
      <c r="B53">
        <v>14.059846</v>
      </c>
      <c r="C53">
        <v>-0.63</v>
      </c>
      <c r="D53">
        <v>41.623016</v>
      </c>
      <c r="E53">
        <v>-0.61</v>
      </c>
      <c r="F53">
        <v>40.718124</v>
      </c>
      <c r="G53">
        <v>-0.59</v>
      </c>
      <c r="H53">
        <v>37.555456</v>
      </c>
      <c r="I53">
        <v>-0.58</v>
      </c>
      <c r="J53">
        <v>36.988638</v>
      </c>
      <c r="K53">
        <v>-0.5600000000000001</v>
      </c>
      <c r="L53">
        <v>36.784238</v>
      </c>
      <c r="M53">
        <v>-0.54</v>
      </c>
      <c r="N53">
        <v>35.215674</v>
      </c>
      <c r="O53">
        <v>-0.52</v>
      </c>
      <c r="P53">
        <v>37.54284</v>
      </c>
      <c r="Q53">
        <v>-0.5</v>
      </c>
      <c r="R53">
        <v>37.100214</v>
      </c>
      <c r="S53">
        <v>-0.52</v>
      </c>
      <c r="T53">
        <v>26.797044</v>
      </c>
    </row>
    <row r="54" spans="1:20">
      <c r="A54">
        <v>-0.55</v>
      </c>
      <c r="B54">
        <v>12.96284</v>
      </c>
      <c r="C54">
        <v>-0.62</v>
      </c>
      <c r="D54">
        <v>41.80885600000001</v>
      </c>
      <c r="E54">
        <v>-0.6</v>
      </c>
      <c r="F54">
        <v>39.342306</v>
      </c>
      <c r="G54">
        <v>-0.58</v>
      </c>
      <c r="H54">
        <v>38.265794</v>
      </c>
      <c r="I54">
        <v>-0.57</v>
      </c>
      <c r="J54">
        <v>35.839376</v>
      </c>
      <c r="K54">
        <v>-0.55</v>
      </c>
      <c r="L54">
        <v>36.58272</v>
      </c>
      <c r="M54">
        <v>-0.53</v>
      </c>
      <c r="N54">
        <v>36.243614</v>
      </c>
      <c r="O54">
        <v>-0.51</v>
      </c>
      <c r="P54">
        <v>36.32078</v>
      </c>
      <c r="Q54">
        <v>-0.51</v>
      </c>
      <c r="R54">
        <v>28.81563999999999</v>
      </c>
      <c r="S54">
        <v>-0.53</v>
      </c>
      <c r="T54">
        <v>25.335126</v>
      </c>
    </row>
    <row r="55" spans="1:20">
      <c r="A55">
        <v>-0.5600000000000001</v>
      </c>
      <c r="B55">
        <v>12.652428</v>
      </c>
      <c r="C55">
        <v>-0.61</v>
      </c>
      <c r="D55">
        <v>44.327234</v>
      </c>
      <c r="E55">
        <v>-0.59</v>
      </c>
      <c r="F55">
        <v>38.643444</v>
      </c>
      <c r="G55">
        <v>-0.57</v>
      </c>
      <c r="H55">
        <v>37.37799</v>
      </c>
      <c r="I55">
        <v>-0.5600000000000001</v>
      </c>
      <c r="J55">
        <v>35.582536</v>
      </c>
      <c r="K55">
        <v>-0.54</v>
      </c>
      <c r="L55">
        <v>36.26090000000001</v>
      </c>
      <c r="M55">
        <v>-0.52</v>
      </c>
      <c r="N55">
        <v>37.939398</v>
      </c>
      <c r="O55">
        <v>-0.5</v>
      </c>
      <c r="P55">
        <v>35.592916</v>
      </c>
      <c r="Q55">
        <v>-0.52</v>
      </c>
      <c r="R55">
        <v>26.441296</v>
      </c>
      <c r="S55">
        <v>-0.54</v>
      </c>
      <c r="T55">
        <v>21.821238</v>
      </c>
    </row>
    <row r="56" spans="1:20">
      <c r="A56">
        <v>-0.57</v>
      </c>
      <c r="B56">
        <v>11.893246</v>
      </c>
      <c r="C56">
        <v>-0.6</v>
      </c>
      <c r="D56">
        <v>44.82696199999999</v>
      </c>
      <c r="E56">
        <v>-0.58</v>
      </c>
      <c r="F56">
        <v>39.766642</v>
      </c>
      <c r="G56">
        <v>-0.5600000000000001</v>
      </c>
      <c r="H56">
        <v>36.570798</v>
      </c>
      <c r="I56">
        <v>-0.55</v>
      </c>
      <c r="J56">
        <v>37.55875</v>
      </c>
      <c r="K56">
        <v>-0.53</v>
      </c>
      <c r="L56">
        <v>35.452736</v>
      </c>
      <c r="M56">
        <v>-0.51</v>
      </c>
      <c r="N56">
        <v>36.916028</v>
      </c>
      <c r="O56">
        <v>-0.51</v>
      </c>
      <c r="P56">
        <v>30.63828</v>
      </c>
      <c r="Q56">
        <v>-0.53</v>
      </c>
      <c r="R56">
        <v>25.147196</v>
      </c>
      <c r="S56">
        <v>-0.55</v>
      </c>
      <c r="T56">
        <v>20.069574</v>
      </c>
    </row>
    <row r="57" spans="1:20">
      <c r="A57">
        <v>-0.58</v>
      </c>
      <c r="B57">
        <v>9.659988999999999</v>
      </c>
      <c r="C57">
        <v>-0.59</v>
      </c>
      <c r="D57">
        <v>44.19459</v>
      </c>
      <c r="E57">
        <v>-0.57</v>
      </c>
      <c r="F57">
        <v>40.441326</v>
      </c>
      <c r="G57">
        <v>-0.55</v>
      </c>
      <c r="H57">
        <v>36.851982</v>
      </c>
      <c r="I57">
        <v>-0.54</v>
      </c>
      <c r="J57">
        <v>37.438798</v>
      </c>
      <c r="K57">
        <v>-0.52</v>
      </c>
      <c r="L57">
        <v>37.499046</v>
      </c>
      <c r="M57">
        <v>-0.5</v>
      </c>
      <c r="N57">
        <v>34.540794</v>
      </c>
      <c r="O57">
        <v>-0.52</v>
      </c>
      <c r="P57">
        <v>25.652784</v>
      </c>
      <c r="Q57">
        <v>-0.54</v>
      </c>
      <c r="R57">
        <v>22.7477</v>
      </c>
      <c r="S57">
        <v>-0.5600000000000001</v>
      </c>
      <c r="T57">
        <v>19.309984</v>
      </c>
    </row>
    <row r="58" spans="1:20">
      <c r="A58">
        <v>-0.59</v>
      </c>
      <c r="B58">
        <v>8.680744000000001</v>
      </c>
      <c r="C58">
        <v>-0.58</v>
      </c>
      <c r="D58">
        <v>44.51543</v>
      </c>
      <c r="E58">
        <v>-0.5600000000000001</v>
      </c>
      <c r="F58">
        <v>38.40686599999999</v>
      </c>
      <c r="G58">
        <v>-0.54</v>
      </c>
      <c r="H58">
        <v>38.347652</v>
      </c>
      <c r="I58">
        <v>-0.53</v>
      </c>
      <c r="J58">
        <v>36.610322</v>
      </c>
      <c r="K58">
        <v>-0.51</v>
      </c>
      <c r="L58">
        <v>37.538616</v>
      </c>
      <c r="M58">
        <v>-0.51</v>
      </c>
      <c r="N58">
        <v>30.613898</v>
      </c>
      <c r="O58">
        <v>-0.53</v>
      </c>
      <c r="P58">
        <v>24.208112</v>
      </c>
      <c r="Q58">
        <v>-0.55</v>
      </c>
      <c r="R58">
        <v>19.856172</v>
      </c>
      <c r="S58">
        <v>-0.57</v>
      </c>
      <c r="T58">
        <v>18.256864</v>
      </c>
    </row>
    <row r="59" spans="1:20">
      <c r="A59">
        <v>-0.6</v>
      </c>
      <c r="B59">
        <v>9.222585800000001</v>
      </c>
      <c r="C59">
        <v>-0.57</v>
      </c>
      <c r="D59">
        <v>46.699334</v>
      </c>
      <c r="E59">
        <v>-0.55</v>
      </c>
      <c r="F59">
        <v>38.913222</v>
      </c>
      <c r="G59">
        <v>-0.53</v>
      </c>
      <c r="H59">
        <v>36.96942199999999</v>
      </c>
      <c r="I59">
        <v>-0.52</v>
      </c>
      <c r="J59">
        <v>35.752376</v>
      </c>
      <c r="K59">
        <v>-0.5</v>
      </c>
      <c r="L59">
        <v>35.516462</v>
      </c>
      <c r="M59">
        <v>-0.52</v>
      </c>
      <c r="N59">
        <v>26.819004</v>
      </c>
      <c r="O59">
        <v>-0.54</v>
      </c>
      <c r="P59">
        <v>22.36452</v>
      </c>
      <c r="Q59">
        <v>-0.5600000000000001</v>
      </c>
      <c r="R59">
        <v>17.71782</v>
      </c>
      <c r="S59">
        <v>-0.58</v>
      </c>
      <c r="T59">
        <v>16.374212</v>
      </c>
    </row>
    <row r="60" spans="1:20">
      <c r="A60">
        <v>-0.61</v>
      </c>
      <c r="B60">
        <v>8.1301582</v>
      </c>
      <c r="C60">
        <v>-0.5600000000000001</v>
      </c>
      <c r="D60">
        <v>46.39410400000001</v>
      </c>
      <c r="E60">
        <v>-0.54</v>
      </c>
      <c r="F60">
        <v>38.896476</v>
      </c>
      <c r="G60">
        <v>-0.52</v>
      </c>
      <c r="H60">
        <v>36.597476</v>
      </c>
      <c r="I60">
        <v>-0.51</v>
      </c>
      <c r="J60">
        <v>38.3001</v>
      </c>
      <c r="K60">
        <v>-0.51</v>
      </c>
      <c r="L60">
        <v>30.09933</v>
      </c>
      <c r="M60">
        <v>-0.53</v>
      </c>
      <c r="N60">
        <v>23.201966</v>
      </c>
      <c r="O60">
        <v>-0.55</v>
      </c>
      <c r="P60">
        <v>21.67081</v>
      </c>
      <c r="Q60">
        <v>-0.57</v>
      </c>
      <c r="R60">
        <v>18.221484</v>
      </c>
      <c r="S60">
        <v>-0.59</v>
      </c>
      <c r="T60">
        <v>14.90363</v>
      </c>
    </row>
    <row r="61" spans="1:20">
      <c r="A61">
        <v>-0.62</v>
      </c>
      <c r="B61">
        <v>4.989914600000001</v>
      </c>
      <c r="C61">
        <v>-0.55</v>
      </c>
      <c r="D61">
        <v>46.278872</v>
      </c>
      <c r="E61">
        <v>-0.53</v>
      </c>
      <c r="F61">
        <v>39.842784</v>
      </c>
      <c r="G61">
        <v>-0.51</v>
      </c>
      <c r="H61">
        <v>36.883342</v>
      </c>
      <c r="I61">
        <v>-0.5</v>
      </c>
      <c r="J61">
        <v>34.3157</v>
      </c>
      <c r="K61">
        <v>-0.52</v>
      </c>
      <c r="L61">
        <v>27.536858</v>
      </c>
      <c r="M61">
        <v>-0.54</v>
      </c>
      <c r="N61">
        <v>22.220986</v>
      </c>
      <c r="O61">
        <v>-0.5600000000000001</v>
      </c>
      <c r="P61">
        <v>17.417532</v>
      </c>
      <c r="Q61">
        <v>-0.58</v>
      </c>
      <c r="R61">
        <v>18.018232</v>
      </c>
      <c r="S61">
        <v>-0.6</v>
      </c>
      <c r="T61">
        <v>13.948158</v>
      </c>
    </row>
    <row r="62" spans="1:20">
      <c r="A62">
        <v>-0.63</v>
      </c>
      <c r="B62">
        <v>5.2838842</v>
      </c>
      <c r="C62">
        <v>-0.54</v>
      </c>
      <c r="D62">
        <v>45.140872</v>
      </c>
      <c r="E62">
        <v>-0.52</v>
      </c>
      <c r="F62">
        <v>38.525896</v>
      </c>
      <c r="G62">
        <v>-0.5</v>
      </c>
      <c r="H62">
        <v>36.089864</v>
      </c>
      <c r="I62">
        <v>-0.51</v>
      </c>
      <c r="J62">
        <v>28.254632</v>
      </c>
      <c r="K62">
        <v>-0.53</v>
      </c>
      <c r="L62">
        <v>24.52182</v>
      </c>
      <c r="M62">
        <v>-0.55</v>
      </c>
      <c r="N62">
        <v>21.637202</v>
      </c>
      <c r="O62">
        <v>-0.57</v>
      </c>
      <c r="P62">
        <v>17.556266</v>
      </c>
      <c r="Q62">
        <v>-0.59</v>
      </c>
      <c r="R62">
        <v>15.282156</v>
      </c>
      <c r="S62">
        <v>-0.61</v>
      </c>
      <c r="T62">
        <v>14.318976</v>
      </c>
    </row>
    <row r="63" spans="1:20">
      <c r="A63">
        <v>-0.64</v>
      </c>
      <c r="B63">
        <v>5.9813706</v>
      </c>
      <c r="C63">
        <v>-0.53</v>
      </c>
      <c r="D63">
        <v>45.442004</v>
      </c>
      <c r="E63">
        <v>-0.51</v>
      </c>
      <c r="F63">
        <v>38.287244</v>
      </c>
      <c r="G63">
        <v>-0.51</v>
      </c>
      <c r="H63">
        <v>27.266046</v>
      </c>
      <c r="I63">
        <v>-0.52</v>
      </c>
      <c r="J63">
        <v>26.438838</v>
      </c>
      <c r="K63">
        <v>-0.54</v>
      </c>
      <c r="L63">
        <v>21.46567</v>
      </c>
      <c r="M63">
        <v>-0.5600000000000001</v>
      </c>
      <c r="N63">
        <v>19.633896</v>
      </c>
      <c r="O63">
        <v>-0.58</v>
      </c>
      <c r="P63">
        <v>16.751148</v>
      </c>
      <c r="Q63">
        <v>-0.6</v>
      </c>
      <c r="R63">
        <v>13.387606</v>
      </c>
      <c r="S63">
        <v>-0.62</v>
      </c>
      <c r="T63">
        <v>12.407702</v>
      </c>
    </row>
    <row r="64" spans="1:20">
      <c r="A64">
        <v>-0.65</v>
      </c>
      <c r="B64">
        <v>4.955114</v>
      </c>
      <c r="C64">
        <v>-0.52</v>
      </c>
      <c r="D64">
        <v>46.30857</v>
      </c>
      <c r="E64">
        <v>-0.5</v>
      </c>
      <c r="F64">
        <v>36.366958</v>
      </c>
      <c r="G64">
        <v>-0.52</v>
      </c>
      <c r="H64">
        <v>25.331908</v>
      </c>
      <c r="I64">
        <v>-0.53</v>
      </c>
      <c r="J64">
        <v>25.05834</v>
      </c>
      <c r="K64">
        <v>-0.55</v>
      </c>
      <c r="L64">
        <v>20.237552</v>
      </c>
      <c r="M64">
        <v>-0.57</v>
      </c>
      <c r="N64">
        <v>16.689472</v>
      </c>
      <c r="O64">
        <v>-0.59</v>
      </c>
      <c r="P64">
        <v>16.213568</v>
      </c>
      <c r="Q64">
        <v>-0.61</v>
      </c>
      <c r="R64">
        <v>13.38304</v>
      </c>
      <c r="S64">
        <v>-0.63</v>
      </c>
      <c r="T64">
        <v>10.0818096</v>
      </c>
    </row>
    <row r="65" spans="1:20">
      <c r="A65">
        <v>-0.66</v>
      </c>
      <c r="B65">
        <v>1.952406</v>
      </c>
      <c r="C65">
        <v>-0.51</v>
      </c>
      <c r="D65">
        <v>43.95524</v>
      </c>
      <c r="E65">
        <v>-0.51</v>
      </c>
      <c r="F65">
        <v>30.465256</v>
      </c>
      <c r="G65">
        <v>-0.53</v>
      </c>
      <c r="H65">
        <v>23.841058</v>
      </c>
      <c r="I65">
        <v>-0.54</v>
      </c>
      <c r="J65">
        <v>21.174106</v>
      </c>
      <c r="K65">
        <v>-0.5600000000000001</v>
      </c>
      <c r="L65">
        <v>20.124718</v>
      </c>
      <c r="M65">
        <v>-0.58</v>
      </c>
      <c r="N65">
        <v>15.392914</v>
      </c>
      <c r="O65">
        <v>-0.6</v>
      </c>
      <c r="P65">
        <v>13.645646</v>
      </c>
      <c r="Q65">
        <v>-0.62</v>
      </c>
      <c r="R65">
        <v>13.494192</v>
      </c>
      <c r="S65">
        <v>-0.64</v>
      </c>
      <c r="T65">
        <v>10.2445186</v>
      </c>
    </row>
    <row r="66" spans="1:20">
      <c r="A66">
        <v>-0.67</v>
      </c>
      <c r="B66">
        <v>2.5567926</v>
      </c>
      <c r="C66">
        <v>-0.5</v>
      </c>
      <c r="D66">
        <v>40.87247</v>
      </c>
      <c r="E66">
        <v>-0.52</v>
      </c>
      <c r="F66">
        <v>25.413912</v>
      </c>
      <c r="G66">
        <v>-0.54</v>
      </c>
      <c r="H66">
        <v>22.863052</v>
      </c>
      <c r="I66">
        <v>-0.55</v>
      </c>
      <c r="J66">
        <v>20.261218</v>
      </c>
      <c r="K66">
        <v>-0.57</v>
      </c>
      <c r="L66">
        <v>18.42913</v>
      </c>
      <c r="M66">
        <v>-0.59</v>
      </c>
      <c r="N66">
        <v>15.67211</v>
      </c>
      <c r="O66">
        <v>-0.61</v>
      </c>
      <c r="P66">
        <v>12.134506</v>
      </c>
      <c r="Q66">
        <v>-0.63</v>
      </c>
      <c r="R66">
        <v>11.5183438</v>
      </c>
      <c r="S66">
        <v>-0.65</v>
      </c>
      <c r="T66">
        <v>10.3995826</v>
      </c>
    </row>
    <row r="67" spans="1:20">
      <c r="A67">
        <v>-0.68</v>
      </c>
      <c r="B67">
        <v>2.4379246</v>
      </c>
      <c r="C67">
        <v>-0.51</v>
      </c>
      <c r="D67">
        <v>34.059984</v>
      </c>
      <c r="E67">
        <v>-0.53</v>
      </c>
      <c r="F67">
        <v>23.69154</v>
      </c>
      <c r="G67">
        <v>-0.55</v>
      </c>
      <c r="H67">
        <v>19.6582</v>
      </c>
      <c r="I67">
        <v>-0.5600000000000001</v>
      </c>
      <c r="J67">
        <v>19.022056</v>
      </c>
      <c r="K67">
        <v>-0.58</v>
      </c>
      <c r="L67">
        <v>14.812192</v>
      </c>
      <c r="M67">
        <v>-0.6</v>
      </c>
      <c r="N67">
        <v>15.182322</v>
      </c>
      <c r="O67">
        <v>-0.62</v>
      </c>
      <c r="P67">
        <v>13.154258</v>
      </c>
      <c r="Q67">
        <v>-0.64</v>
      </c>
      <c r="R67">
        <v>9.286681</v>
      </c>
      <c r="S67">
        <v>-0.66</v>
      </c>
      <c r="T67">
        <v>9.4070158</v>
      </c>
    </row>
    <row r="68" spans="1:20">
      <c r="A68">
        <v>-0.6899999999999999</v>
      </c>
      <c r="B68">
        <v>3.6074126</v>
      </c>
      <c r="C68">
        <v>-0.52</v>
      </c>
      <c r="D68">
        <v>30.41082</v>
      </c>
      <c r="E68">
        <v>-0.54</v>
      </c>
      <c r="F68">
        <v>22.99006</v>
      </c>
      <c r="G68">
        <v>-0.5600000000000001</v>
      </c>
      <c r="H68">
        <v>17.949532</v>
      </c>
      <c r="I68">
        <v>-0.57</v>
      </c>
      <c r="J68">
        <v>18.409192</v>
      </c>
      <c r="K68">
        <v>-0.59</v>
      </c>
      <c r="L68">
        <v>15.452198</v>
      </c>
      <c r="M68">
        <v>-0.61</v>
      </c>
      <c r="N68">
        <v>12.996668</v>
      </c>
      <c r="O68">
        <v>-0.63</v>
      </c>
      <c r="P68">
        <v>12.482806</v>
      </c>
      <c r="Q68">
        <v>-0.65</v>
      </c>
      <c r="R68">
        <v>9.896395199999999</v>
      </c>
      <c r="S68">
        <v>-0.67</v>
      </c>
      <c r="T68">
        <v>7.565643</v>
      </c>
    </row>
    <row r="69" spans="1:20">
      <c r="A69">
        <v>-0.7</v>
      </c>
      <c r="B69">
        <v>-0.2915658</v>
      </c>
      <c r="C69">
        <v>-0.53</v>
      </c>
      <c r="D69">
        <v>24.740436</v>
      </c>
      <c r="E69">
        <v>-0.55</v>
      </c>
      <c r="F69">
        <v>20.815282</v>
      </c>
      <c r="G69">
        <v>-0.57</v>
      </c>
      <c r="H69">
        <v>17.816238</v>
      </c>
      <c r="I69">
        <v>-0.58</v>
      </c>
      <c r="J69">
        <v>16.149034</v>
      </c>
      <c r="K69">
        <v>-0.6</v>
      </c>
      <c r="L69">
        <v>15.447574</v>
      </c>
      <c r="M69">
        <v>-0.62</v>
      </c>
      <c r="N69">
        <v>11.273808</v>
      </c>
      <c r="O69">
        <v>-0.64</v>
      </c>
      <c r="P69">
        <v>10.9378312</v>
      </c>
      <c r="Q69">
        <v>-0.66</v>
      </c>
      <c r="R69">
        <v>9.730384600000001</v>
      </c>
      <c r="S69">
        <v>-0.68</v>
      </c>
      <c r="T69">
        <v>6.902135400000001</v>
      </c>
    </row>
    <row r="70" spans="1:20">
      <c r="A70">
        <v>-0.71</v>
      </c>
      <c r="B70">
        <v>-1.0992836</v>
      </c>
      <c r="C70">
        <v>-0.54</v>
      </c>
      <c r="D70">
        <v>23.057952</v>
      </c>
      <c r="E70">
        <v>-0.5600000000000001</v>
      </c>
      <c r="F70">
        <v>17.526202</v>
      </c>
      <c r="G70">
        <v>-0.58</v>
      </c>
      <c r="H70">
        <v>17.161272</v>
      </c>
      <c r="I70">
        <v>-0.59</v>
      </c>
      <c r="J70">
        <v>13.683094</v>
      </c>
      <c r="K70">
        <v>-0.61</v>
      </c>
      <c r="L70">
        <v>14.64765</v>
      </c>
      <c r="M70">
        <v>-0.63</v>
      </c>
      <c r="N70">
        <v>12.906634</v>
      </c>
      <c r="O70">
        <v>-0.65</v>
      </c>
      <c r="P70">
        <v>8.364565799999999</v>
      </c>
      <c r="Q70">
        <v>-0.67</v>
      </c>
      <c r="R70">
        <v>8.994830400000001</v>
      </c>
      <c r="S70">
        <v>-0.6899999999999999</v>
      </c>
      <c r="T70">
        <v>7.8747106</v>
      </c>
    </row>
    <row r="71" spans="1:20">
      <c r="A71">
        <v>-0.72</v>
      </c>
      <c r="B71">
        <v>-0.5149134</v>
      </c>
      <c r="C71">
        <v>-0.55</v>
      </c>
      <c r="D71">
        <v>21.83235</v>
      </c>
      <c r="E71">
        <v>-0.57</v>
      </c>
      <c r="F71">
        <v>17.107544</v>
      </c>
      <c r="G71">
        <v>-0.59</v>
      </c>
      <c r="H71">
        <v>14.218848</v>
      </c>
      <c r="I71">
        <v>-0.6</v>
      </c>
      <c r="J71">
        <v>14.330036</v>
      </c>
      <c r="K71">
        <v>-0.62</v>
      </c>
      <c r="L71">
        <v>11.222496</v>
      </c>
      <c r="M71">
        <v>-0.64</v>
      </c>
      <c r="N71">
        <v>11.1926884</v>
      </c>
      <c r="O71">
        <v>-0.66</v>
      </c>
      <c r="P71">
        <v>8.814263199999999</v>
      </c>
      <c r="Q71">
        <v>-0.68</v>
      </c>
      <c r="R71">
        <v>6.293875</v>
      </c>
      <c r="S71">
        <v>-0.7</v>
      </c>
      <c r="T71">
        <v>7.408669999999999</v>
      </c>
    </row>
    <row r="72" spans="1:20">
      <c r="A72">
        <v>-0.73</v>
      </c>
      <c r="B72">
        <v>0.2610802</v>
      </c>
      <c r="C72">
        <v>-0.5600000000000001</v>
      </c>
      <c r="D72">
        <v>20.291822</v>
      </c>
      <c r="E72">
        <v>-0.58</v>
      </c>
      <c r="F72">
        <v>16.747894</v>
      </c>
      <c r="G72">
        <v>-0.6</v>
      </c>
      <c r="H72">
        <v>12.758876</v>
      </c>
      <c r="I72">
        <v>-0.61</v>
      </c>
      <c r="J72">
        <v>14.459964</v>
      </c>
      <c r="K72">
        <v>-0.63</v>
      </c>
      <c r="L72">
        <v>11.313138</v>
      </c>
      <c r="M72">
        <v>-0.65</v>
      </c>
      <c r="N72">
        <v>9.1853444</v>
      </c>
      <c r="O72">
        <v>-0.67</v>
      </c>
      <c r="P72">
        <v>9.1623672</v>
      </c>
      <c r="Q72">
        <v>-0.6899999999999999</v>
      </c>
      <c r="R72">
        <v>6.1712494</v>
      </c>
      <c r="S72">
        <v>-0.71</v>
      </c>
      <c r="T72">
        <v>3.9272554</v>
      </c>
    </row>
    <row r="73" spans="1:20">
      <c r="A73">
        <v>-0.74</v>
      </c>
      <c r="B73">
        <v>-1.7580066</v>
      </c>
      <c r="C73">
        <v>-0.57</v>
      </c>
      <c r="D73">
        <v>16.869244</v>
      </c>
      <c r="E73">
        <v>-0.59</v>
      </c>
      <c r="F73">
        <v>16.622912</v>
      </c>
      <c r="G73">
        <v>-0.61</v>
      </c>
      <c r="H73">
        <v>13.433476</v>
      </c>
      <c r="I73">
        <v>-0.62</v>
      </c>
      <c r="J73">
        <v>12.538408</v>
      </c>
      <c r="K73">
        <v>-0.64</v>
      </c>
      <c r="L73">
        <v>11.485344</v>
      </c>
      <c r="M73">
        <v>-0.66</v>
      </c>
      <c r="N73">
        <v>8.0525936</v>
      </c>
      <c r="O73">
        <v>-0.68</v>
      </c>
      <c r="P73">
        <v>8.122237200000001</v>
      </c>
      <c r="Q73">
        <v>-0.7</v>
      </c>
      <c r="R73">
        <v>6.8940636</v>
      </c>
      <c r="S73">
        <v>-0.72</v>
      </c>
      <c r="T73">
        <v>3.8275334</v>
      </c>
    </row>
    <row r="74" spans="1:20">
      <c r="A74">
        <v>-0.75</v>
      </c>
      <c r="B74">
        <v>-2.5737034</v>
      </c>
      <c r="C74">
        <v>-0.58</v>
      </c>
      <c r="D74">
        <v>16.401814</v>
      </c>
      <c r="E74">
        <v>-0.6</v>
      </c>
      <c r="F74">
        <v>12.498336</v>
      </c>
      <c r="G74">
        <v>-0.62</v>
      </c>
      <c r="H74">
        <v>12.807422</v>
      </c>
      <c r="I74">
        <v>-0.63</v>
      </c>
      <c r="J74">
        <v>10.4613612</v>
      </c>
      <c r="K74">
        <v>-0.65</v>
      </c>
      <c r="L74">
        <v>10.86773</v>
      </c>
      <c r="M74">
        <v>-0.67</v>
      </c>
      <c r="N74">
        <v>8.3535764</v>
      </c>
      <c r="O74">
        <v>-0.6899999999999999</v>
      </c>
      <c r="P74">
        <v>6.1238066</v>
      </c>
      <c r="Q74">
        <v>-0.71</v>
      </c>
      <c r="R74">
        <v>6.738323599999999</v>
      </c>
      <c r="S74">
        <v>-0.73</v>
      </c>
      <c r="T74">
        <v>4.8951</v>
      </c>
    </row>
    <row r="75" spans="1:20">
      <c r="A75">
        <v>-0.76</v>
      </c>
      <c r="B75">
        <v>-2.7253408</v>
      </c>
      <c r="C75">
        <v>-0.59</v>
      </c>
      <c r="D75">
        <v>15.55176</v>
      </c>
      <c r="E75">
        <v>-0.61</v>
      </c>
      <c r="F75">
        <v>11.874508</v>
      </c>
      <c r="G75">
        <v>-0.63</v>
      </c>
      <c r="H75">
        <v>11.074585</v>
      </c>
      <c r="I75">
        <v>-0.64</v>
      </c>
      <c r="J75">
        <v>9.9052176</v>
      </c>
      <c r="K75">
        <v>-0.66</v>
      </c>
      <c r="L75">
        <v>7.6966606</v>
      </c>
      <c r="M75">
        <v>-0.68</v>
      </c>
      <c r="N75">
        <v>8.3302478</v>
      </c>
      <c r="O75">
        <v>-0.7</v>
      </c>
      <c r="P75">
        <v>5.573114</v>
      </c>
      <c r="Q75">
        <v>-0.72</v>
      </c>
      <c r="R75">
        <v>2.6598458</v>
      </c>
      <c r="S75">
        <v>-0.74</v>
      </c>
      <c r="T75">
        <v>5.0165254</v>
      </c>
    </row>
    <row r="76" spans="1:20">
      <c r="A76">
        <v>-0.77</v>
      </c>
      <c r="B76">
        <v>-1.8846302</v>
      </c>
      <c r="C76">
        <v>-0.6</v>
      </c>
      <c r="D76">
        <v>15.319614</v>
      </c>
      <c r="E76">
        <v>-0.62</v>
      </c>
      <c r="F76">
        <v>11.826494</v>
      </c>
      <c r="G76">
        <v>-0.64</v>
      </c>
      <c r="H76">
        <v>8.759848</v>
      </c>
      <c r="I76">
        <v>-0.65</v>
      </c>
      <c r="J76">
        <v>10.214203</v>
      </c>
      <c r="K76">
        <v>-0.67</v>
      </c>
      <c r="L76">
        <v>6.904737</v>
      </c>
      <c r="M76">
        <v>-0.6899999999999999</v>
      </c>
      <c r="N76">
        <v>6.522480400000001</v>
      </c>
      <c r="O76">
        <v>-0.71</v>
      </c>
      <c r="P76">
        <v>6.9626412</v>
      </c>
      <c r="Q76">
        <v>-0.73</v>
      </c>
      <c r="R76">
        <v>3.106839</v>
      </c>
      <c r="S76">
        <v>-0.75</v>
      </c>
      <c r="T76">
        <v>3.358229</v>
      </c>
    </row>
    <row r="77" spans="1:20">
      <c r="A77">
        <v>-0.78</v>
      </c>
      <c r="B77">
        <v>-4.3822426</v>
      </c>
      <c r="C77">
        <v>-0.61</v>
      </c>
      <c r="D77">
        <v>11.052556</v>
      </c>
      <c r="E77">
        <v>-0.63</v>
      </c>
      <c r="F77">
        <v>12.36927</v>
      </c>
      <c r="G77">
        <v>-0.65</v>
      </c>
      <c r="H77">
        <v>9.5200028</v>
      </c>
      <c r="I77">
        <v>-0.66</v>
      </c>
      <c r="J77">
        <v>9.473551799999999</v>
      </c>
      <c r="K77">
        <v>-0.68</v>
      </c>
      <c r="L77">
        <v>7.398858799999999</v>
      </c>
      <c r="M77">
        <v>-0.7</v>
      </c>
      <c r="N77">
        <v>5.168215200000001</v>
      </c>
      <c r="O77">
        <v>-0.72</v>
      </c>
      <c r="P77">
        <v>5.380565199999999</v>
      </c>
      <c r="Q77">
        <v>-0.74</v>
      </c>
      <c r="R77">
        <v>3.8692876</v>
      </c>
      <c r="S77">
        <v>-0.76</v>
      </c>
      <c r="T77">
        <v>1.8010042</v>
      </c>
    </row>
    <row r="78" spans="1:20">
      <c r="A78">
        <v>-0.79</v>
      </c>
      <c r="B78">
        <v>-6.1883072</v>
      </c>
      <c r="C78">
        <v>-0.62</v>
      </c>
      <c r="D78">
        <v>11.37317</v>
      </c>
      <c r="E78">
        <v>-0.64</v>
      </c>
      <c r="F78">
        <v>9.936897399999999</v>
      </c>
      <c r="G78">
        <v>-0.66</v>
      </c>
      <c r="H78">
        <v>9.5992826</v>
      </c>
      <c r="I78">
        <v>-0.67</v>
      </c>
      <c r="J78">
        <v>6.1406362</v>
      </c>
      <c r="K78">
        <v>-0.6899999999999999</v>
      </c>
      <c r="L78">
        <v>8.0536858</v>
      </c>
      <c r="M78">
        <v>-0.71</v>
      </c>
      <c r="N78">
        <v>5.0609322</v>
      </c>
      <c r="O78">
        <v>-0.73</v>
      </c>
      <c r="P78">
        <v>1.8912124</v>
      </c>
      <c r="Q78">
        <v>-0.75</v>
      </c>
      <c r="R78">
        <v>4.3389194</v>
      </c>
      <c r="S78">
        <v>-0.77</v>
      </c>
      <c r="T78">
        <v>2.5976302</v>
      </c>
    </row>
    <row r="79" spans="1:20">
      <c r="A79">
        <v>-0.8</v>
      </c>
      <c r="B79">
        <v>-6.615154599999999</v>
      </c>
      <c r="C79">
        <v>-0.63</v>
      </c>
      <c r="D79">
        <v>11.1051126</v>
      </c>
      <c r="E79">
        <v>-0.65</v>
      </c>
      <c r="F79">
        <v>8.7333056</v>
      </c>
      <c r="G79">
        <v>-0.67</v>
      </c>
      <c r="H79">
        <v>7.8876868</v>
      </c>
      <c r="I79">
        <v>-0.68</v>
      </c>
      <c r="J79">
        <v>7.206693400000001</v>
      </c>
      <c r="K79">
        <v>-0.7</v>
      </c>
      <c r="L79">
        <v>5.1162294</v>
      </c>
      <c r="M79">
        <v>-0.72</v>
      </c>
      <c r="N79">
        <v>5.4837584</v>
      </c>
      <c r="O79">
        <v>-0.74</v>
      </c>
      <c r="P79">
        <v>2.7510882</v>
      </c>
      <c r="Q79">
        <v>-0.76</v>
      </c>
      <c r="R79">
        <v>0.696278</v>
      </c>
      <c r="S79">
        <v>-0.78</v>
      </c>
      <c r="T79">
        <v>2.1754346</v>
      </c>
    </row>
    <row r="80" spans="1:20">
      <c r="A80">
        <v>-0.8100000000000001</v>
      </c>
      <c r="B80">
        <v>-5.2856664</v>
      </c>
      <c r="C80">
        <v>-0.64</v>
      </c>
      <c r="D80">
        <v>10.4856364</v>
      </c>
      <c r="E80">
        <v>-0.66</v>
      </c>
      <c r="F80">
        <v>9.0644822</v>
      </c>
      <c r="G80">
        <v>-0.68</v>
      </c>
      <c r="H80">
        <v>5.6312494</v>
      </c>
      <c r="I80">
        <v>-0.6899999999999999</v>
      </c>
      <c r="J80">
        <v>7.2520584</v>
      </c>
      <c r="K80">
        <v>-0.71</v>
      </c>
      <c r="L80">
        <v>4.017353200000001</v>
      </c>
      <c r="M80">
        <v>-0.73</v>
      </c>
      <c r="N80">
        <v>4.1734046</v>
      </c>
      <c r="O80">
        <v>-0.75</v>
      </c>
      <c r="P80">
        <v>3.4844642</v>
      </c>
      <c r="Q80">
        <v>-0.77</v>
      </c>
      <c r="R80">
        <v>0.8712030000000001</v>
      </c>
      <c r="S80">
        <v>-0.79</v>
      </c>
      <c r="T80">
        <v>-0.1483396</v>
      </c>
    </row>
    <row r="81" spans="1:20">
      <c r="A81">
        <v>-0.82</v>
      </c>
      <c r="B81">
        <v>-6.3694488</v>
      </c>
      <c r="C81">
        <v>-0.65</v>
      </c>
      <c r="D81">
        <v>8.5358196</v>
      </c>
      <c r="E81">
        <v>-0.67</v>
      </c>
      <c r="F81">
        <v>8.776880199999999</v>
      </c>
      <c r="G81">
        <v>-0.6899999999999999</v>
      </c>
      <c r="H81">
        <v>6.105395</v>
      </c>
      <c r="I81">
        <v>-0.7</v>
      </c>
      <c r="J81">
        <v>7.1844402</v>
      </c>
      <c r="K81">
        <v>-0.72</v>
      </c>
      <c r="L81">
        <v>5.0585622</v>
      </c>
      <c r="M81">
        <v>-0.74</v>
      </c>
      <c r="N81">
        <v>1.7049112</v>
      </c>
      <c r="O81">
        <v>-0.76</v>
      </c>
      <c r="P81">
        <v>3.792206</v>
      </c>
      <c r="Q81">
        <v>-0.78</v>
      </c>
      <c r="R81">
        <v>0.7440474</v>
      </c>
      <c r="S81">
        <v>-0.8</v>
      </c>
      <c r="T81">
        <v>-2.30065</v>
      </c>
    </row>
    <row r="82" spans="1:20">
      <c r="A82">
        <v>-0.83</v>
      </c>
      <c r="B82">
        <v>-8.908055600000001</v>
      </c>
      <c r="C82">
        <v>-0.66</v>
      </c>
      <c r="D82">
        <v>8.0728746</v>
      </c>
      <c r="E82">
        <v>-0.68</v>
      </c>
      <c r="F82">
        <v>7.0733474</v>
      </c>
      <c r="G82">
        <v>-0.7</v>
      </c>
      <c r="H82">
        <v>6.9464668</v>
      </c>
      <c r="I82">
        <v>-0.71</v>
      </c>
      <c r="J82">
        <v>4.6646048</v>
      </c>
      <c r="K82">
        <v>-0.73</v>
      </c>
      <c r="L82">
        <v>5.695539999999999</v>
      </c>
      <c r="M82">
        <v>-0.75</v>
      </c>
      <c r="N82">
        <v>2.3946778</v>
      </c>
      <c r="O82">
        <v>-0.77</v>
      </c>
      <c r="P82">
        <v>0.39371</v>
      </c>
      <c r="Q82">
        <v>-0.79</v>
      </c>
      <c r="R82">
        <v>1.1312946</v>
      </c>
      <c r="S82">
        <v>-0.8100000000000001</v>
      </c>
      <c r="T82">
        <v>-1.7245998</v>
      </c>
    </row>
    <row r="83" spans="1:20">
      <c r="A83">
        <v>-0.84</v>
      </c>
      <c r="B83">
        <v>-9.5853424</v>
      </c>
      <c r="C83">
        <v>-0.67</v>
      </c>
      <c r="D83">
        <v>7.657948</v>
      </c>
      <c r="E83">
        <v>-0.6899999999999999</v>
      </c>
      <c r="F83">
        <v>5.024906400000001</v>
      </c>
      <c r="G83">
        <v>-0.71</v>
      </c>
      <c r="H83">
        <v>6.0877524</v>
      </c>
      <c r="I83">
        <v>-0.72</v>
      </c>
      <c r="J83">
        <v>3.6205292</v>
      </c>
      <c r="K83">
        <v>-0.74</v>
      </c>
      <c r="L83">
        <v>2.6628662</v>
      </c>
      <c r="M83">
        <v>-0.76</v>
      </c>
      <c r="N83">
        <v>2.6347212</v>
      </c>
      <c r="O83">
        <v>-0.78</v>
      </c>
      <c r="P83">
        <v>-1.126497</v>
      </c>
      <c r="Q83">
        <v>-0.8</v>
      </c>
      <c r="R83">
        <v>-1.8253018</v>
      </c>
      <c r="S83">
        <v>-0.82</v>
      </c>
      <c r="T83">
        <v>-2.214498</v>
      </c>
    </row>
    <row r="84" spans="1:20">
      <c r="A84">
        <v>-0.85</v>
      </c>
      <c r="B84">
        <v>-10.2879076</v>
      </c>
      <c r="C84">
        <v>-0.68</v>
      </c>
      <c r="D84">
        <v>7.5843504</v>
      </c>
      <c r="E84">
        <v>-0.7</v>
      </c>
      <c r="F84">
        <v>5.4657376</v>
      </c>
      <c r="G84">
        <v>-0.72</v>
      </c>
      <c r="H84">
        <v>3.2064068</v>
      </c>
      <c r="I84">
        <v>-0.73</v>
      </c>
      <c r="J84">
        <v>4.128996</v>
      </c>
      <c r="K84">
        <v>-0.75</v>
      </c>
      <c r="L84">
        <v>0.915178</v>
      </c>
      <c r="M84">
        <v>-0.77</v>
      </c>
      <c r="N84">
        <v>1.9811018</v>
      </c>
      <c r="O84">
        <v>-0.79</v>
      </c>
      <c r="P84">
        <v>0.6405934</v>
      </c>
      <c r="Q84">
        <v>-0.8100000000000001</v>
      </c>
      <c r="R84">
        <v>-2.613014</v>
      </c>
      <c r="S84">
        <v>-0.83</v>
      </c>
      <c r="T84">
        <v>-2.9124082</v>
      </c>
    </row>
    <row r="85" spans="1:20">
      <c r="A85">
        <v>-0.86</v>
      </c>
      <c r="B85">
        <v>-13.098026</v>
      </c>
      <c r="C85">
        <v>-0.6899999999999999</v>
      </c>
      <c r="D85">
        <v>5.770763000000001</v>
      </c>
      <c r="E85">
        <v>-0.71</v>
      </c>
      <c r="F85">
        <v>5.762262</v>
      </c>
      <c r="G85">
        <v>-0.73</v>
      </c>
      <c r="H85">
        <v>3.559995</v>
      </c>
      <c r="I85">
        <v>-0.74</v>
      </c>
      <c r="J85">
        <v>4.1676508</v>
      </c>
      <c r="K85">
        <v>-0.76</v>
      </c>
      <c r="L85">
        <v>2.1940234</v>
      </c>
      <c r="M85">
        <v>-0.78</v>
      </c>
      <c r="N85">
        <v>-0.5296194</v>
      </c>
      <c r="O85">
        <v>-0.8</v>
      </c>
      <c r="P85">
        <v>1.0296014</v>
      </c>
      <c r="Q85">
        <v>-0.82</v>
      </c>
      <c r="R85">
        <v>-2.6483382</v>
      </c>
      <c r="S85">
        <v>-0.84</v>
      </c>
      <c r="T85">
        <v>-5.77782</v>
      </c>
    </row>
    <row r="86" spans="1:20">
      <c r="A86">
        <v>-0.87</v>
      </c>
      <c r="B86">
        <v>-21.324068</v>
      </c>
      <c r="C86">
        <v>-0.7</v>
      </c>
      <c r="D86">
        <v>3.5531482</v>
      </c>
      <c r="E86">
        <v>-0.72</v>
      </c>
      <c r="F86">
        <v>4.3879772</v>
      </c>
      <c r="G86">
        <v>-0.74</v>
      </c>
      <c r="H86">
        <v>3.3254864</v>
      </c>
      <c r="I86">
        <v>-0.75</v>
      </c>
      <c r="J86">
        <v>1.9913186</v>
      </c>
      <c r="K86">
        <v>-0.77</v>
      </c>
      <c r="L86">
        <v>1.9804484</v>
      </c>
      <c r="M86">
        <v>-0.79</v>
      </c>
      <c r="N86">
        <v>-0.5983598</v>
      </c>
      <c r="O86">
        <v>-0.8100000000000001</v>
      </c>
      <c r="P86">
        <v>-2.6451324</v>
      </c>
      <c r="Q86">
        <v>-0.83</v>
      </c>
      <c r="R86">
        <v>-2.9918268</v>
      </c>
      <c r="S86">
        <v>-0.85</v>
      </c>
      <c r="T86">
        <v>-6.7025548</v>
      </c>
    </row>
    <row r="87" spans="1:20">
      <c r="A87">
        <v>-0.88</v>
      </c>
      <c r="B87">
        <v>-26.593132</v>
      </c>
      <c r="C87">
        <v>-0.71</v>
      </c>
      <c r="D87">
        <v>4.019922800000001</v>
      </c>
      <c r="E87">
        <v>-0.73</v>
      </c>
      <c r="F87">
        <v>1.59569</v>
      </c>
      <c r="G87">
        <v>-0.75</v>
      </c>
      <c r="H87">
        <v>3.912547</v>
      </c>
      <c r="I87">
        <v>-0.76</v>
      </c>
      <c r="J87">
        <v>0.8161316000000001</v>
      </c>
      <c r="K87">
        <v>-0.78</v>
      </c>
      <c r="L87">
        <v>1.039087</v>
      </c>
      <c r="M87">
        <v>-0.8</v>
      </c>
      <c r="N87">
        <v>-0.1781516</v>
      </c>
      <c r="O87">
        <v>-0.82</v>
      </c>
      <c r="P87">
        <v>-4.2280108</v>
      </c>
      <c r="Q87">
        <v>-0.84</v>
      </c>
      <c r="R87">
        <v>-5.6330752</v>
      </c>
      <c r="S87">
        <v>-0.86</v>
      </c>
      <c r="T87">
        <v>-6.3514062</v>
      </c>
    </row>
    <row r="88" spans="1:20">
      <c r="A88">
        <v>-0.89</v>
      </c>
      <c r="B88">
        <v>-29.607534</v>
      </c>
      <c r="C88">
        <v>-0.72</v>
      </c>
      <c r="D88">
        <v>5.032226</v>
      </c>
      <c r="E88">
        <v>-0.74</v>
      </c>
      <c r="F88">
        <v>2.1810132</v>
      </c>
      <c r="G88">
        <v>-0.76</v>
      </c>
      <c r="H88">
        <v>-0.1070822</v>
      </c>
      <c r="I88">
        <v>-0.77</v>
      </c>
      <c r="J88">
        <v>1.8516374</v>
      </c>
      <c r="K88">
        <v>-0.79</v>
      </c>
      <c r="L88">
        <v>-2.0091142</v>
      </c>
      <c r="M88">
        <v>-0.8100000000000001</v>
      </c>
      <c r="N88">
        <v>-0.9580741999999999</v>
      </c>
      <c r="O88">
        <v>-0.83</v>
      </c>
      <c r="P88">
        <v>-2.72066</v>
      </c>
      <c r="Q88">
        <v>-0.85</v>
      </c>
      <c r="R88">
        <v>-6.9483682</v>
      </c>
      <c r="S88">
        <v>-0.87</v>
      </c>
      <c r="T88">
        <v>-7.7387202</v>
      </c>
    </row>
    <row r="89" spans="1:20">
      <c r="A89">
        <v>-0.9</v>
      </c>
      <c r="B89">
        <v>-32.340532</v>
      </c>
      <c r="C89">
        <v>-0.73</v>
      </c>
      <c r="D89">
        <v>2.9245906</v>
      </c>
      <c r="E89">
        <v>-0.75</v>
      </c>
      <c r="F89">
        <v>3.5797812</v>
      </c>
      <c r="G89">
        <v>-0.77</v>
      </c>
      <c r="H89">
        <v>-0.4063064</v>
      </c>
      <c r="I89">
        <v>-0.78</v>
      </c>
      <c r="J89">
        <v>1.3547174</v>
      </c>
      <c r="K89">
        <v>-0.8</v>
      </c>
      <c r="L89">
        <v>-1.1856308</v>
      </c>
      <c r="M89">
        <v>-0.82</v>
      </c>
      <c r="N89">
        <v>-3.874434</v>
      </c>
      <c r="O89">
        <v>-0.84</v>
      </c>
      <c r="P89">
        <v>-3.5000468</v>
      </c>
      <c r="Q89">
        <v>-0.86</v>
      </c>
      <c r="R89">
        <v>-6.5363998</v>
      </c>
      <c r="S89">
        <v>-0.88</v>
      </c>
      <c r="T89">
        <v>-10.081647</v>
      </c>
    </row>
    <row r="90" spans="1:20">
      <c r="A90">
        <v>-0.91</v>
      </c>
      <c r="B90">
        <v>-36.148622</v>
      </c>
      <c r="C90">
        <v>-0.74</v>
      </c>
      <c r="D90">
        <v>0.8640556</v>
      </c>
      <c r="E90">
        <v>-0.76</v>
      </c>
      <c r="F90">
        <v>2.4988114</v>
      </c>
      <c r="G90">
        <v>-0.78</v>
      </c>
      <c r="H90">
        <v>0.8268246000000001</v>
      </c>
      <c r="I90">
        <v>-0.79</v>
      </c>
      <c r="J90">
        <v>-1.2177564</v>
      </c>
      <c r="K90">
        <v>-0.8100000000000001</v>
      </c>
      <c r="L90">
        <v>-0.3086202</v>
      </c>
      <c r="M90">
        <v>-0.83</v>
      </c>
      <c r="N90">
        <v>-4.557122</v>
      </c>
      <c r="O90">
        <v>-0.85</v>
      </c>
      <c r="P90">
        <v>-6.6612396</v>
      </c>
      <c r="Q90">
        <v>-0.87</v>
      </c>
      <c r="R90">
        <v>-7.3997042</v>
      </c>
      <c r="S90">
        <v>-0.89</v>
      </c>
      <c r="T90">
        <v>-10.3014506</v>
      </c>
    </row>
    <row r="91" spans="1:20">
      <c r="A91">
        <v>-0.92</v>
      </c>
      <c r="B91">
        <v>-36.686542</v>
      </c>
      <c r="C91">
        <v>-0.75</v>
      </c>
      <c r="D91">
        <v>1.3369756</v>
      </c>
      <c r="E91">
        <v>-0.77</v>
      </c>
      <c r="F91">
        <v>-1.224944</v>
      </c>
      <c r="G91">
        <v>-0.79</v>
      </c>
      <c r="H91">
        <v>1.297862</v>
      </c>
      <c r="I91">
        <v>-0.8</v>
      </c>
      <c r="J91">
        <v>-2.1961214</v>
      </c>
      <c r="K91">
        <v>-0.82</v>
      </c>
      <c r="L91">
        <v>-1.8177842</v>
      </c>
      <c r="M91">
        <v>-0.84</v>
      </c>
      <c r="N91">
        <v>-4.7259326</v>
      </c>
      <c r="O91">
        <v>-0.86</v>
      </c>
      <c r="P91">
        <v>-7.913167199999999</v>
      </c>
      <c r="Q91">
        <v>-0.88</v>
      </c>
      <c r="R91">
        <v>-8.362309399999999</v>
      </c>
      <c r="S91">
        <v>-0.9</v>
      </c>
      <c r="T91">
        <v>-9.3942774</v>
      </c>
    </row>
    <row r="92" spans="1:20">
      <c r="A92">
        <v>-0.93</v>
      </c>
      <c r="B92">
        <v>-36.562638</v>
      </c>
      <c r="C92">
        <v>-0.76</v>
      </c>
      <c r="D92">
        <v>1.79925</v>
      </c>
      <c r="E92">
        <v>-0.78</v>
      </c>
      <c r="F92">
        <v>-1.1897712</v>
      </c>
      <c r="G92">
        <v>-0.8</v>
      </c>
      <c r="H92">
        <v>-2.5201278</v>
      </c>
      <c r="I92">
        <v>-0.8100000000000001</v>
      </c>
      <c r="J92">
        <v>-1.5467314</v>
      </c>
      <c r="K92">
        <v>-0.83</v>
      </c>
      <c r="L92">
        <v>-5.3458564</v>
      </c>
      <c r="M92">
        <v>-0.85</v>
      </c>
      <c r="N92">
        <v>-5.4230642</v>
      </c>
      <c r="O92">
        <v>-0.87</v>
      </c>
      <c r="P92">
        <v>-8.088050200000001</v>
      </c>
      <c r="Q92">
        <v>-0.89</v>
      </c>
      <c r="R92">
        <v>-11.416678</v>
      </c>
      <c r="S92">
        <v>-0.91</v>
      </c>
      <c r="T92">
        <v>-10.5109274</v>
      </c>
    </row>
    <row r="93" spans="1:20">
      <c r="A93">
        <v>-0.9399999999999999</v>
      </c>
      <c r="B93">
        <v>-36.90494</v>
      </c>
      <c r="C93">
        <v>-0.77</v>
      </c>
      <c r="D93">
        <v>0.6692948</v>
      </c>
      <c r="E93">
        <v>-0.79</v>
      </c>
      <c r="F93">
        <v>-0.5930262000000001</v>
      </c>
      <c r="G93">
        <v>-0.8100000000000001</v>
      </c>
      <c r="H93">
        <v>-3.0580872</v>
      </c>
      <c r="I93">
        <v>-0.82</v>
      </c>
      <c r="J93">
        <v>-2.0842124</v>
      </c>
      <c r="K93">
        <v>-0.84</v>
      </c>
      <c r="L93">
        <v>-5.6407192</v>
      </c>
      <c r="M93">
        <v>-0.86</v>
      </c>
      <c r="N93">
        <v>-6.8176958</v>
      </c>
      <c r="O93">
        <v>-0.88</v>
      </c>
      <c r="P93">
        <v>-8.4796798</v>
      </c>
      <c r="Q93">
        <v>-0.9</v>
      </c>
      <c r="R93">
        <v>-10.609342</v>
      </c>
      <c r="S93">
        <v>-0.92</v>
      </c>
      <c r="T93">
        <v>-13.228538</v>
      </c>
    </row>
    <row r="94" spans="1:20">
      <c r="A94">
        <v>-0.95</v>
      </c>
      <c r="B94">
        <v>-38.798592</v>
      </c>
      <c r="C94">
        <v>-0.78</v>
      </c>
      <c r="D94">
        <v>-1.4337996</v>
      </c>
      <c r="E94">
        <v>-0.8</v>
      </c>
      <c r="F94">
        <v>-1.0522286</v>
      </c>
      <c r="G94">
        <v>-0.82</v>
      </c>
      <c r="H94">
        <v>-3.1933956</v>
      </c>
      <c r="I94">
        <v>-0.83</v>
      </c>
      <c r="J94">
        <v>-4.6296064</v>
      </c>
      <c r="K94">
        <v>-0.85</v>
      </c>
      <c r="L94">
        <v>-5.571891</v>
      </c>
      <c r="M94">
        <v>-0.87</v>
      </c>
      <c r="N94">
        <v>-9.1463278</v>
      </c>
      <c r="O94">
        <v>-0.89</v>
      </c>
      <c r="P94">
        <v>-9.513286600000001</v>
      </c>
      <c r="Q94">
        <v>-0.91</v>
      </c>
      <c r="R94">
        <v>-11.0855006</v>
      </c>
      <c r="S94">
        <v>-0.93</v>
      </c>
      <c r="T94">
        <v>-13.516078</v>
      </c>
    </row>
    <row r="95" spans="1:20">
      <c r="A95">
        <v>-0.96</v>
      </c>
      <c r="B95">
        <v>-40.625854</v>
      </c>
      <c r="C95">
        <v>-0.79</v>
      </c>
      <c r="D95">
        <v>-2.1196068</v>
      </c>
      <c r="E95">
        <v>-0.8100000000000001</v>
      </c>
      <c r="F95">
        <v>-2.9687844</v>
      </c>
      <c r="G95">
        <v>-0.83</v>
      </c>
      <c r="H95">
        <v>-3.6116452</v>
      </c>
      <c r="I95">
        <v>-0.84</v>
      </c>
      <c r="J95">
        <v>-6.822091</v>
      </c>
      <c r="K95">
        <v>-0.86</v>
      </c>
      <c r="L95">
        <v>-6.0708388</v>
      </c>
      <c r="M95">
        <v>-0.88</v>
      </c>
      <c r="N95">
        <v>-8.501349400000001</v>
      </c>
      <c r="O95">
        <v>-0.9</v>
      </c>
      <c r="P95">
        <v>-12.589316</v>
      </c>
      <c r="Q95">
        <v>-0.92</v>
      </c>
      <c r="R95">
        <v>-11.0039734</v>
      </c>
      <c r="S95">
        <v>-0.9399999999999999</v>
      </c>
      <c r="T95">
        <v>-12.997082</v>
      </c>
    </row>
    <row r="96" spans="1:20">
      <c r="A96">
        <v>-0.97</v>
      </c>
      <c r="B96">
        <v>-39.09481</v>
      </c>
      <c r="C96">
        <v>-0.8</v>
      </c>
      <c r="D96">
        <v>-1.879052</v>
      </c>
      <c r="E96">
        <v>-0.82</v>
      </c>
      <c r="F96">
        <v>-4.8695774</v>
      </c>
      <c r="G96">
        <v>-0.84</v>
      </c>
      <c r="H96">
        <v>-5.546106</v>
      </c>
      <c r="I96">
        <v>-0.85</v>
      </c>
      <c r="J96">
        <v>-6.1282526</v>
      </c>
      <c r="K96">
        <v>-0.87</v>
      </c>
      <c r="L96">
        <v>-8.885142999999999</v>
      </c>
      <c r="M96">
        <v>-0.89</v>
      </c>
      <c r="N96">
        <v>-8.820618</v>
      </c>
      <c r="O96">
        <v>-0.91</v>
      </c>
      <c r="P96">
        <v>-11.10556</v>
      </c>
      <c r="Q96">
        <v>-0.93</v>
      </c>
      <c r="R96">
        <v>-14.20541</v>
      </c>
      <c r="S96">
        <v>-0.95</v>
      </c>
      <c r="T96">
        <v>-13.342656</v>
      </c>
    </row>
    <row r="97" spans="1:20">
      <c r="A97">
        <v>-0.98</v>
      </c>
      <c r="B97">
        <v>-38.910814</v>
      </c>
      <c r="C97">
        <v>-0.8100000000000001</v>
      </c>
      <c r="D97">
        <v>-3.1357844</v>
      </c>
      <c r="E97">
        <v>-0.83</v>
      </c>
      <c r="F97">
        <v>-4.2901042</v>
      </c>
      <c r="G97">
        <v>-0.85</v>
      </c>
      <c r="H97">
        <v>-7.915381599999999</v>
      </c>
      <c r="I97">
        <v>-0.86</v>
      </c>
      <c r="J97">
        <v>-6.7381072</v>
      </c>
      <c r="K97">
        <v>-0.88</v>
      </c>
      <c r="L97">
        <v>-9.2755256</v>
      </c>
      <c r="M97">
        <v>-0.9</v>
      </c>
      <c r="N97">
        <v>-10.846621</v>
      </c>
      <c r="O97">
        <v>-0.92</v>
      </c>
      <c r="P97">
        <v>-11.111042</v>
      </c>
      <c r="Q97">
        <v>-0.9399999999999999</v>
      </c>
      <c r="R97">
        <v>-13.38309</v>
      </c>
      <c r="S97">
        <v>-0.96</v>
      </c>
      <c r="T97">
        <v>-16.711748</v>
      </c>
    </row>
    <row r="98" spans="1:20">
      <c r="A98">
        <v>-0.99</v>
      </c>
      <c r="B98">
        <v>-40.780248</v>
      </c>
      <c r="C98">
        <v>-0.82</v>
      </c>
      <c r="D98">
        <v>-5.7962228</v>
      </c>
      <c r="E98">
        <v>-0.84</v>
      </c>
      <c r="F98">
        <v>-4.219122799999999</v>
      </c>
      <c r="G98">
        <v>-0.86</v>
      </c>
      <c r="H98">
        <v>-7.541350199999999</v>
      </c>
      <c r="I98">
        <v>-0.87</v>
      </c>
      <c r="J98">
        <v>-7.735991799999999</v>
      </c>
      <c r="K98">
        <v>-0.89</v>
      </c>
      <c r="L98">
        <v>-9.2394464</v>
      </c>
      <c r="M98">
        <v>-0.91</v>
      </c>
      <c r="N98">
        <v>-12.797564</v>
      </c>
      <c r="O98">
        <v>-0.93</v>
      </c>
      <c r="P98">
        <v>-12.968908</v>
      </c>
      <c r="Q98">
        <v>-0.95</v>
      </c>
      <c r="R98">
        <v>-14.08281</v>
      </c>
      <c r="S98">
        <v>-0.97</v>
      </c>
      <c r="T98">
        <v>-17.739908</v>
      </c>
    </row>
    <row r="99" spans="1:20">
      <c r="A99">
        <v>-1</v>
      </c>
      <c r="B99">
        <v>-38.156214</v>
      </c>
      <c r="C99">
        <v>-0.83</v>
      </c>
      <c r="D99">
        <v>-5.969313000000001</v>
      </c>
      <c r="E99">
        <v>-0.85</v>
      </c>
      <c r="F99">
        <v>-7.716806199999999</v>
      </c>
      <c r="G99">
        <v>-0.87</v>
      </c>
      <c r="H99">
        <v>-7.667243600000001</v>
      </c>
      <c r="I99">
        <v>-0.88</v>
      </c>
      <c r="J99">
        <v>-9.859903800000001</v>
      </c>
      <c r="K99">
        <v>-0.9</v>
      </c>
      <c r="L99">
        <v>-8.9400236</v>
      </c>
      <c r="M99">
        <v>-0.92</v>
      </c>
      <c r="N99">
        <v>-11.27419</v>
      </c>
      <c r="O99">
        <v>-0.9399999999999999</v>
      </c>
      <c r="P99">
        <v>-13.959404</v>
      </c>
      <c r="Q99">
        <v>-0.96</v>
      </c>
      <c r="R99">
        <v>-15.060432</v>
      </c>
      <c r="S99">
        <v>-0.98</v>
      </c>
      <c r="T99">
        <v>-17.912428</v>
      </c>
    </row>
    <row r="100" spans="1:20">
      <c r="A100">
        <v>-1.01</v>
      </c>
      <c r="B100">
        <v>-40.296924</v>
      </c>
      <c r="C100">
        <v>-0.84</v>
      </c>
      <c r="D100">
        <v>-5.4963788</v>
      </c>
      <c r="E100">
        <v>-0.86</v>
      </c>
      <c r="F100">
        <v>-8.778494</v>
      </c>
      <c r="G100">
        <v>-0.88</v>
      </c>
      <c r="H100">
        <v>-8.938391599999999</v>
      </c>
      <c r="I100">
        <v>-0.89</v>
      </c>
      <c r="J100">
        <v>-10.2641864</v>
      </c>
      <c r="K100">
        <v>-0.91</v>
      </c>
      <c r="L100">
        <v>-11.65254</v>
      </c>
      <c r="M100">
        <v>-0.93</v>
      </c>
      <c r="N100">
        <v>-12.546294</v>
      </c>
      <c r="O100">
        <v>-0.95</v>
      </c>
      <c r="P100">
        <v>-15.837794</v>
      </c>
      <c r="Q100">
        <v>-0.97</v>
      </c>
      <c r="R100">
        <v>-18.411886</v>
      </c>
      <c r="S100">
        <v>-0.99</v>
      </c>
      <c r="T100">
        <v>-17.77642</v>
      </c>
    </row>
    <row r="101" spans="1:20">
      <c r="A101">
        <v>-1.02</v>
      </c>
      <c r="B101">
        <v>-39.917534</v>
      </c>
      <c r="C101">
        <v>-0.85</v>
      </c>
      <c r="D101">
        <v>-6.543469400000001</v>
      </c>
      <c r="E101">
        <v>-0.87</v>
      </c>
      <c r="F101">
        <v>-8.402502800000001</v>
      </c>
      <c r="G101">
        <v>-0.89</v>
      </c>
      <c r="H101">
        <v>-11.300522</v>
      </c>
      <c r="I101">
        <v>-0.9</v>
      </c>
      <c r="J101">
        <v>-9.568417</v>
      </c>
      <c r="K101">
        <v>-0.92</v>
      </c>
      <c r="L101">
        <v>-13.162354</v>
      </c>
      <c r="M101">
        <v>-0.9399999999999999</v>
      </c>
      <c r="N101">
        <v>-13.805958</v>
      </c>
      <c r="O101">
        <v>-0.96</v>
      </c>
      <c r="P101">
        <v>-14.788858</v>
      </c>
      <c r="Q101">
        <v>-0.98</v>
      </c>
      <c r="R101">
        <v>-18.661142</v>
      </c>
      <c r="S101">
        <v>-1</v>
      </c>
      <c r="T101">
        <v>-17.857896</v>
      </c>
    </row>
    <row r="102" spans="1:20">
      <c r="A102">
        <v>-1.03</v>
      </c>
      <c r="B102">
        <v>-40.938654</v>
      </c>
      <c r="C102">
        <v>-0.86</v>
      </c>
      <c r="D102">
        <v>-10.3333556</v>
      </c>
      <c r="E102">
        <v>-0.88</v>
      </c>
      <c r="F102">
        <v>-8.112753600000001</v>
      </c>
      <c r="G102">
        <v>-0.9</v>
      </c>
      <c r="H102">
        <v>-11.168962</v>
      </c>
      <c r="I102">
        <v>-0.91</v>
      </c>
      <c r="J102">
        <v>-10.634054</v>
      </c>
      <c r="K102">
        <v>-0.93</v>
      </c>
      <c r="L102">
        <v>-12.43283</v>
      </c>
      <c r="M102">
        <v>-0.95</v>
      </c>
      <c r="N102">
        <v>-15.305586</v>
      </c>
      <c r="O102">
        <v>-0.97</v>
      </c>
      <c r="P102">
        <v>-16.37871</v>
      </c>
      <c r="Q102">
        <v>-0.99</v>
      </c>
      <c r="R102">
        <v>-19.186006</v>
      </c>
      <c r="S102">
        <v>-1.01</v>
      </c>
      <c r="T102">
        <v>-20.72212</v>
      </c>
    </row>
    <row r="103" spans="1:20">
      <c r="A103">
        <v>-1.04</v>
      </c>
      <c r="B103">
        <v>-43.114182</v>
      </c>
      <c r="C103">
        <v>-0.87</v>
      </c>
      <c r="D103">
        <v>-11.20841</v>
      </c>
      <c r="E103">
        <v>-0.89</v>
      </c>
      <c r="F103">
        <v>-10.9583604</v>
      </c>
      <c r="G103">
        <v>-0.91</v>
      </c>
      <c r="H103">
        <v>-11.14847</v>
      </c>
      <c r="I103">
        <v>-0.92</v>
      </c>
      <c r="J103">
        <v>-13.776686</v>
      </c>
      <c r="K103">
        <v>-0.9399999999999999</v>
      </c>
      <c r="L103">
        <v>-13.149952</v>
      </c>
      <c r="M103">
        <v>-0.96</v>
      </c>
      <c r="N103">
        <v>-15.922224</v>
      </c>
      <c r="O103">
        <v>-0.98</v>
      </c>
      <c r="P103">
        <v>-19.317774</v>
      </c>
      <c r="Q103">
        <v>-1</v>
      </c>
      <c r="R103">
        <v>-18.400524</v>
      </c>
      <c r="S103">
        <v>-1.02</v>
      </c>
      <c r="T103">
        <v>-20.627766</v>
      </c>
    </row>
    <row r="104" spans="1:20">
      <c r="A104">
        <v>-1.05</v>
      </c>
      <c r="B104">
        <v>-42.528648</v>
      </c>
      <c r="C104">
        <v>-0.88</v>
      </c>
      <c r="D104">
        <v>-11.099352</v>
      </c>
      <c r="E104">
        <v>-0.9</v>
      </c>
      <c r="F104">
        <v>-12.87271</v>
      </c>
      <c r="G104">
        <v>-0.92</v>
      </c>
      <c r="H104">
        <v>-12.35303</v>
      </c>
      <c r="I104">
        <v>-0.93</v>
      </c>
      <c r="J104">
        <v>-13.688966</v>
      </c>
      <c r="K104">
        <v>-0.95</v>
      </c>
      <c r="L104">
        <v>-14.650326</v>
      </c>
      <c r="M104">
        <v>-0.97</v>
      </c>
      <c r="N104">
        <v>-16.10286</v>
      </c>
      <c r="O104">
        <v>-0.99</v>
      </c>
      <c r="P104">
        <v>-19.384102</v>
      </c>
      <c r="Q104">
        <v>-1.01</v>
      </c>
      <c r="R104">
        <v>-20.480192</v>
      </c>
      <c r="S104">
        <v>-1.03</v>
      </c>
      <c r="T104">
        <v>-20.759436</v>
      </c>
    </row>
    <row r="105" spans="1:20">
      <c r="A105">
        <v>-1.06</v>
      </c>
      <c r="B105">
        <v>-42.159508</v>
      </c>
      <c r="C105">
        <v>-0.89</v>
      </c>
      <c r="D105">
        <v>-12.0447166</v>
      </c>
      <c r="E105">
        <v>-0.91</v>
      </c>
      <c r="F105">
        <v>-12.308804</v>
      </c>
      <c r="G105">
        <v>-0.93</v>
      </c>
      <c r="H105">
        <v>-15.146464</v>
      </c>
      <c r="I105">
        <v>-0.9399999999999999</v>
      </c>
      <c r="J105">
        <v>-14.301454</v>
      </c>
      <c r="K105">
        <v>-0.96</v>
      </c>
      <c r="L105">
        <v>-16.831942</v>
      </c>
      <c r="M105">
        <v>-0.98</v>
      </c>
      <c r="N105">
        <v>-16.45118</v>
      </c>
      <c r="O105">
        <v>-1</v>
      </c>
      <c r="P105">
        <v>-18.89522</v>
      </c>
      <c r="Q105">
        <v>-1.02</v>
      </c>
      <c r="R105">
        <v>-22.086538</v>
      </c>
      <c r="S105">
        <v>-1.04</v>
      </c>
      <c r="T105">
        <v>-22.737228</v>
      </c>
    </row>
    <row r="106" spans="1:20">
      <c r="A106">
        <v>-1.07</v>
      </c>
      <c r="B106">
        <v>-41.642494</v>
      </c>
      <c r="C106">
        <v>-0.9</v>
      </c>
      <c r="D106">
        <v>-15.983192</v>
      </c>
      <c r="E106">
        <v>-0.92</v>
      </c>
      <c r="F106">
        <v>-13.246366</v>
      </c>
      <c r="G106">
        <v>-0.9399999999999999</v>
      </c>
      <c r="H106">
        <v>-15.657598</v>
      </c>
      <c r="I106">
        <v>-0.95</v>
      </c>
      <c r="J106">
        <v>-14.12587</v>
      </c>
      <c r="K106">
        <v>-0.97</v>
      </c>
      <c r="L106">
        <v>-16.976686</v>
      </c>
      <c r="M106">
        <v>-0.99</v>
      </c>
      <c r="N106">
        <v>-19.788716</v>
      </c>
      <c r="O106">
        <v>-1.01</v>
      </c>
      <c r="P106">
        <v>-19.315406</v>
      </c>
      <c r="Q106">
        <v>-1.03</v>
      </c>
      <c r="R106">
        <v>-21.66476</v>
      </c>
      <c r="S106">
        <v>-1.05</v>
      </c>
      <c r="T106">
        <v>-24.717736</v>
      </c>
    </row>
    <row r="107" spans="1:20">
      <c r="A107">
        <v>-1.08</v>
      </c>
      <c r="B107">
        <v>-44.229582</v>
      </c>
      <c r="C107">
        <v>-0.91</v>
      </c>
      <c r="D107">
        <v>-17.562238</v>
      </c>
      <c r="E107">
        <v>-0.93</v>
      </c>
      <c r="F107">
        <v>-15.31906</v>
      </c>
      <c r="G107">
        <v>-0.95</v>
      </c>
      <c r="H107">
        <v>-14.849562</v>
      </c>
      <c r="I107">
        <v>-0.96</v>
      </c>
      <c r="J107">
        <v>-17.00516</v>
      </c>
      <c r="K107">
        <v>-0.98</v>
      </c>
      <c r="L107">
        <v>-17.5064</v>
      </c>
      <c r="M107">
        <v>-1</v>
      </c>
      <c r="N107">
        <v>-19.918462</v>
      </c>
      <c r="O107">
        <v>-1.02</v>
      </c>
      <c r="P107">
        <v>-22.359536</v>
      </c>
      <c r="Q107">
        <v>-1.04</v>
      </c>
      <c r="R107">
        <v>-22.086254</v>
      </c>
      <c r="S107">
        <v>-1.06</v>
      </c>
      <c r="T107">
        <v>-24.78758</v>
      </c>
    </row>
    <row r="108" spans="1:20">
      <c r="A108">
        <v>-1.09</v>
      </c>
      <c r="B108">
        <v>-43.4165</v>
      </c>
      <c r="C108">
        <v>-0.92</v>
      </c>
      <c r="D108">
        <v>-18.981498</v>
      </c>
      <c r="E108">
        <v>-0.9399999999999999</v>
      </c>
      <c r="F108">
        <v>-18.008778</v>
      </c>
      <c r="G108">
        <v>-0.96</v>
      </c>
      <c r="H108">
        <v>-16.673796</v>
      </c>
      <c r="I108">
        <v>-0.97</v>
      </c>
      <c r="J108">
        <v>-18.233164</v>
      </c>
      <c r="K108">
        <v>-0.99</v>
      </c>
      <c r="L108">
        <v>-19.302338</v>
      </c>
      <c r="M108">
        <v>-1.01</v>
      </c>
      <c r="N108">
        <v>-19.450914</v>
      </c>
      <c r="O108">
        <v>-1.03</v>
      </c>
      <c r="P108">
        <v>-22.811886</v>
      </c>
      <c r="Q108">
        <v>-1.05</v>
      </c>
      <c r="R108">
        <v>-23.849472</v>
      </c>
      <c r="S108">
        <v>-1.07</v>
      </c>
      <c r="T108">
        <v>-23.81703</v>
      </c>
    </row>
    <row r="109" spans="1:20">
      <c r="A109">
        <v>-1.1</v>
      </c>
      <c r="B109">
        <v>-43.582774</v>
      </c>
      <c r="C109">
        <v>-0.93</v>
      </c>
      <c r="D109">
        <v>-19.723064</v>
      </c>
      <c r="E109">
        <v>-0.95</v>
      </c>
      <c r="F109">
        <v>-17.598178</v>
      </c>
      <c r="G109">
        <v>-0.97</v>
      </c>
      <c r="H109">
        <v>-19.179126</v>
      </c>
      <c r="I109">
        <v>-0.98</v>
      </c>
      <c r="J109">
        <v>-17.889332</v>
      </c>
      <c r="K109">
        <v>-1</v>
      </c>
      <c r="L109">
        <v>-21.151036</v>
      </c>
      <c r="M109">
        <v>-1.02</v>
      </c>
      <c r="N109">
        <v>-19.903856</v>
      </c>
      <c r="O109">
        <v>-1.04</v>
      </c>
      <c r="P109">
        <v>-22.369554</v>
      </c>
      <c r="Q109">
        <v>-1.06</v>
      </c>
      <c r="R109">
        <v>-25.49422</v>
      </c>
      <c r="S109">
        <v>-1.08</v>
      </c>
      <c r="T109">
        <v>-24.853112</v>
      </c>
    </row>
    <row r="110" spans="1:20">
      <c r="A110">
        <v>-1.11</v>
      </c>
      <c r="B110">
        <v>-42.45131199999999</v>
      </c>
      <c r="C110">
        <v>-0.9399999999999999</v>
      </c>
      <c r="D110">
        <v>-21.797726</v>
      </c>
      <c r="E110">
        <v>-0.96</v>
      </c>
      <c r="F110">
        <v>-18.684762</v>
      </c>
      <c r="G110">
        <v>-0.98</v>
      </c>
      <c r="H110">
        <v>-19.387616</v>
      </c>
      <c r="I110">
        <v>-0.99</v>
      </c>
      <c r="J110">
        <v>-18.936192</v>
      </c>
      <c r="K110">
        <v>-1.01</v>
      </c>
      <c r="L110">
        <v>-20.666666</v>
      </c>
      <c r="M110">
        <v>-1.03</v>
      </c>
      <c r="N110">
        <v>-22.188078</v>
      </c>
      <c r="O110">
        <v>-1.05</v>
      </c>
      <c r="P110">
        <v>-22.555336</v>
      </c>
      <c r="Q110">
        <v>-1.07</v>
      </c>
      <c r="R110">
        <v>-24.186142</v>
      </c>
      <c r="S110">
        <v>-1.09</v>
      </c>
      <c r="T110">
        <v>-26.05255</v>
      </c>
    </row>
    <row r="111" spans="1:20">
      <c r="A111">
        <v>-1.12</v>
      </c>
      <c r="B111">
        <v>-45.284648</v>
      </c>
      <c r="C111">
        <v>-0.95</v>
      </c>
      <c r="D111">
        <v>-24.788048</v>
      </c>
      <c r="E111">
        <v>-0.97</v>
      </c>
      <c r="F111">
        <v>-20.229928</v>
      </c>
      <c r="G111">
        <v>-0.99</v>
      </c>
      <c r="H111">
        <v>-19.581192</v>
      </c>
      <c r="I111">
        <v>-1</v>
      </c>
      <c r="J111">
        <v>-20.648538</v>
      </c>
      <c r="K111">
        <v>-1.02</v>
      </c>
      <c r="L111">
        <v>-20.464156</v>
      </c>
      <c r="M111">
        <v>-1.04</v>
      </c>
      <c r="N111">
        <v>-23.587914</v>
      </c>
      <c r="O111">
        <v>-1.06</v>
      </c>
      <c r="P111">
        <v>-24.486694</v>
      </c>
      <c r="Q111">
        <v>-1.08</v>
      </c>
      <c r="R111">
        <v>-24.519116</v>
      </c>
      <c r="S111">
        <v>-1.1</v>
      </c>
      <c r="T111">
        <v>-27.234628</v>
      </c>
    </row>
    <row r="112" spans="1:20">
      <c r="A112">
        <v>-1.13</v>
      </c>
      <c r="B112">
        <v>-44.209806</v>
      </c>
      <c r="C112">
        <v>-0.96</v>
      </c>
      <c r="D112">
        <v>-23.882734</v>
      </c>
      <c r="E112">
        <v>-0.98</v>
      </c>
      <c r="F112">
        <v>-22.228246</v>
      </c>
      <c r="G112">
        <v>-1</v>
      </c>
      <c r="H112">
        <v>-19.558546</v>
      </c>
      <c r="I112">
        <v>-1.01</v>
      </c>
      <c r="J112">
        <v>-21.932776</v>
      </c>
      <c r="K112">
        <v>-1.03</v>
      </c>
      <c r="L112">
        <v>-21.702216</v>
      </c>
      <c r="M112">
        <v>-1.05</v>
      </c>
      <c r="N112">
        <v>-23.025346</v>
      </c>
      <c r="O112">
        <v>-1.07</v>
      </c>
      <c r="P112">
        <v>-25.52833</v>
      </c>
      <c r="Q112">
        <v>-1.09</v>
      </c>
      <c r="R112">
        <v>-25.266816</v>
      </c>
      <c r="S112">
        <v>-1.11</v>
      </c>
      <c r="T112">
        <v>-25.795182</v>
      </c>
    </row>
    <row r="113" spans="1:20">
      <c r="A113">
        <v>-1.14</v>
      </c>
      <c r="B113">
        <v>-43.364818</v>
      </c>
      <c r="C113">
        <v>-0.97</v>
      </c>
      <c r="D113">
        <v>-24.611104</v>
      </c>
      <c r="E113">
        <v>-0.99</v>
      </c>
      <c r="F113">
        <v>-23.320076</v>
      </c>
      <c r="G113">
        <v>-1.01</v>
      </c>
      <c r="H113">
        <v>-22.439866</v>
      </c>
      <c r="I113">
        <v>-1.02</v>
      </c>
      <c r="J113">
        <v>-21.87505</v>
      </c>
      <c r="K113">
        <v>-1.04</v>
      </c>
      <c r="L113">
        <v>-24.469966</v>
      </c>
      <c r="M113">
        <v>-1.06</v>
      </c>
      <c r="N113">
        <v>-23.57017</v>
      </c>
      <c r="O113">
        <v>-1.08</v>
      </c>
      <c r="P113">
        <v>-25.187032</v>
      </c>
      <c r="Q113">
        <v>-1.1</v>
      </c>
      <c r="R113">
        <v>-27.659972</v>
      </c>
      <c r="S113">
        <v>-1.12</v>
      </c>
      <c r="T113">
        <v>-26.379336</v>
      </c>
    </row>
    <row r="114" spans="1:20">
      <c r="A114">
        <v>-1.15</v>
      </c>
      <c r="B114">
        <v>-43.391014</v>
      </c>
      <c r="C114">
        <v>-0.98</v>
      </c>
      <c r="D114">
        <v>-24.952318</v>
      </c>
      <c r="E114">
        <v>-1</v>
      </c>
      <c r="F114">
        <v>-20.955674</v>
      </c>
      <c r="G114">
        <v>-1.02</v>
      </c>
      <c r="H114">
        <v>-23.466984</v>
      </c>
      <c r="I114">
        <v>-1.03</v>
      </c>
      <c r="J114">
        <v>-21.636792</v>
      </c>
      <c r="K114">
        <v>-1.05</v>
      </c>
      <c r="L114">
        <v>-23.627192</v>
      </c>
      <c r="M114">
        <v>-1.07</v>
      </c>
      <c r="N114">
        <v>-25.936034</v>
      </c>
      <c r="O114">
        <v>-1.09</v>
      </c>
      <c r="P114">
        <v>-24.9427</v>
      </c>
      <c r="Q114">
        <v>-1.11</v>
      </c>
      <c r="R114">
        <v>-26.064374</v>
      </c>
      <c r="S114">
        <v>-1.13</v>
      </c>
      <c r="T114">
        <v>-29.367206</v>
      </c>
    </row>
    <row r="115" spans="1:20">
      <c r="A115">
        <v>-1.16</v>
      </c>
      <c r="B115">
        <v>-44.552608</v>
      </c>
      <c r="C115">
        <v>-0.99</v>
      </c>
      <c r="D115">
        <v>-29.107908</v>
      </c>
      <c r="E115">
        <v>-1.01</v>
      </c>
      <c r="F115">
        <v>-22.117508</v>
      </c>
      <c r="G115">
        <v>-1.03</v>
      </c>
      <c r="H115">
        <v>-23.103272</v>
      </c>
      <c r="I115">
        <v>-1.04</v>
      </c>
      <c r="J115">
        <v>-23.749134</v>
      </c>
      <c r="K115">
        <v>-1.06</v>
      </c>
      <c r="L115">
        <v>-23.166294</v>
      </c>
      <c r="M115">
        <v>-1.08</v>
      </c>
      <c r="N115">
        <v>-26.340208</v>
      </c>
      <c r="O115">
        <v>-1.1</v>
      </c>
      <c r="P115">
        <v>-26.167414</v>
      </c>
      <c r="Q115">
        <v>-1.12</v>
      </c>
      <c r="R115">
        <v>-26.915602</v>
      </c>
      <c r="S115">
        <v>-1.14</v>
      </c>
      <c r="T115">
        <v>-29.236496</v>
      </c>
    </row>
    <row r="116" spans="1:20">
      <c r="A116">
        <v>-1.17</v>
      </c>
      <c r="B116">
        <v>-45.796372</v>
      </c>
      <c r="C116">
        <v>-1</v>
      </c>
      <c r="D116">
        <v>-26.15463</v>
      </c>
      <c r="E116">
        <v>-1.02</v>
      </c>
      <c r="F116">
        <v>-25.468578</v>
      </c>
      <c r="G116">
        <v>-1.04</v>
      </c>
      <c r="H116">
        <v>-23.024514</v>
      </c>
      <c r="I116">
        <v>-1.05</v>
      </c>
      <c r="J116">
        <v>-25.42346</v>
      </c>
      <c r="K116">
        <v>-1.07</v>
      </c>
      <c r="L116">
        <v>-24.094046</v>
      </c>
      <c r="M116">
        <v>-1.09</v>
      </c>
      <c r="N116">
        <v>-25.697808</v>
      </c>
      <c r="O116">
        <v>-1.11</v>
      </c>
      <c r="P116">
        <v>-27.823068</v>
      </c>
      <c r="Q116">
        <v>-1.13</v>
      </c>
      <c r="R116">
        <v>-26.295916</v>
      </c>
      <c r="S116">
        <v>-1.15</v>
      </c>
      <c r="T116">
        <v>-27.788924</v>
      </c>
    </row>
    <row r="117" spans="1:20">
      <c r="A117">
        <v>-1.18</v>
      </c>
      <c r="B117">
        <v>-44.314394</v>
      </c>
      <c r="C117">
        <v>-1.01</v>
      </c>
      <c r="D117">
        <v>-27.097708</v>
      </c>
      <c r="E117">
        <v>-1.03</v>
      </c>
      <c r="F117">
        <v>-25.859312</v>
      </c>
      <c r="G117">
        <v>-1.05</v>
      </c>
      <c r="H117">
        <v>-25.242364</v>
      </c>
      <c r="I117">
        <v>-1.06</v>
      </c>
      <c r="J117">
        <v>-25.128616</v>
      </c>
      <c r="K117">
        <v>-1.08</v>
      </c>
      <c r="L117">
        <v>-27.055246</v>
      </c>
      <c r="M117">
        <v>-1.1</v>
      </c>
      <c r="N117">
        <v>-25.035336</v>
      </c>
      <c r="O117">
        <v>-1.12</v>
      </c>
      <c r="P117">
        <v>-27.608824</v>
      </c>
      <c r="Q117">
        <v>-1.14</v>
      </c>
      <c r="R117">
        <v>-29.277882</v>
      </c>
      <c r="S117">
        <v>-1.16</v>
      </c>
      <c r="T117">
        <v>-27.31611</v>
      </c>
    </row>
    <row r="118" spans="1:20">
      <c r="A118">
        <v>-1.19</v>
      </c>
      <c r="B118">
        <v>-43.844114</v>
      </c>
      <c r="C118">
        <v>-1.02</v>
      </c>
      <c r="D118">
        <v>-27.082236</v>
      </c>
      <c r="E118">
        <v>-1.04</v>
      </c>
      <c r="F118">
        <v>-25.296036</v>
      </c>
      <c r="G118">
        <v>-1.06</v>
      </c>
      <c r="H118">
        <v>-26.436606</v>
      </c>
      <c r="I118">
        <v>-1.07</v>
      </c>
      <c r="J118">
        <v>-24.841306</v>
      </c>
      <c r="K118">
        <v>-1.09</v>
      </c>
      <c r="L118">
        <v>-27.268238</v>
      </c>
      <c r="M118">
        <v>-1.11</v>
      </c>
      <c r="N118">
        <v>-27.416804</v>
      </c>
      <c r="O118">
        <v>-1.13</v>
      </c>
      <c r="P118">
        <v>-26.50167</v>
      </c>
      <c r="Q118">
        <v>-1.15</v>
      </c>
      <c r="R118">
        <v>-29.271642</v>
      </c>
      <c r="S118">
        <v>-1.17</v>
      </c>
      <c r="T118">
        <v>-30.434316</v>
      </c>
    </row>
    <row r="119" spans="1:20">
      <c r="A119">
        <v>-1.2</v>
      </c>
      <c r="B119">
        <v>-44.455356</v>
      </c>
      <c r="C119">
        <v>-1.03</v>
      </c>
      <c r="D119">
        <v>-30.821434</v>
      </c>
      <c r="E119">
        <v>-1.05</v>
      </c>
      <c r="F119">
        <v>-25.40068</v>
      </c>
      <c r="G119">
        <v>-1.07</v>
      </c>
      <c r="H119">
        <v>-26.30237</v>
      </c>
      <c r="I119">
        <v>-1.08</v>
      </c>
      <c r="J119">
        <v>-25.768518</v>
      </c>
      <c r="K119">
        <v>-1.1</v>
      </c>
      <c r="L119">
        <v>-26.63647</v>
      </c>
      <c r="M119">
        <v>-1.12</v>
      </c>
      <c r="N119">
        <v>-28.664904</v>
      </c>
      <c r="O119">
        <v>-1.14</v>
      </c>
      <c r="P119">
        <v>-27.852166</v>
      </c>
      <c r="Q119">
        <v>-1.16</v>
      </c>
      <c r="R119">
        <v>-29.160524</v>
      </c>
      <c r="S119">
        <v>-1.18</v>
      </c>
      <c r="T119">
        <v>-30.805416</v>
      </c>
    </row>
    <row r="120" spans="1:20">
      <c r="A120">
        <v>-1.21</v>
      </c>
      <c r="B120">
        <v>-47.134356</v>
      </c>
      <c r="C120">
        <v>-1.04</v>
      </c>
      <c r="D120">
        <v>-30.544322</v>
      </c>
      <c r="E120">
        <v>-1.06</v>
      </c>
      <c r="F120">
        <v>-26.936016</v>
      </c>
      <c r="G120">
        <v>-1.08</v>
      </c>
      <c r="H120">
        <v>-25.933066</v>
      </c>
      <c r="I120">
        <v>-1.09</v>
      </c>
      <c r="J120">
        <v>-28.148052</v>
      </c>
      <c r="K120">
        <v>-1.11</v>
      </c>
      <c r="L120">
        <v>-26.07324</v>
      </c>
      <c r="M120">
        <v>-1.13</v>
      </c>
      <c r="N120">
        <v>-27.491012</v>
      </c>
      <c r="O120">
        <v>-1.15</v>
      </c>
      <c r="P120">
        <v>-30.37674</v>
      </c>
      <c r="Q120">
        <v>-1.17</v>
      </c>
      <c r="R120">
        <v>-28.269366</v>
      </c>
      <c r="S120">
        <v>-1.19</v>
      </c>
      <c r="T120">
        <v>-30.140566</v>
      </c>
    </row>
    <row r="121" spans="1:20">
      <c r="A121">
        <v>-1.22</v>
      </c>
      <c r="B121">
        <v>-46.048936</v>
      </c>
      <c r="C121">
        <v>-1.05</v>
      </c>
      <c r="D121">
        <v>-30.0937</v>
      </c>
      <c r="E121">
        <v>-1.07</v>
      </c>
      <c r="F121">
        <v>-29.478268</v>
      </c>
      <c r="G121">
        <v>-1.09</v>
      </c>
      <c r="H121">
        <v>-27.000768</v>
      </c>
      <c r="I121">
        <v>-1.1</v>
      </c>
      <c r="J121">
        <v>-27.311914</v>
      </c>
      <c r="K121">
        <v>-1.12</v>
      </c>
      <c r="L121">
        <v>-28.171018</v>
      </c>
      <c r="M121">
        <v>-1.14</v>
      </c>
      <c r="N121">
        <v>-27.232418</v>
      </c>
      <c r="O121">
        <v>-1.16</v>
      </c>
      <c r="P121">
        <v>-29.452008</v>
      </c>
      <c r="Q121">
        <v>-1.18</v>
      </c>
      <c r="R121">
        <v>-31.211366</v>
      </c>
      <c r="S121">
        <v>-1.2</v>
      </c>
      <c r="T121">
        <v>-29.778478</v>
      </c>
    </row>
    <row r="122" spans="1:20">
      <c r="A122">
        <v>-1.23</v>
      </c>
      <c r="B122">
        <v>-44.994862</v>
      </c>
      <c r="C122">
        <v>-1.06</v>
      </c>
      <c r="D122">
        <v>-30.758846</v>
      </c>
      <c r="E122">
        <v>-1.08</v>
      </c>
      <c r="F122">
        <v>-28.40418</v>
      </c>
      <c r="G122">
        <v>-1.1</v>
      </c>
      <c r="H122">
        <v>-29.527134</v>
      </c>
      <c r="I122">
        <v>-1.11</v>
      </c>
      <c r="J122">
        <v>-27.321438</v>
      </c>
      <c r="K122">
        <v>-1.13</v>
      </c>
      <c r="L122">
        <v>-28.367698</v>
      </c>
      <c r="M122">
        <v>-1.15</v>
      </c>
      <c r="N122">
        <v>-28.773292</v>
      </c>
      <c r="O122">
        <v>-1.17</v>
      </c>
      <c r="P122">
        <v>-29.05137</v>
      </c>
      <c r="Q122">
        <v>-1.19</v>
      </c>
      <c r="R122">
        <v>-30.907774</v>
      </c>
      <c r="S122">
        <v>-1.21</v>
      </c>
      <c r="T122">
        <v>-31.805358</v>
      </c>
    </row>
    <row r="123" spans="1:20">
      <c r="A123">
        <v>-1.24</v>
      </c>
      <c r="B123">
        <v>-46.286474</v>
      </c>
      <c r="C123">
        <v>-1.07</v>
      </c>
      <c r="D123">
        <v>-32.44148800000001</v>
      </c>
      <c r="E123">
        <v>-1.09</v>
      </c>
      <c r="F123">
        <v>-27.091514</v>
      </c>
      <c r="G123">
        <v>-1.11</v>
      </c>
      <c r="H123">
        <v>-28.615334</v>
      </c>
      <c r="I123">
        <v>-1.12</v>
      </c>
      <c r="J123">
        <v>-26.981082</v>
      </c>
      <c r="K123">
        <v>-1.14</v>
      </c>
      <c r="L123">
        <v>-28.480306</v>
      </c>
      <c r="M123">
        <v>-1.16</v>
      </c>
      <c r="N123">
        <v>-31.165296</v>
      </c>
      <c r="O123">
        <v>-1.18</v>
      </c>
      <c r="P123">
        <v>-28.65591</v>
      </c>
      <c r="Q123">
        <v>-1.2</v>
      </c>
      <c r="R123">
        <v>-30.27522</v>
      </c>
      <c r="S123">
        <v>-1.22</v>
      </c>
      <c r="T123">
        <v>-32.565488</v>
      </c>
    </row>
    <row r="124" spans="1:20">
      <c r="A124">
        <v>-1.25</v>
      </c>
      <c r="B124">
        <v>-46.258624</v>
      </c>
      <c r="C124">
        <v>-1.08</v>
      </c>
      <c r="D124">
        <v>-32.04522</v>
      </c>
      <c r="E124">
        <v>-1.1</v>
      </c>
      <c r="F124">
        <v>-29.320668</v>
      </c>
      <c r="G124">
        <v>-1.12</v>
      </c>
      <c r="H124">
        <v>-28.04226999999999</v>
      </c>
      <c r="I124">
        <v>-1.13</v>
      </c>
      <c r="J124">
        <v>-29.772034</v>
      </c>
      <c r="K124">
        <v>-1.15</v>
      </c>
      <c r="L124">
        <v>-27.626854</v>
      </c>
      <c r="M124">
        <v>-1.17</v>
      </c>
      <c r="N124">
        <v>-29.842424</v>
      </c>
      <c r="O124">
        <v>-1.19</v>
      </c>
      <c r="P124">
        <v>-31.75678</v>
      </c>
      <c r="Q124">
        <v>-1.21</v>
      </c>
      <c r="R124">
        <v>-30.74742</v>
      </c>
      <c r="S124">
        <v>-1.23</v>
      </c>
      <c r="T124">
        <v>-32.359256</v>
      </c>
    </row>
    <row r="125" spans="1:20">
      <c r="A125">
        <v>-1.26</v>
      </c>
      <c r="B125">
        <v>-47.469468</v>
      </c>
      <c r="C125">
        <v>-1.09</v>
      </c>
      <c r="D125">
        <v>-32.11758</v>
      </c>
      <c r="E125">
        <v>-1.11</v>
      </c>
      <c r="F125">
        <v>-31.747884</v>
      </c>
      <c r="G125">
        <v>-1.13</v>
      </c>
      <c r="H125">
        <v>-28.317242</v>
      </c>
      <c r="I125">
        <v>-1.14</v>
      </c>
      <c r="J125">
        <v>-28.979528</v>
      </c>
      <c r="K125">
        <v>-1.16</v>
      </c>
      <c r="L125">
        <v>-30.272892</v>
      </c>
      <c r="M125">
        <v>-1.18</v>
      </c>
      <c r="N125">
        <v>-29.801524</v>
      </c>
      <c r="O125">
        <v>-1.2</v>
      </c>
      <c r="P125">
        <v>-31.037492</v>
      </c>
      <c r="Q125">
        <v>-1.22</v>
      </c>
      <c r="R125">
        <v>-32.782822</v>
      </c>
      <c r="S125">
        <v>-1.24</v>
      </c>
      <c r="T125">
        <v>-32.29216</v>
      </c>
    </row>
    <row r="126" spans="1:20">
      <c r="A126">
        <v>-1.27</v>
      </c>
      <c r="B126">
        <v>-46.566314</v>
      </c>
      <c r="C126">
        <v>-1.1</v>
      </c>
      <c r="D126">
        <v>-30.829698</v>
      </c>
      <c r="E126">
        <v>-1.12</v>
      </c>
      <c r="F126">
        <v>-30.419672</v>
      </c>
      <c r="G126">
        <v>-1.14</v>
      </c>
      <c r="H126">
        <v>-30.722068</v>
      </c>
      <c r="I126">
        <v>-1.15</v>
      </c>
      <c r="J126">
        <v>-28.787734</v>
      </c>
      <c r="K126">
        <v>-1.17</v>
      </c>
      <c r="L126">
        <v>-30.830912</v>
      </c>
      <c r="M126">
        <v>-1.19</v>
      </c>
      <c r="N126">
        <v>-30.401966</v>
      </c>
      <c r="O126">
        <v>-1.21</v>
      </c>
      <c r="P126">
        <v>-31.11346</v>
      </c>
      <c r="Q126">
        <v>-1.23</v>
      </c>
      <c r="R126">
        <v>-34.096768</v>
      </c>
      <c r="S126">
        <v>-1.25</v>
      </c>
      <c r="T126">
        <v>-33.147496</v>
      </c>
    </row>
    <row r="127" spans="1:20">
      <c r="A127">
        <v>-1.28</v>
      </c>
      <c r="B127">
        <v>-46.931174</v>
      </c>
      <c r="C127">
        <v>-1.11</v>
      </c>
      <c r="D127">
        <v>-34.230462</v>
      </c>
      <c r="E127">
        <v>-1.13</v>
      </c>
      <c r="F127">
        <v>-29.800166</v>
      </c>
      <c r="G127">
        <v>-1.15</v>
      </c>
      <c r="H127">
        <v>-30.304222</v>
      </c>
      <c r="I127">
        <v>-1.16</v>
      </c>
      <c r="J127">
        <v>-29.426966</v>
      </c>
      <c r="K127">
        <v>-1.18</v>
      </c>
      <c r="L127">
        <v>-30.465914</v>
      </c>
      <c r="M127">
        <v>-1.2</v>
      </c>
      <c r="N127">
        <v>-32.96885</v>
      </c>
      <c r="O127">
        <v>-1.22</v>
      </c>
      <c r="P127">
        <v>-31.505836</v>
      </c>
      <c r="Q127">
        <v>-1.24</v>
      </c>
      <c r="R127">
        <v>-32.988978</v>
      </c>
      <c r="S127">
        <v>-1.26</v>
      </c>
      <c r="T127">
        <v>-35.31662</v>
      </c>
    </row>
    <row r="128" spans="1:20">
      <c r="A128">
        <v>-1.29</v>
      </c>
      <c r="B128">
        <v>-50.496236</v>
      </c>
      <c r="C128">
        <v>-1.12</v>
      </c>
      <c r="D128">
        <v>-34.53375</v>
      </c>
      <c r="E128">
        <v>-1.14</v>
      </c>
      <c r="F128">
        <v>-30.100386</v>
      </c>
      <c r="G128">
        <v>-1.16</v>
      </c>
      <c r="H128">
        <v>-30.288922</v>
      </c>
      <c r="I128">
        <v>-1.17</v>
      </c>
      <c r="J128">
        <v>-32.329924</v>
      </c>
      <c r="K128">
        <v>-1.19</v>
      </c>
      <c r="L128">
        <v>-29.96179</v>
      </c>
      <c r="M128">
        <v>-1.21</v>
      </c>
      <c r="N128">
        <v>-31.915896</v>
      </c>
      <c r="O128">
        <v>-1.23</v>
      </c>
      <c r="P128">
        <v>-34.672194</v>
      </c>
      <c r="Q128">
        <v>-1.25</v>
      </c>
      <c r="R128">
        <v>-32.595398</v>
      </c>
      <c r="S128">
        <v>-1.27</v>
      </c>
      <c r="T128">
        <v>-34.449804</v>
      </c>
    </row>
    <row r="129" spans="1:20">
      <c r="A129">
        <v>-1.3</v>
      </c>
      <c r="B129">
        <v>-50.232534</v>
      </c>
      <c r="C129">
        <v>-1.13</v>
      </c>
      <c r="D129">
        <v>-32.612248</v>
      </c>
      <c r="E129">
        <v>-1.15</v>
      </c>
      <c r="F129">
        <v>-32.857046</v>
      </c>
      <c r="G129">
        <v>-1.17</v>
      </c>
      <c r="H129">
        <v>-30.328218</v>
      </c>
      <c r="I129">
        <v>-1.18</v>
      </c>
      <c r="J129">
        <v>-32.05458</v>
      </c>
      <c r="K129">
        <v>-1.2</v>
      </c>
      <c r="L129">
        <v>-30.043974</v>
      </c>
      <c r="M129">
        <v>-1.22</v>
      </c>
      <c r="N129">
        <v>-31.601344</v>
      </c>
      <c r="O129">
        <v>-1.24</v>
      </c>
      <c r="P129">
        <v>-34.104764</v>
      </c>
      <c r="Q129">
        <v>-1.26</v>
      </c>
      <c r="R129">
        <v>-33.806074</v>
      </c>
      <c r="S129">
        <v>-1.28</v>
      </c>
      <c r="T129">
        <v>-34.013032</v>
      </c>
    </row>
    <row r="130" spans="1:20">
      <c r="A130">
        <v>-1.31</v>
      </c>
      <c r="B130">
        <v>-49.395242</v>
      </c>
      <c r="C130">
        <v>-1.14</v>
      </c>
      <c r="D130">
        <v>-34.074388</v>
      </c>
      <c r="E130">
        <v>-1.16</v>
      </c>
      <c r="F130">
        <v>-31.283638</v>
      </c>
      <c r="G130">
        <v>-1.18</v>
      </c>
      <c r="H130">
        <v>-33.10594</v>
      </c>
      <c r="I130">
        <v>-1.19</v>
      </c>
      <c r="J130">
        <v>-31.437154</v>
      </c>
      <c r="K130">
        <v>-1.21</v>
      </c>
      <c r="L130">
        <v>-33.484454</v>
      </c>
      <c r="M130">
        <v>-1.23</v>
      </c>
      <c r="N130">
        <v>-31.806212</v>
      </c>
      <c r="O130">
        <v>-1.25</v>
      </c>
      <c r="P130">
        <v>-33.196418</v>
      </c>
      <c r="Q130">
        <v>-1.27</v>
      </c>
      <c r="R130">
        <v>-35.024082</v>
      </c>
      <c r="S130">
        <v>-1.29</v>
      </c>
      <c r="T130">
        <v>-35.296776</v>
      </c>
    </row>
    <row r="131" spans="1:20">
      <c r="A131">
        <v>-1.32</v>
      </c>
      <c r="B131">
        <v>-49.613222</v>
      </c>
      <c r="C131">
        <v>-1.15</v>
      </c>
      <c r="D131">
        <v>-34.277304</v>
      </c>
      <c r="E131">
        <v>-1.17</v>
      </c>
      <c r="F131">
        <v>-32.141322</v>
      </c>
      <c r="G131">
        <v>-1.19</v>
      </c>
      <c r="H131">
        <v>-32.709024</v>
      </c>
      <c r="I131">
        <v>-1.2</v>
      </c>
      <c r="J131">
        <v>-30.344476</v>
      </c>
      <c r="K131">
        <v>-1.22</v>
      </c>
      <c r="L131">
        <v>-32.77214</v>
      </c>
      <c r="M131">
        <v>-1.24</v>
      </c>
      <c r="N131">
        <v>-34.82427199999999</v>
      </c>
      <c r="O131">
        <v>-1.26</v>
      </c>
      <c r="P131">
        <v>-32.592518</v>
      </c>
      <c r="Q131">
        <v>-1.28</v>
      </c>
      <c r="R131">
        <v>-34.112446</v>
      </c>
      <c r="S131">
        <v>-1.3</v>
      </c>
      <c r="T131">
        <v>-37.61128</v>
      </c>
    </row>
    <row r="132" spans="1:20">
      <c r="A132">
        <v>-1.33</v>
      </c>
      <c r="B132">
        <v>-52.899478</v>
      </c>
      <c r="C132">
        <v>-1.16</v>
      </c>
      <c r="D132">
        <v>-35.526058</v>
      </c>
      <c r="E132">
        <v>-1.18</v>
      </c>
      <c r="F132">
        <v>-32.104978</v>
      </c>
      <c r="G132">
        <v>-1.2</v>
      </c>
      <c r="H132">
        <v>-31.851966</v>
      </c>
      <c r="I132">
        <v>-1.21</v>
      </c>
      <c r="J132">
        <v>-32.427958</v>
      </c>
      <c r="K132">
        <v>-1.23</v>
      </c>
      <c r="L132">
        <v>-32.040068</v>
      </c>
      <c r="M132">
        <v>-1.25</v>
      </c>
      <c r="N132">
        <v>-34.618354</v>
      </c>
      <c r="O132">
        <v>-1.27</v>
      </c>
      <c r="P132">
        <v>-34.501282</v>
      </c>
      <c r="Q132">
        <v>-1.29</v>
      </c>
      <c r="R132">
        <v>-34.346406</v>
      </c>
      <c r="S132">
        <v>-1.31</v>
      </c>
      <c r="T132">
        <v>-38.623462</v>
      </c>
    </row>
    <row r="133" spans="1:20">
      <c r="A133">
        <v>-1.34</v>
      </c>
      <c r="B133">
        <v>-52.75501000000001</v>
      </c>
      <c r="C133">
        <v>-1.17</v>
      </c>
      <c r="D133">
        <v>-35.64575</v>
      </c>
      <c r="E133">
        <v>-1.19</v>
      </c>
      <c r="F133">
        <v>-34.92039</v>
      </c>
      <c r="G133">
        <v>-1.21</v>
      </c>
      <c r="H133">
        <v>-32.24435200000001</v>
      </c>
      <c r="I133">
        <v>-1.22</v>
      </c>
      <c r="J133">
        <v>-33.922254</v>
      </c>
      <c r="K133">
        <v>-1.24</v>
      </c>
      <c r="L133">
        <v>-32.0026</v>
      </c>
      <c r="M133">
        <v>-1.26</v>
      </c>
      <c r="N133">
        <v>-33.79635399999999</v>
      </c>
      <c r="O133">
        <v>-1.28</v>
      </c>
      <c r="P133">
        <v>-37.055646</v>
      </c>
      <c r="Q133">
        <v>-1.3</v>
      </c>
      <c r="R133">
        <v>-36.05419</v>
      </c>
      <c r="S133">
        <v>-1.32</v>
      </c>
      <c r="T133">
        <v>-37.330434</v>
      </c>
    </row>
    <row r="134" spans="1:20">
      <c r="A134">
        <v>-1.35</v>
      </c>
      <c r="B134">
        <v>-53.701972</v>
      </c>
      <c r="C134">
        <v>-1.18</v>
      </c>
      <c r="D134">
        <v>-34.174522</v>
      </c>
      <c r="E134">
        <v>-1.2</v>
      </c>
      <c r="F134">
        <v>-34.062626</v>
      </c>
      <c r="G134">
        <v>-1.22</v>
      </c>
      <c r="H134">
        <v>-34.197594</v>
      </c>
      <c r="I134">
        <v>-1.23</v>
      </c>
      <c r="J134">
        <v>-33.525944</v>
      </c>
      <c r="K134">
        <v>-1.25</v>
      </c>
      <c r="L134">
        <v>-35.465944</v>
      </c>
      <c r="M134">
        <v>-1.27</v>
      </c>
      <c r="N134">
        <v>-33.550042</v>
      </c>
      <c r="O134">
        <v>-1.29</v>
      </c>
      <c r="P134">
        <v>-34.808428</v>
      </c>
      <c r="Q134">
        <v>-1.31</v>
      </c>
      <c r="R134">
        <v>-39.177134</v>
      </c>
      <c r="S134">
        <v>-1.33</v>
      </c>
      <c r="T134">
        <v>-38.360944</v>
      </c>
    </row>
    <row r="135" spans="1:20">
      <c r="A135">
        <v>-1.36</v>
      </c>
      <c r="B135">
        <v>-53.882242</v>
      </c>
      <c r="C135">
        <v>-1.19</v>
      </c>
      <c r="D135">
        <v>-35.61857</v>
      </c>
      <c r="E135">
        <v>-1.21</v>
      </c>
      <c r="F135">
        <v>-33.867938</v>
      </c>
      <c r="G135">
        <v>-1.23</v>
      </c>
      <c r="H135">
        <v>-34.470034</v>
      </c>
      <c r="I135">
        <v>-1.24</v>
      </c>
      <c r="J135">
        <v>-32.940344</v>
      </c>
      <c r="K135">
        <v>-1.26</v>
      </c>
      <c r="L135">
        <v>-35.226808</v>
      </c>
      <c r="M135">
        <v>-1.28</v>
      </c>
      <c r="N135">
        <v>-36.273298</v>
      </c>
      <c r="O135">
        <v>-1.3</v>
      </c>
      <c r="P135">
        <v>-35.2525</v>
      </c>
      <c r="Q135">
        <v>-1.32</v>
      </c>
      <c r="R135">
        <v>-38.509376</v>
      </c>
      <c r="S135">
        <v>-1.34</v>
      </c>
      <c r="T135">
        <v>-41.15221200000001</v>
      </c>
    </row>
    <row r="136" spans="1:20">
      <c r="A136">
        <v>-1.37</v>
      </c>
      <c r="B136">
        <v>-57.988742</v>
      </c>
      <c r="C136">
        <v>-1.2</v>
      </c>
      <c r="D136">
        <v>-37.39275199999999</v>
      </c>
      <c r="E136">
        <v>-1.22</v>
      </c>
      <c r="F136">
        <v>-33.05642</v>
      </c>
      <c r="G136">
        <v>-1.24</v>
      </c>
      <c r="H136">
        <v>-34.02269</v>
      </c>
      <c r="I136">
        <v>-1.25</v>
      </c>
      <c r="J136">
        <v>-34.073016</v>
      </c>
      <c r="K136">
        <v>-1.27</v>
      </c>
      <c r="L136">
        <v>-34.209226</v>
      </c>
      <c r="M136">
        <v>-1.29</v>
      </c>
      <c r="N136">
        <v>-36.80937</v>
      </c>
      <c r="O136">
        <v>-1.31</v>
      </c>
      <c r="P136">
        <v>-37.136562</v>
      </c>
      <c r="Q136">
        <v>-1.33</v>
      </c>
      <c r="R136">
        <v>-38.343584</v>
      </c>
      <c r="S136">
        <v>-1.35</v>
      </c>
      <c r="T136">
        <v>-41.319828</v>
      </c>
    </row>
    <row r="137" spans="1:20">
      <c r="A137">
        <v>-1.38</v>
      </c>
      <c r="B137">
        <v>-59.747018</v>
      </c>
      <c r="C137">
        <v>-1.21</v>
      </c>
      <c r="D137">
        <v>-37.47694</v>
      </c>
      <c r="E137">
        <v>-1.23</v>
      </c>
      <c r="F137">
        <v>-36.348512</v>
      </c>
      <c r="G137">
        <v>-1.25</v>
      </c>
      <c r="H137">
        <v>-34.140324</v>
      </c>
      <c r="I137">
        <v>-1.26</v>
      </c>
      <c r="J137">
        <v>-36.798484</v>
      </c>
      <c r="K137">
        <v>-1.28</v>
      </c>
      <c r="L137">
        <v>-34.827414</v>
      </c>
      <c r="M137">
        <v>-1.3</v>
      </c>
      <c r="N137">
        <v>-35.988304</v>
      </c>
      <c r="O137">
        <v>-1.32</v>
      </c>
      <c r="P137">
        <v>-39.723352</v>
      </c>
      <c r="Q137">
        <v>-1.34</v>
      </c>
      <c r="R137">
        <v>-39.23086600000001</v>
      </c>
      <c r="S137">
        <v>-1.36</v>
      </c>
      <c r="T137">
        <v>-41.605552</v>
      </c>
    </row>
    <row r="138" spans="1:20">
      <c r="A138">
        <v>-1.39</v>
      </c>
      <c r="B138">
        <v>-60.336472</v>
      </c>
      <c r="C138">
        <v>-1.22</v>
      </c>
      <c r="D138">
        <v>-36.396824</v>
      </c>
      <c r="E138">
        <v>-1.24</v>
      </c>
      <c r="F138">
        <v>-36.720138</v>
      </c>
      <c r="G138">
        <v>-1.26</v>
      </c>
      <c r="H138">
        <v>-36.100502</v>
      </c>
      <c r="I138">
        <v>-1.27</v>
      </c>
      <c r="J138">
        <v>-35.516842</v>
      </c>
      <c r="K138">
        <v>-1.29</v>
      </c>
      <c r="L138">
        <v>-36.97905</v>
      </c>
      <c r="M138">
        <v>-1.31</v>
      </c>
      <c r="N138">
        <v>-36.38097</v>
      </c>
      <c r="O138">
        <v>-1.33</v>
      </c>
      <c r="P138">
        <v>-39.92732600000001</v>
      </c>
      <c r="Q138">
        <v>-1.35</v>
      </c>
      <c r="R138">
        <v>-42.354712</v>
      </c>
      <c r="S138">
        <v>-1.37</v>
      </c>
      <c r="T138">
        <v>-42.04072</v>
      </c>
    </row>
    <row r="139" spans="1:20">
      <c r="A139">
        <v>-1.4</v>
      </c>
      <c r="B139">
        <v>-57.068828</v>
      </c>
      <c r="C139">
        <v>-1.23</v>
      </c>
      <c r="D139">
        <v>-36.660044</v>
      </c>
      <c r="E139">
        <v>-1.25</v>
      </c>
      <c r="F139">
        <v>-34.612798</v>
      </c>
      <c r="G139">
        <v>-1.27</v>
      </c>
      <c r="H139">
        <v>-37.026324</v>
      </c>
      <c r="I139">
        <v>-1.28</v>
      </c>
      <c r="J139">
        <v>-34.920984</v>
      </c>
      <c r="K139">
        <v>-1.3</v>
      </c>
      <c r="L139">
        <v>-36.614898</v>
      </c>
      <c r="M139">
        <v>-1.32</v>
      </c>
      <c r="N139">
        <v>-38.926542</v>
      </c>
      <c r="O139">
        <v>-1.34</v>
      </c>
      <c r="P139">
        <v>-38.788932</v>
      </c>
      <c r="Q139">
        <v>-1.36</v>
      </c>
      <c r="R139">
        <v>-42.136588</v>
      </c>
      <c r="S139">
        <v>-1.38</v>
      </c>
      <c r="T139">
        <v>-45.290576</v>
      </c>
    </row>
    <row r="140" spans="1:20">
      <c r="A140">
        <v>-1.39</v>
      </c>
      <c r="B140">
        <v>-52.809676</v>
      </c>
      <c r="C140">
        <v>-1.24</v>
      </c>
      <c r="D140">
        <v>-39.396802</v>
      </c>
      <c r="E140">
        <v>-1.26</v>
      </c>
      <c r="F140">
        <v>-35.21776200000001</v>
      </c>
      <c r="G140">
        <v>-1.28</v>
      </c>
      <c r="H140">
        <v>-36.214276</v>
      </c>
      <c r="I140">
        <v>-1.29</v>
      </c>
      <c r="J140">
        <v>-36.212602</v>
      </c>
      <c r="K140">
        <v>-1.31</v>
      </c>
      <c r="L140">
        <v>-37.044262</v>
      </c>
      <c r="M140">
        <v>-1.33</v>
      </c>
      <c r="N140">
        <v>-40.725566</v>
      </c>
      <c r="O140">
        <v>-1.35</v>
      </c>
      <c r="P140">
        <v>-41.41688000000001</v>
      </c>
      <c r="Q140">
        <v>-1.37</v>
      </c>
      <c r="R140">
        <v>-42.664626</v>
      </c>
      <c r="S140">
        <v>-1.39</v>
      </c>
      <c r="T140">
        <v>-46.768734</v>
      </c>
    </row>
    <row r="141" spans="1:20">
      <c r="A141">
        <v>-1.38</v>
      </c>
      <c r="B141">
        <v>-52.37479399999999</v>
      </c>
      <c r="C141">
        <v>-1.25</v>
      </c>
      <c r="D141">
        <v>-38.397194</v>
      </c>
      <c r="E141">
        <v>-1.27</v>
      </c>
      <c r="F141">
        <v>-38.388176</v>
      </c>
      <c r="G141">
        <v>-1.29</v>
      </c>
      <c r="H141">
        <v>-35.504112</v>
      </c>
      <c r="I141">
        <v>-1.3</v>
      </c>
      <c r="J141">
        <v>-38.75466400000001</v>
      </c>
      <c r="K141">
        <v>-1.32</v>
      </c>
      <c r="L141">
        <v>-36.96916</v>
      </c>
      <c r="M141">
        <v>-1.34</v>
      </c>
      <c r="N141">
        <v>-40.201442</v>
      </c>
      <c r="O141">
        <v>-1.36</v>
      </c>
      <c r="P141">
        <v>-43.705216</v>
      </c>
      <c r="Q141">
        <v>-1.38</v>
      </c>
      <c r="R141">
        <v>-42.915222</v>
      </c>
      <c r="S141">
        <v>-1.4</v>
      </c>
      <c r="T141">
        <v>-44.423078</v>
      </c>
    </row>
    <row r="142" spans="1:20">
      <c r="A142">
        <v>-1.37</v>
      </c>
      <c r="B142">
        <v>-48.59276</v>
      </c>
      <c r="C142">
        <v>-1.26</v>
      </c>
      <c r="D142">
        <v>-38.349886</v>
      </c>
      <c r="E142">
        <v>-1.28</v>
      </c>
      <c r="F142">
        <v>-39.725124</v>
      </c>
      <c r="G142">
        <v>-1.3</v>
      </c>
      <c r="H142">
        <v>-37.929046</v>
      </c>
      <c r="I142">
        <v>-1.31</v>
      </c>
      <c r="J142">
        <v>-38.239536</v>
      </c>
      <c r="K142">
        <v>-1.33</v>
      </c>
      <c r="L142">
        <v>-40.202348</v>
      </c>
      <c r="M142">
        <v>-1.35</v>
      </c>
      <c r="N142">
        <v>-39.608636</v>
      </c>
      <c r="O142">
        <v>-1.37</v>
      </c>
      <c r="P142">
        <v>-44.012306</v>
      </c>
      <c r="Q142">
        <v>-1.39</v>
      </c>
      <c r="R142">
        <v>-47.347534</v>
      </c>
      <c r="S142">
        <v>-1.39</v>
      </c>
      <c r="T142">
        <v>-38.046754</v>
      </c>
    </row>
    <row r="143" spans="1:20">
      <c r="A143">
        <v>-1.36</v>
      </c>
      <c r="B143">
        <v>-44.90051</v>
      </c>
      <c r="C143">
        <v>-1.27</v>
      </c>
      <c r="D143">
        <v>-38.97909</v>
      </c>
      <c r="E143">
        <v>-1.29</v>
      </c>
      <c r="F143">
        <v>-38.143198</v>
      </c>
      <c r="G143">
        <v>-1.31</v>
      </c>
      <c r="H143">
        <v>-39.83928</v>
      </c>
      <c r="I143">
        <v>-1.32</v>
      </c>
      <c r="J143">
        <v>-37.717194</v>
      </c>
      <c r="K143">
        <v>-1.34</v>
      </c>
      <c r="L143">
        <v>-41.258204</v>
      </c>
      <c r="M143">
        <v>-1.36</v>
      </c>
      <c r="N143">
        <v>-41.70404</v>
      </c>
      <c r="O143">
        <v>-1.38</v>
      </c>
      <c r="P143">
        <v>-43.295226</v>
      </c>
      <c r="Q143">
        <v>-1.4</v>
      </c>
      <c r="R143">
        <v>-46.732212</v>
      </c>
      <c r="S143">
        <v>-1.38</v>
      </c>
      <c r="T143">
        <v>-36.455978</v>
      </c>
    </row>
    <row r="144" spans="1:20">
      <c r="A144">
        <v>-1.35</v>
      </c>
      <c r="B144">
        <v>-44.984856</v>
      </c>
      <c r="C144">
        <v>-1.28</v>
      </c>
      <c r="D144">
        <v>-40.914418</v>
      </c>
      <c r="E144">
        <v>-1.3</v>
      </c>
      <c r="F144">
        <v>-38.712716</v>
      </c>
      <c r="G144">
        <v>-1.32</v>
      </c>
      <c r="H144">
        <v>-39.624416</v>
      </c>
      <c r="I144">
        <v>-1.33</v>
      </c>
      <c r="J144">
        <v>-39.06601</v>
      </c>
      <c r="K144">
        <v>-1.35</v>
      </c>
      <c r="L144">
        <v>-41.15266</v>
      </c>
      <c r="M144">
        <v>-1.37</v>
      </c>
      <c r="N144">
        <v>-45.23256</v>
      </c>
      <c r="O144">
        <v>-1.39</v>
      </c>
      <c r="P144">
        <v>-45.581564</v>
      </c>
      <c r="Q144">
        <v>-1.39</v>
      </c>
      <c r="R144">
        <v>-37.540452</v>
      </c>
      <c r="S144">
        <v>-1.37</v>
      </c>
      <c r="T144">
        <v>-35.793596</v>
      </c>
    </row>
    <row r="145" spans="1:20">
      <c r="A145">
        <v>-1.34</v>
      </c>
      <c r="B145">
        <v>-44.896264</v>
      </c>
      <c r="C145">
        <v>-1.29</v>
      </c>
      <c r="D145">
        <v>-41.353978</v>
      </c>
      <c r="E145">
        <v>-1.31</v>
      </c>
      <c r="F145">
        <v>-39.439318</v>
      </c>
      <c r="G145">
        <v>-1.33</v>
      </c>
      <c r="H145">
        <v>-39.590796</v>
      </c>
      <c r="I145">
        <v>-1.34</v>
      </c>
      <c r="J145">
        <v>-42.259826</v>
      </c>
      <c r="K145">
        <v>-1.36</v>
      </c>
      <c r="L145">
        <v>-41.497676</v>
      </c>
      <c r="M145">
        <v>-1.38</v>
      </c>
      <c r="N145">
        <v>-44.666666</v>
      </c>
      <c r="O145">
        <v>-1.4</v>
      </c>
      <c r="P145">
        <v>-46.587836</v>
      </c>
      <c r="Q145">
        <v>-1.38</v>
      </c>
      <c r="R145">
        <v>-35.488018</v>
      </c>
      <c r="S145">
        <v>-1.36</v>
      </c>
      <c r="T145">
        <v>-32.598122</v>
      </c>
    </row>
    <row r="146" spans="1:20">
      <c r="A146">
        <v>-1.33</v>
      </c>
      <c r="B146">
        <v>-44.413822</v>
      </c>
      <c r="C146">
        <v>-1.3</v>
      </c>
      <c r="D146">
        <v>-41.090246</v>
      </c>
      <c r="E146">
        <v>-1.32</v>
      </c>
      <c r="F146">
        <v>-42.35397</v>
      </c>
      <c r="G146">
        <v>-1.34</v>
      </c>
      <c r="H146">
        <v>-41.08548</v>
      </c>
      <c r="I146">
        <v>-1.35</v>
      </c>
      <c r="J146">
        <v>-43.250198</v>
      </c>
      <c r="K146">
        <v>-1.37</v>
      </c>
      <c r="L146">
        <v>-44.152726</v>
      </c>
      <c r="M146">
        <v>-1.39</v>
      </c>
      <c r="N146">
        <v>-44.946808</v>
      </c>
      <c r="O146">
        <v>-1.39</v>
      </c>
      <c r="P146">
        <v>-39.78964000000001</v>
      </c>
      <c r="Q146">
        <v>-1.37</v>
      </c>
      <c r="R146">
        <v>-34.990658</v>
      </c>
      <c r="S146">
        <v>-1.35</v>
      </c>
      <c r="T146">
        <v>-29.79434</v>
      </c>
    </row>
    <row r="147" spans="1:20">
      <c r="A147">
        <v>-1.32</v>
      </c>
      <c r="B147">
        <v>-40.414628</v>
      </c>
      <c r="C147">
        <v>-1.31</v>
      </c>
      <c r="D147">
        <v>-40.944716</v>
      </c>
      <c r="E147">
        <v>-1.33</v>
      </c>
      <c r="F147">
        <v>-41.64129</v>
      </c>
      <c r="G147">
        <v>-1.35</v>
      </c>
      <c r="H147">
        <v>-44.862492</v>
      </c>
      <c r="I147">
        <v>-1.36</v>
      </c>
      <c r="J147">
        <v>-42.502888</v>
      </c>
      <c r="K147">
        <v>-1.38</v>
      </c>
      <c r="L147">
        <v>-46.256026</v>
      </c>
      <c r="M147">
        <v>-1.4</v>
      </c>
      <c r="N147">
        <v>-44.15434</v>
      </c>
      <c r="O147">
        <v>-1.38</v>
      </c>
      <c r="P147">
        <v>-35.272368</v>
      </c>
      <c r="Q147">
        <v>-1.36</v>
      </c>
      <c r="R147">
        <v>-33.961934</v>
      </c>
      <c r="S147">
        <v>-1.34</v>
      </c>
      <c r="T147">
        <v>-30.341694</v>
      </c>
    </row>
    <row r="148" spans="1:20">
      <c r="A148">
        <v>-1.31</v>
      </c>
      <c r="B148">
        <v>-41.8788</v>
      </c>
      <c r="C148">
        <v>-1.32</v>
      </c>
      <c r="D148">
        <v>-43.853832</v>
      </c>
      <c r="E148">
        <v>-1.34</v>
      </c>
      <c r="F148">
        <v>-40.486158</v>
      </c>
      <c r="G148">
        <v>-1.36</v>
      </c>
      <c r="H148">
        <v>-44.418218</v>
      </c>
      <c r="I148">
        <v>-1.37</v>
      </c>
      <c r="J148">
        <v>-42.592498</v>
      </c>
      <c r="K148">
        <v>-1.39</v>
      </c>
      <c r="L148">
        <v>-46.684258</v>
      </c>
      <c r="M148">
        <v>-1.39</v>
      </c>
      <c r="N148">
        <v>-39.286806</v>
      </c>
      <c r="O148">
        <v>-1.37</v>
      </c>
      <c r="P148">
        <v>-35.4596</v>
      </c>
      <c r="Q148">
        <v>-1.35</v>
      </c>
      <c r="R148">
        <v>-31.53303</v>
      </c>
      <c r="S148">
        <v>-1.33</v>
      </c>
      <c r="T148">
        <v>-30.758874</v>
      </c>
    </row>
    <row r="149" spans="1:20">
      <c r="A149">
        <v>-1.3</v>
      </c>
      <c r="B149">
        <v>-41.03478800000001</v>
      </c>
      <c r="C149">
        <v>-1.33</v>
      </c>
      <c r="D149">
        <v>-44.737752</v>
      </c>
      <c r="E149">
        <v>-1.35</v>
      </c>
      <c r="F149">
        <v>-43.919986</v>
      </c>
      <c r="G149">
        <v>-1.37</v>
      </c>
      <c r="H149">
        <v>-44.704516</v>
      </c>
      <c r="I149">
        <v>-1.38</v>
      </c>
      <c r="J149">
        <v>-46.88829</v>
      </c>
      <c r="K149">
        <v>-1.4</v>
      </c>
      <c r="L149">
        <v>-44.706582</v>
      </c>
      <c r="M149">
        <v>-1.38</v>
      </c>
      <c r="N149">
        <v>-37.943662</v>
      </c>
      <c r="O149">
        <v>-1.36</v>
      </c>
      <c r="P149">
        <v>-34.423384</v>
      </c>
      <c r="Q149">
        <v>-1.34</v>
      </c>
      <c r="R149">
        <v>-30.32048</v>
      </c>
      <c r="S149">
        <v>-1.32</v>
      </c>
      <c r="T149">
        <v>-29.38504</v>
      </c>
    </row>
    <row r="150" spans="1:20">
      <c r="A150">
        <v>-1.29</v>
      </c>
      <c r="B150">
        <v>-41.573304</v>
      </c>
      <c r="C150">
        <v>-1.34</v>
      </c>
      <c r="D150">
        <v>-44.275842</v>
      </c>
      <c r="E150">
        <v>-1.36</v>
      </c>
      <c r="F150">
        <v>-46.192752</v>
      </c>
      <c r="G150">
        <v>-1.38</v>
      </c>
      <c r="H150">
        <v>-45.879274</v>
      </c>
      <c r="I150">
        <v>-1.39</v>
      </c>
      <c r="J150">
        <v>-47.493984</v>
      </c>
      <c r="K150">
        <v>-1.39</v>
      </c>
      <c r="L150">
        <v>-39.457628</v>
      </c>
      <c r="M150">
        <v>-1.37</v>
      </c>
      <c r="N150">
        <v>-34.27554</v>
      </c>
      <c r="O150">
        <v>-1.35</v>
      </c>
      <c r="P150">
        <v>-33.48275599999999</v>
      </c>
      <c r="Q150">
        <v>-1.33</v>
      </c>
      <c r="R150">
        <v>-30.00365</v>
      </c>
      <c r="S150">
        <v>-1.31</v>
      </c>
      <c r="T150">
        <v>-27.35981</v>
      </c>
    </row>
    <row r="151" spans="1:20">
      <c r="A151">
        <v>-1.28</v>
      </c>
      <c r="B151">
        <v>-37.022884</v>
      </c>
      <c r="C151">
        <v>-1.35</v>
      </c>
      <c r="D151">
        <v>-44.85851</v>
      </c>
      <c r="E151">
        <v>-1.37</v>
      </c>
      <c r="F151">
        <v>-46.77192</v>
      </c>
      <c r="G151">
        <v>-1.39</v>
      </c>
      <c r="H151">
        <v>-48.813128</v>
      </c>
      <c r="I151">
        <v>-1.4</v>
      </c>
      <c r="J151">
        <v>-43.900644</v>
      </c>
      <c r="K151">
        <v>-1.38</v>
      </c>
      <c r="L151">
        <v>-38.163442</v>
      </c>
      <c r="M151">
        <v>-1.36</v>
      </c>
      <c r="N151">
        <v>-32.993698</v>
      </c>
      <c r="O151">
        <v>-1.34</v>
      </c>
      <c r="P151">
        <v>-29.58404</v>
      </c>
      <c r="Q151">
        <v>-1.32</v>
      </c>
      <c r="R151">
        <v>-29.866708</v>
      </c>
      <c r="S151">
        <v>-1.3</v>
      </c>
      <c r="T151">
        <v>-27.319304</v>
      </c>
    </row>
    <row r="152" spans="1:20">
      <c r="A152">
        <v>-1.27</v>
      </c>
      <c r="B152">
        <v>-37.232168</v>
      </c>
      <c r="C152">
        <v>-1.36</v>
      </c>
      <c r="D152">
        <v>-47.731226</v>
      </c>
      <c r="E152">
        <v>-1.38</v>
      </c>
      <c r="F152">
        <v>-47.377104</v>
      </c>
      <c r="G152">
        <v>-1.4</v>
      </c>
      <c r="H152">
        <v>-46.410368</v>
      </c>
      <c r="I152">
        <v>-1.39</v>
      </c>
      <c r="J152">
        <v>-38.62364</v>
      </c>
      <c r="K152">
        <v>-1.37</v>
      </c>
      <c r="L152">
        <v>-36.000686</v>
      </c>
      <c r="M152">
        <v>-1.35</v>
      </c>
      <c r="N152">
        <v>-33.914804</v>
      </c>
      <c r="O152">
        <v>-1.33</v>
      </c>
      <c r="P152">
        <v>-28.901346</v>
      </c>
      <c r="Q152">
        <v>-1.31</v>
      </c>
      <c r="R152">
        <v>-28.683846</v>
      </c>
      <c r="S152">
        <v>-1.29</v>
      </c>
      <c r="T152">
        <v>-28.024206</v>
      </c>
    </row>
    <row r="153" spans="1:20">
      <c r="A153">
        <v>-1.26</v>
      </c>
      <c r="B153">
        <v>-36.61331</v>
      </c>
      <c r="C153">
        <v>-1.37</v>
      </c>
      <c r="D153">
        <v>-50.345776</v>
      </c>
      <c r="E153">
        <v>-1.39</v>
      </c>
      <c r="F153">
        <v>-48.105836</v>
      </c>
      <c r="G153">
        <v>-1.39</v>
      </c>
      <c r="H153">
        <v>-39.20871</v>
      </c>
      <c r="I153">
        <v>-1.38</v>
      </c>
      <c r="J153">
        <v>-37.656554</v>
      </c>
      <c r="K153">
        <v>-1.36</v>
      </c>
      <c r="L153">
        <v>-32.785128</v>
      </c>
      <c r="M153">
        <v>-1.34</v>
      </c>
      <c r="N153">
        <v>-32.907902</v>
      </c>
      <c r="O153">
        <v>-1.32</v>
      </c>
      <c r="P153">
        <v>-29.866112</v>
      </c>
      <c r="Q153">
        <v>-1.3</v>
      </c>
      <c r="R153">
        <v>-26.590126</v>
      </c>
      <c r="S153">
        <v>-1.28</v>
      </c>
      <c r="T153">
        <v>-26.877644</v>
      </c>
    </row>
    <row r="154" spans="1:20">
      <c r="A154">
        <v>-1.25</v>
      </c>
      <c r="B154">
        <v>-38.413602</v>
      </c>
      <c r="C154">
        <v>-1.38</v>
      </c>
      <c r="D154">
        <v>-50.265258</v>
      </c>
      <c r="E154">
        <v>-1.4</v>
      </c>
      <c r="F154">
        <v>-48.739858</v>
      </c>
      <c r="G154">
        <v>-1.38</v>
      </c>
      <c r="H154">
        <v>-36.094914</v>
      </c>
      <c r="I154">
        <v>-1.37</v>
      </c>
      <c r="J154">
        <v>-36.654546</v>
      </c>
      <c r="K154">
        <v>-1.35</v>
      </c>
      <c r="L154">
        <v>-33.121196</v>
      </c>
      <c r="M154">
        <v>-1.33</v>
      </c>
      <c r="N154">
        <v>-28.642978</v>
      </c>
      <c r="O154">
        <v>-1.31</v>
      </c>
      <c r="P154">
        <v>-29.687426</v>
      </c>
      <c r="Q154">
        <v>-1.29</v>
      </c>
      <c r="R154">
        <v>-26.550872</v>
      </c>
      <c r="S154">
        <v>-1.27</v>
      </c>
      <c r="T154">
        <v>-23.302466</v>
      </c>
    </row>
    <row r="155" spans="1:20">
      <c r="A155">
        <v>-1.24</v>
      </c>
      <c r="B155">
        <v>-34.85192</v>
      </c>
      <c r="C155">
        <v>-1.39</v>
      </c>
      <c r="D155">
        <v>-50.656368</v>
      </c>
      <c r="E155">
        <v>-1.39</v>
      </c>
      <c r="F155">
        <v>-41.998268</v>
      </c>
      <c r="G155">
        <v>-1.37</v>
      </c>
      <c r="H155">
        <v>-36.53811</v>
      </c>
      <c r="I155">
        <v>-1.36</v>
      </c>
      <c r="J155">
        <v>-33.996374</v>
      </c>
      <c r="K155">
        <v>-1.34</v>
      </c>
      <c r="L155">
        <v>-33.164604</v>
      </c>
      <c r="M155">
        <v>-1.32</v>
      </c>
      <c r="N155">
        <v>-28.762958</v>
      </c>
      <c r="O155">
        <v>-1.3</v>
      </c>
      <c r="P155">
        <v>-28.041422</v>
      </c>
      <c r="Q155">
        <v>-1.28</v>
      </c>
      <c r="R155">
        <v>-27.59084</v>
      </c>
      <c r="S155">
        <v>-1.26</v>
      </c>
      <c r="T155">
        <v>-23.4428</v>
      </c>
    </row>
    <row r="156" spans="1:20">
      <c r="A156">
        <v>-1.23</v>
      </c>
      <c r="B156">
        <v>-34.458946</v>
      </c>
      <c r="C156">
        <v>-1.4</v>
      </c>
      <c r="D156">
        <v>-50.012684</v>
      </c>
      <c r="E156">
        <v>-1.38</v>
      </c>
      <c r="F156">
        <v>-37.908428</v>
      </c>
      <c r="G156">
        <v>-1.36</v>
      </c>
      <c r="H156">
        <v>-36.304814</v>
      </c>
      <c r="I156">
        <v>-1.35</v>
      </c>
      <c r="J156">
        <v>-31.753498</v>
      </c>
      <c r="K156">
        <v>-1.33</v>
      </c>
      <c r="L156">
        <v>-31.051848</v>
      </c>
      <c r="M156">
        <v>-1.31</v>
      </c>
      <c r="N156">
        <v>-29.456928</v>
      </c>
      <c r="O156">
        <v>-1.29</v>
      </c>
      <c r="P156">
        <v>-26.077982</v>
      </c>
      <c r="Q156">
        <v>-1.27</v>
      </c>
      <c r="R156">
        <v>-26.346006</v>
      </c>
      <c r="S156">
        <v>-1.25</v>
      </c>
      <c r="T156">
        <v>-24.745482</v>
      </c>
    </row>
    <row r="157" spans="1:20">
      <c r="A157">
        <v>-1.22</v>
      </c>
      <c r="B157">
        <v>-34.159412</v>
      </c>
      <c r="C157">
        <v>-1.39</v>
      </c>
      <c r="D157">
        <v>-45.202146</v>
      </c>
      <c r="E157">
        <v>-1.37</v>
      </c>
      <c r="F157">
        <v>-36.53029</v>
      </c>
      <c r="G157">
        <v>-1.35</v>
      </c>
      <c r="H157">
        <v>-33.317866</v>
      </c>
      <c r="I157">
        <v>-1.34</v>
      </c>
      <c r="J157">
        <v>-32.901164</v>
      </c>
      <c r="K157">
        <v>-1.32</v>
      </c>
      <c r="L157">
        <v>-28.773608</v>
      </c>
      <c r="M157">
        <v>-1.3</v>
      </c>
      <c r="N157">
        <v>-28.914926</v>
      </c>
      <c r="O157">
        <v>-1.28</v>
      </c>
      <c r="P157">
        <v>-26.722688</v>
      </c>
      <c r="Q157">
        <v>-1.26</v>
      </c>
      <c r="R157">
        <v>-23.117888</v>
      </c>
      <c r="S157">
        <v>-1.24</v>
      </c>
      <c r="T157">
        <v>-24.820364</v>
      </c>
    </row>
    <row r="158" spans="1:20">
      <c r="A158">
        <v>-1.21</v>
      </c>
      <c r="B158">
        <v>-34.33067200000001</v>
      </c>
      <c r="C158">
        <v>-1.38</v>
      </c>
      <c r="D158">
        <v>-42.6437</v>
      </c>
      <c r="E158">
        <v>-1.36</v>
      </c>
      <c r="F158">
        <v>-37.533296</v>
      </c>
      <c r="G158">
        <v>-1.34</v>
      </c>
      <c r="H158">
        <v>-32.18248200000001</v>
      </c>
      <c r="I158">
        <v>-1.33</v>
      </c>
      <c r="J158">
        <v>-32.565634</v>
      </c>
      <c r="K158">
        <v>-1.31</v>
      </c>
      <c r="L158">
        <v>-29.199142</v>
      </c>
      <c r="M158">
        <v>-1.29</v>
      </c>
      <c r="N158">
        <v>-26.942136</v>
      </c>
      <c r="O158">
        <v>-1.27</v>
      </c>
      <c r="P158">
        <v>-27.306724</v>
      </c>
      <c r="Q158">
        <v>-1.25</v>
      </c>
      <c r="R158">
        <v>-23.967664</v>
      </c>
      <c r="S158">
        <v>-1.23</v>
      </c>
      <c r="T158">
        <v>-22.293412</v>
      </c>
    </row>
    <row r="159" spans="1:20">
      <c r="A159">
        <v>-1.2</v>
      </c>
      <c r="B159">
        <v>-31.661334</v>
      </c>
      <c r="C159">
        <v>-1.37</v>
      </c>
      <c r="D159">
        <v>-38.245744</v>
      </c>
      <c r="E159">
        <v>-1.35</v>
      </c>
      <c r="F159">
        <v>-35.717224</v>
      </c>
      <c r="G159">
        <v>-1.33</v>
      </c>
      <c r="H159">
        <v>-32.78675399999999</v>
      </c>
      <c r="I159">
        <v>-1.32</v>
      </c>
      <c r="J159">
        <v>-30.113478</v>
      </c>
      <c r="K159">
        <v>-1.3</v>
      </c>
      <c r="L159">
        <v>-28.594956</v>
      </c>
      <c r="M159">
        <v>-1.28</v>
      </c>
      <c r="N159">
        <v>-26.11685</v>
      </c>
      <c r="O159">
        <v>-1.26</v>
      </c>
      <c r="P159">
        <v>-25.014514</v>
      </c>
      <c r="Q159">
        <v>-1.24</v>
      </c>
      <c r="R159">
        <v>-24.02072</v>
      </c>
      <c r="S159">
        <v>-1.22</v>
      </c>
      <c r="T159">
        <v>-21.702414</v>
      </c>
    </row>
    <row r="160" spans="1:20">
      <c r="A160">
        <v>-1.19</v>
      </c>
      <c r="B160">
        <v>-29.737886</v>
      </c>
      <c r="C160">
        <v>-1.36</v>
      </c>
      <c r="D160">
        <v>-37.67576200000001</v>
      </c>
      <c r="E160">
        <v>-1.34</v>
      </c>
      <c r="F160">
        <v>-32.95696</v>
      </c>
      <c r="G160">
        <v>-1.32</v>
      </c>
      <c r="H160">
        <v>-32.293512</v>
      </c>
      <c r="I160">
        <v>-1.31</v>
      </c>
      <c r="J160">
        <v>-28.26287</v>
      </c>
      <c r="K160">
        <v>-1.29</v>
      </c>
      <c r="L160">
        <v>-29.082344</v>
      </c>
      <c r="M160">
        <v>-1.27</v>
      </c>
      <c r="N160">
        <v>-26.390434</v>
      </c>
      <c r="O160">
        <v>-1.25</v>
      </c>
      <c r="P160">
        <v>-22.843636</v>
      </c>
      <c r="Q160">
        <v>-1.23</v>
      </c>
      <c r="R160">
        <v>-23.958812</v>
      </c>
      <c r="S160">
        <v>-1.21</v>
      </c>
      <c r="T160">
        <v>-21.635406</v>
      </c>
    </row>
    <row r="161" spans="1:20">
      <c r="A161">
        <v>-1.18</v>
      </c>
      <c r="B161">
        <v>-29.953678</v>
      </c>
      <c r="C161">
        <v>-1.35</v>
      </c>
      <c r="D161">
        <v>-38.536288</v>
      </c>
      <c r="E161">
        <v>-1.33</v>
      </c>
      <c r="F161">
        <v>-33.077394</v>
      </c>
      <c r="G161">
        <v>-1.31</v>
      </c>
      <c r="H161">
        <v>-29.889184</v>
      </c>
      <c r="I161">
        <v>-1.3</v>
      </c>
      <c r="J161">
        <v>-28.57288</v>
      </c>
      <c r="K161">
        <v>-1.28</v>
      </c>
      <c r="L161">
        <v>-26.810336</v>
      </c>
      <c r="M161">
        <v>-1.26</v>
      </c>
      <c r="N161">
        <v>-26.69971</v>
      </c>
      <c r="O161">
        <v>-1.24</v>
      </c>
      <c r="P161">
        <v>-23.753184</v>
      </c>
      <c r="Q161">
        <v>-1.22</v>
      </c>
      <c r="R161">
        <v>-21.20501</v>
      </c>
      <c r="S161">
        <v>-1.2</v>
      </c>
      <c r="T161">
        <v>-21.819326</v>
      </c>
    </row>
    <row r="162" spans="1:20">
      <c r="A162">
        <v>-1.17</v>
      </c>
      <c r="B162">
        <v>-29.680988</v>
      </c>
      <c r="C162">
        <v>-1.34</v>
      </c>
      <c r="D162">
        <v>-37.701658</v>
      </c>
      <c r="E162">
        <v>-1.32</v>
      </c>
      <c r="F162">
        <v>-32.977536</v>
      </c>
      <c r="G162">
        <v>-1.3</v>
      </c>
      <c r="H162">
        <v>-28.36785</v>
      </c>
      <c r="I162">
        <v>-1.29</v>
      </c>
      <c r="J162">
        <v>-28.449918</v>
      </c>
      <c r="K162">
        <v>-1.27</v>
      </c>
      <c r="L162">
        <v>-26.036298</v>
      </c>
      <c r="M162">
        <v>-1.25</v>
      </c>
      <c r="N162">
        <v>-24.509018</v>
      </c>
      <c r="O162">
        <v>-1.23</v>
      </c>
      <c r="P162">
        <v>-24.444114</v>
      </c>
      <c r="Q162">
        <v>-1.21</v>
      </c>
      <c r="R162">
        <v>-20.862852</v>
      </c>
      <c r="S162">
        <v>-1.19</v>
      </c>
      <c r="T162">
        <v>-18.992744</v>
      </c>
    </row>
    <row r="163" spans="1:20">
      <c r="A163">
        <v>-1.16</v>
      </c>
      <c r="B163">
        <v>-28.14846</v>
      </c>
      <c r="C163">
        <v>-1.33</v>
      </c>
      <c r="D163">
        <v>-34.147854</v>
      </c>
      <c r="E163">
        <v>-1.31</v>
      </c>
      <c r="F163">
        <v>-33.507874</v>
      </c>
      <c r="G163">
        <v>-1.29</v>
      </c>
      <c r="H163">
        <v>-29.04045</v>
      </c>
      <c r="I163">
        <v>-1.28</v>
      </c>
      <c r="J163">
        <v>-27.881866</v>
      </c>
      <c r="K163">
        <v>-1.26</v>
      </c>
      <c r="L163">
        <v>-26.691828</v>
      </c>
      <c r="M163">
        <v>-1.24</v>
      </c>
      <c r="N163">
        <v>-21.922394</v>
      </c>
      <c r="O163">
        <v>-1.22</v>
      </c>
      <c r="P163">
        <v>-23.112436</v>
      </c>
      <c r="Q163">
        <v>-1.2</v>
      </c>
      <c r="R163">
        <v>-21.884676</v>
      </c>
      <c r="S163">
        <v>-1.18</v>
      </c>
      <c r="T163">
        <v>-17.867846</v>
      </c>
    </row>
    <row r="164" spans="1:20">
      <c r="A164">
        <v>-1.15</v>
      </c>
      <c r="B164">
        <v>-25.956228</v>
      </c>
      <c r="C164">
        <v>-1.32</v>
      </c>
      <c r="D164">
        <v>-34.407636</v>
      </c>
      <c r="E164">
        <v>-1.3</v>
      </c>
      <c r="F164">
        <v>-29.76817</v>
      </c>
      <c r="G164">
        <v>-1.28</v>
      </c>
      <c r="H164">
        <v>-29.62753</v>
      </c>
      <c r="I164">
        <v>-1.27</v>
      </c>
      <c r="J164">
        <v>-26.39571</v>
      </c>
      <c r="K164">
        <v>-1.25</v>
      </c>
      <c r="L164">
        <v>-27.14197</v>
      </c>
      <c r="M164">
        <v>-1.23</v>
      </c>
      <c r="N164">
        <v>-23.052216</v>
      </c>
      <c r="O164">
        <v>-1.21</v>
      </c>
      <c r="P164">
        <v>-20.604554</v>
      </c>
      <c r="Q164">
        <v>-1.19</v>
      </c>
      <c r="R164">
        <v>-21.48178</v>
      </c>
      <c r="S164">
        <v>-1.17</v>
      </c>
      <c r="T164">
        <v>-19.139698</v>
      </c>
    </row>
    <row r="165" spans="1:20">
      <c r="A165">
        <v>-1.14</v>
      </c>
      <c r="B165">
        <v>-25.832858</v>
      </c>
      <c r="C165">
        <v>-1.31</v>
      </c>
      <c r="D165">
        <v>-35.04649</v>
      </c>
      <c r="E165">
        <v>-1.29</v>
      </c>
      <c r="F165">
        <v>-29.302928</v>
      </c>
      <c r="G165">
        <v>-1.27</v>
      </c>
      <c r="H165">
        <v>-28.16515</v>
      </c>
      <c r="I165">
        <v>-1.26</v>
      </c>
      <c r="J165">
        <v>-25.696162</v>
      </c>
      <c r="K165">
        <v>-1.24</v>
      </c>
      <c r="L165">
        <v>-24.536916</v>
      </c>
      <c r="M165">
        <v>-1.22</v>
      </c>
      <c r="N165">
        <v>-24.047178</v>
      </c>
      <c r="O165">
        <v>-1.2</v>
      </c>
      <c r="P165">
        <v>-20.960068</v>
      </c>
      <c r="Q165">
        <v>-1.18</v>
      </c>
      <c r="R165">
        <v>-18.46096</v>
      </c>
      <c r="S165">
        <v>-1.16</v>
      </c>
      <c r="T165">
        <v>-18.67333</v>
      </c>
    </row>
    <row r="166" spans="1:20">
      <c r="A166">
        <v>-1.13</v>
      </c>
      <c r="B166">
        <v>-26.09499</v>
      </c>
      <c r="C166">
        <v>-1.3</v>
      </c>
      <c r="D166">
        <v>-34.759894</v>
      </c>
      <c r="E166">
        <v>-1.28</v>
      </c>
      <c r="F166">
        <v>-28.936402</v>
      </c>
      <c r="G166">
        <v>-1.26</v>
      </c>
      <c r="H166">
        <v>-25.63822</v>
      </c>
      <c r="I166">
        <v>-1.25</v>
      </c>
      <c r="J166">
        <v>-27.375262</v>
      </c>
      <c r="K166">
        <v>-1.23</v>
      </c>
      <c r="L166">
        <v>-22.655372</v>
      </c>
      <c r="M166">
        <v>-1.21</v>
      </c>
      <c r="N166">
        <v>-22.812216</v>
      </c>
      <c r="O166">
        <v>-1.19</v>
      </c>
      <c r="P166">
        <v>-21.300342</v>
      </c>
      <c r="Q166">
        <v>-1.17</v>
      </c>
      <c r="R166">
        <v>-17.918662</v>
      </c>
      <c r="S166">
        <v>-1.15</v>
      </c>
      <c r="T166">
        <v>-16.138156</v>
      </c>
    </row>
    <row r="167" spans="1:20">
      <c r="C167">
        <v>-1.29</v>
      </c>
      <c r="D167">
        <v>-30.775398</v>
      </c>
      <c r="E167">
        <v>-1.27</v>
      </c>
      <c r="F167">
        <v>-29.759194</v>
      </c>
      <c r="G167">
        <v>-1.25</v>
      </c>
      <c r="H167">
        <v>-27.15545</v>
      </c>
      <c r="I167">
        <v>-1.24</v>
      </c>
      <c r="J167">
        <v>-25.758522</v>
      </c>
      <c r="K167">
        <v>-1.22</v>
      </c>
      <c r="L167">
        <v>-23.287928</v>
      </c>
      <c r="M167">
        <v>-1.2</v>
      </c>
      <c r="N167">
        <v>-20.378426</v>
      </c>
      <c r="O167">
        <v>-1.18</v>
      </c>
      <c r="P167">
        <v>-20.551382</v>
      </c>
      <c r="Q167">
        <v>-1.16</v>
      </c>
      <c r="R167">
        <v>-18.203576</v>
      </c>
      <c r="S167">
        <v>-1.14</v>
      </c>
      <c r="T167">
        <v>-15.565494</v>
      </c>
    </row>
    <row r="168" spans="1:20">
      <c r="C168">
        <v>-1.28</v>
      </c>
      <c r="D168">
        <v>-30.286008</v>
      </c>
      <c r="E168">
        <v>-1.26</v>
      </c>
      <c r="F168">
        <v>-27.84621</v>
      </c>
      <c r="G168">
        <v>-1.24</v>
      </c>
      <c r="H168">
        <v>-26.773396</v>
      </c>
      <c r="I168">
        <v>-1.23</v>
      </c>
      <c r="J168">
        <v>-23.10927</v>
      </c>
      <c r="K168">
        <v>-1.21</v>
      </c>
      <c r="L168">
        <v>-23.174522</v>
      </c>
      <c r="M168">
        <v>-1.19</v>
      </c>
      <c r="N168">
        <v>-20.84119</v>
      </c>
      <c r="O168">
        <v>-1.17</v>
      </c>
      <c r="P168">
        <v>-18.043926</v>
      </c>
      <c r="Q168">
        <v>-1.15</v>
      </c>
      <c r="R168">
        <v>-18.625028</v>
      </c>
      <c r="S168">
        <v>-1.13</v>
      </c>
      <c r="T168">
        <v>-15.799642</v>
      </c>
    </row>
    <row r="169" spans="1:20">
      <c r="C169">
        <v>-1.27</v>
      </c>
      <c r="D169">
        <v>-31.815654</v>
      </c>
      <c r="E169">
        <v>-1.25</v>
      </c>
      <c r="F169">
        <v>-27.85419</v>
      </c>
      <c r="G169">
        <v>-1.23</v>
      </c>
      <c r="H169">
        <v>-25.686168</v>
      </c>
      <c r="I169">
        <v>-1.22</v>
      </c>
      <c r="J169">
        <v>-22.405444</v>
      </c>
      <c r="K169">
        <v>-1.2</v>
      </c>
      <c r="L169">
        <v>-20.96807</v>
      </c>
      <c r="M169">
        <v>-1.18</v>
      </c>
      <c r="N169">
        <v>-21.35961</v>
      </c>
      <c r="O169">
        <v>-1.16</v>
      </c>
      <c r="P169">
        <v>-17.101092</v>
      </c>
      <c r="Q169">
        <v>-1.14</v>
      </c>
      <c r="R169">
        <v>-15.867572</v>
      </c>
      <c r="S169">
        <v>-1.12</v>
      </c>
      <c r="T169">
        <v>-16.052588</v>
      </c>
    </row>
    <row r="170" spans="1:20">
      <c r="C170">
        <v>-1.26</v>
      </c>
      <c r="D170">
        <v>-30.53522</v>
      </c>
      <c r="E170">
        <v>-1.24</v>
      </c>
      <c r="F170">
        <v>-27.127274</v>
      </c>
      <c r="G170">
        <v>-1.22</v>
      </c>
      <c r="H170">
        <v>-22.556792</v>
      </c>
      <c r="I170">
        <v>-1.21</v>
      </c>
      <c r="J170">
        <v>-23.358862</v>
      </c>
      <c r="K170">
        <v>-1.19</v>
      </c>
      <c r="L170">
        <v>-20.733702</v>
      </c>
      <c r="M170">
        <v>-1.17</v>
      </c>
      <c r="N170">
        <v>-19.209836</v>
      </c>
      <c r="O170">
        <v>-1.15</v>
      </c>
      <c r="P170">
        <v>-17.876632</v>
      </c>
      <c r="Q170">
        <v>-1.13</v>
      </c>
      <c r="R170">
        <v>-15.169994</v>
      </c>
      <c r="S170">
        <v>-1.11</v>
      </c>
      <c r="T170">
        <v>-14.333202</v>
      </c>
    </row>
    <row r="171" spans="1:20">
      <c r="C171">
        <v>-1.25</v>
      </c>
      <c r="D171">
        <v>-30.54602</v>
      </c>
      <c r="E171">
        <v>-1.23</v>
      </c>
      <c r="F171">
        <v>-27.294586</v>
      </c>
      <c r="G171">
        <v>-1.21</v>
      </c>
      <c r="H171">
        <v>-22.995376</v>
      </c>
      <c r="I171">
        <v>-1.2</v>
      </c>
      <c r="J171">
        <v>-23.657088</v>
      </c>
      <c r="K171">
        <v>-1.18</v>
      </c>
      <c r="L171">
        <v>-20.453854</v>
      </c>
      <c r="M171">
        <v>-1.16</v>
      </c>
      <c r="N171">
        <v>-17.146154</v>
      </c>
      <c r="O171">
        <v>-1.14</v>
      </c>
      <c r="P171">
        <v>-17.348176</v>
      </c>
      <c r="Q171">
        <v>-1.12</v>
      </c>
      <c r="R171">
        <v>-15.797126</v>
      </c>
      <c r="S171">
        <v>-1.1</v>
      </c>
      <c r="T171">
        <v>-11.574274</v>
      </c>
    </row>
    <row r="172" spans="1:20">
      <c r="C172">
        <v>-1.24</v>
      </c>
      <c r="D172">
        <v>-28.489034</v>
      </c>
      <c r="E172">
        <v>-1.22</v>
      </c>
      <c r="F172">
        <v>-25.225428</v>
      </c>
      <c r="G172">
        <v>-1.2</v>
      </c>
      <c r="H172">
        <v>-23.597646</v>
      </c>
      <c r="I172">
        <v>-1.19</v>
      </c>
      <c r="J172">
        <v>-20.91386</v>
      </c>
      <c r="K172">
        <v>-1.17</v>
      </c>
      <c r="L172">
        <v>-20.77831</v>
      </c>
      <c r="M172">
        <v>-1.15</v>
      </c>
      <c r="N172">
        <v>-16.970632</v>
      </c>
      <c r="O172">
        <v>-1.13</v>
      </c>
      <c r="P172">
        <v>-14.560518</v>
      </c>
      <c r="Q172">
        <v>-1.11</v>
      </c>
      <c r="R172">
        <v>-15.44493</v>
      </c>
      <c r="S172">
        <v>-1.09</v>
      </c>
      <c r="T172">
        <v>-11.714096</v>
      </c>
    </row>
    <row r="173" spans="1:20">
      <c r="C173">
        <v>-1.23</v>
      </c>
      <c r="D173">
        <v>-29.405304</v>
      </c>
      <c r="E173">
        <v>-1.21</v>
      </c>
      <c r="F173">
        <v>-22.700362</v>
      </c>
      <c r="G173">
        <v>-1.19</v>
      </c>
      <c r="H173">
        <v>-22.905318</v>
      </c>
      <c r="I173">
        <v>-1.18</v>
      </c>
      <c r="J173">
        <v>-19.893062</v>
      </c>
      <c r="K173">
        <v>-1.16</v>
      </c>
      <c r="L173">
        <v>-19.584204</v>
      </c>
      <c r="M173">
        <v>-1.14</v>
      </c>
      <c r="N173">
        <v>-17.471288</v>
      </c>
      <c r="O173">
        <v>-1.12</v>
      </c>
      <c r="P173">
        <v>-14.581188</v>
      </c>
      <c r="Q173">
        <v>-1.1</v>
      </c>
      <c r="R173">
        <v>-12.654822</v>
      </c>
      <c r="S173">
        <v>-1.08</v>
      </c>
      <c r="T173">
        <v>-12.848734</v>
      </c>
    </row>
    <row r="174" spans="1:20">
      <c r="C174">
        <v>-1.22</v>
      </c>
      <c r="D174">
        <v>-28.580956</v>
      </c>
      <c r="E174">
        <v>-1.2</v>
      </c>
      <c r="F174">
        <v>-23.223024</v>
      </c>
      <c r="G174">
        <v>-1.18</v>
      </c>
      <c r="H174">
        <v>-20.548688</v>
      </c>
      <c r="I174">
        <v>-1.17</v>
      </c>
      <c r="J174">
        <v>-20.213456</v>
      </c>
      <c r="K174">
        <v>-1.15</v>
      </c>
      <c r="L174">
        <v>-16.218048</v>
      </c>
      <c r="M174">
        <v>-1.13</v>
      </c>
      <c r="N174">
        <v>-17.131206</v>
      </c>
      <c r="O174">
        <v>-1.11</v>
      </c>
      <c r="P174">
        <v>-14.75694</v>
      </c>
      <c r="Q174">
        <v>-1.09</v>
      </c>
      <c r="R174">
        <v>-10.645868</v>
      </c>
      <c r="S174">
        <v>-1.07</v>
      </c>
      <c r="T174">
        <v>-11.756432</v>
      </c>
    </row>
    <row r="175" spans="1:20">
      <c r="C175">
        <v>-1.21</v>
      </c>
      <c r="D175">
        <v>-26.373666</v>
      </c>
      <c r="E175">
        <v>-1.19</v>
      </c>
      <c r="F175">
        <v>-24.712966</v>
      </c>
      <c r="G175">
        <v>-1.17</v>
      </c>
      <c r="H175">
        <v>-19.644178</v>
      </c>
      <c r="I175">
        <v>-1.16</v>
      </c>
      <c r="J175">
        <v>-20.237932</v>
      </c>
      <c r="K175">
        <v>-1.14</v>
      </c>
      <c r="L175">
        <v>-17.243508</v>
      </c>
      <c r="M175">
        <v>-1.12</v>
      </c>
      <c r="N175">
        <v>-15.245884</v>
      </c>
      <c r="O175">
        <v>-1.1</v>
      </c>
      <c r="P175">
        <v>-14.922442</v>
      </c>
      <c r="Q175">
        <v>-1.08</v>
      </c>
      <c r="R175">
        <v>-11.1116</v>
      </c>
      <c r="S175">
        <v>-1.06</v>
      </c>
      <c r="T175">
        <v>-9.0720028</v>
      </c>
    </row>
    <row r="176" spans="1:20">
      <c r="C176">
        <v>-1.2</v>
      </c>
      <c r="D176">
        <v>-23.88897</v>
      </c>
      <c r="E176">
        <v>-1.18</v>
      </c>
      <c r="F176">
        <v>-23.117534</v>
      </c>
      <c r="G176">
        <v>-1.16</v>
      </c>
      <c r="H176">
        <v>-20.16384</v>
      </c>
      <c r="I176">
        <v>-1.15</v>
      </c>
      <c r="J176">
        <v>-17.857818</v>
      </c>
      <c r="K176">
        <v>-1.13</v>
      </c>
      <c r="L176">
        <v>-17.008012</v>
      </c>
      <c r="M176">
        <v>-1.11</v>
      </c>
      <c r="N176">
        <v>-14.008752</v>
      </c>
      <c r="O176">
        <v>-1.09</v>
      </c>
      <c r="P176">
        <v>-11.7965716</v>
      </c>
      <c r="Q176">
        <v>-1.07</v>
      </c>
      <c r="R176">
        <v>-11.832334</v>
      </c>
      <c r="S176">
        <v>-1.05</v>
      </c>
      <c r="T176">
        <v>-8.883844999999999</v>
      </c>
    </row>
    <row r="177" spans="3:20">
      <c r="C177">
        <v>-1.19</v>
      </c>
      <c r="D177">
        <v>-25.183936</v>
      </c>
      <c r="E177">
        <v>-1.17</v>
      </c>
      <c r="F177">
        <v>-20.467732</v>
      </c>
      <c r="G177">
        <v>-1.15</v>
      </c>
      <c r="H177">
        <v>-20.11925</v>
      </c>
      <c r="I177">
        <v>-1.14</v>
      </c>
      <c r="J177">
        <v>-16.271972</v>
      </c>
      <c r="K177">
        <v>-1.12</v>
      </c>
      <c r="L177">
        <v>-16.11939</v>
      </c>
      <c r="M177">
        <v>-1.1</v>
      </c>
      <c r="N177">
        <v>-14.533092</v>
      </c>
      <c r="O177">
        <v>-1.08</v>
      </c>
      <c r="P177">
        <v>-10.220931</v>
      </c>
      <c r="Q177">
        <v>-1.06</v>
      </c>
      <c r="R177">
        <v>-10.4275282</v>
      </c>
      <c r="S177">
        <v>-1.04</v>
      </c>
      <c r="T177">
        <v>-9.516128</v>
      </c>
    </row>
    <row r="178" spans="3:20">
      <c r="C178">
        <v>-1.18</v>
      </c>
      <c r="D178">
        <v>-24.586596</v>
      </c>
      <c r="E178">
        <v>-1.16</v>
      </c>
      <c r="F178">
        <v>-20.150522</v>
      </c>
      <c r="G178">
        <v>-1.14</v>
      </c>
      <c r="H178">
        <v>-16.913946</v>
      </c>
      <c r="I178">
        <v>-1.13</v>
      </c>
      <c r="J178">
        <v>-16.859614</v>
      </c>
      <c r="K178">
        <v>-1.11</v>
      </c>
      <c r="L178">
        <v>-13.928244</v>
      </c>
      <c r="M178">
        <v>-1.09</v>
      </c>
      <c r="N178">
        <v>-14.017674</v>
      </c>
      <c r="O178">
        <v>-1.07</v>
      </c>
      <c r="P178">
        <v>-10.2844878</v>
      </c>
      <c r="Q178">
        <v>-1.05</v>
      </c>
      <c r="R178">
        <v>-8.259769199999999</v>
      </c>
      <c r="S178">
        <v>-1.03</v>
      </c>
      <c r="T178">
        <v>-8.368500600000001</v>
      </c>
    </row>
    <row r="179" spans="3:20">
      <c r="C179">
        <v>-1.17</v>
      </c>
      <c r="D179">
        <v>-24.20447</v>
      </c>
      <c r="E179">
        <v>-1.15</v>
      </c>
      <c r="F179">
        <v>-20.68403</v>
      </c>
      <c r="G179">
        <v>-1.13</v>
      </c>
      <c r="H179">
        <v>-15.960338</v>
      </c>
      <c r="I179">
        <v>-1.12</v>
      </c>
      <c r="J179">
        <v>-16.249708</v>
      </c>
      <c r="K179">
        <v>-1.1</v>
      </c>
      <c r="L179">
        <v>-14.02553</v>
      </c>
      <c r="M179">
        <v>-1.08</v>
      </c>
      <c r="N179">
        <v>-10.8402362</v>
      </c>
      <c r="O179">
        <v>-1.06</v>
      </c>
      <c r="P179">
        <v>-11.138252</v>
      </c>
      <c r="Q179">
        <v>-1.04</v>
      </c>
      <c r="R179">
        <v>-7.9660106</v>
      </c>
      <c r="S179">
        <v>-1.02</v>
      </c>
      <c r="T179">
        <v>-4.4955132</v>
      </c>
    </row>
    <row r="180" spans="3:20">
      <c r="C180">
        <v>-1.16</v>
      </c>
      <c r="D180">
        <v>-21.845192</v>
      </c>
      <c r="E180">
        <v>-1.14</v>
      </c>
      <c r="F180">
        <v>-20.404428</v>
      </c>
      <c r="G180">
        <v>-1.12</v>
      </c>
      <c r="H180">
        <v>-16.58039</v>
      </c>
      <c r="I180">
        <v>-1.11</v>
      </c>
      <c r="J180">
        <v>-15.284958</v>
      </c>
      <c r="K180">
        <v>-1.09</v>
      </c>
      <c r="L180">
        <v>-14.301606</v>
      </c>
      <c r="M180">
        <v>-1.07</v>
      </c>
      <c r="N180">
        <v>-10.283669</v>
      </c>
      <c r="O180">
        <v>-1.05</v>
      </c>
      <c r="P180">
        <v>-8.8187642</v>
      </c>
      <c r="Q180">
        <v>-1.03</v>
      </c>
      <c r="R180">
        <v>-8.2697334</v>
      </c>
      <c r="S180">
        <v>-1.01</v>
      </c>
      <c r="T180">
        <v>-4.1406362</v>
      </c>
    </row>
    <row r="181" spans="3:20">
      <c r="C181">
        <v>-1.15</v>
      </c>
      <c r="D181">
        <v>-21.556096</v>
      </c>
      <c r="E181">
        <v>-1.13</v>
      </c>
      <c r="F181">
        <v>-16.313502</v>
      </c>
      <c r="G181">
        <v>-1.11</v>
      </c>
      <c r="H181">
        <v>-15.789636</v>
      </c>
      <c r="I181">
        <v>-1.1</v>
      </c>
      <c r="J181">
        <v>-13.26975</v>
      </c>
      <c r="K181">
        <v>-1.08</v>
      </c>
      <c r="L181">
        <v>-13.68172</v>
      </c>
      <c r="M181">
        <v>-1.06</v>
      </c>
      <c r="N181">
        <v>-11.13783</v>
      </c>
      <c r="O181">
        <v>-1.04</v>
      </c>
      <c r="P181">
        <v>-6.9123486</v>
      </c>
      <c r="Q181">
        <v>-1.02</v>
      </c>
      <c r="R181">
        <v>-6.900696999999999</v>
      </c>
      <c r="S181">
        <v>-1</v>
      </c>
      <c r="T181">
        <v>-5.503452</v>
      </c>
    </row>
    <row r="182" spans="3:20">
      <c r="C182">
        <v>-1.14</v>
      </c>
      <c r="D182">
        <v>-22.00412</v>
      </c>
      <c r="E182">
        <v>-1.12</v>
      </c>
      <c r="F182">
        <v>-16.333244</v>
      </c>
      <c r="G182">
        <v>-1.1</v>
      </c>
      <c r="H182">
        <v>-14.379606</v>
      </c>
      <c r="I182">
        <v>-1.09</v>
      </c>
      <c r="J182">
        <v>-13.600796</v>
      </c>
      <c r="K182">
        <v>-1.07</v>
      </c>
      <c r="L182">
        <v>-9.8062878</v>
      </c>
      <c r="M182">
        <v>-1.05</v>
      </c>
      <c r="N182">
        <v>-9.970044</v>
      </c>
      <c r="O182">
        <v>-1.03</v>
      </c>
      <c r="P182">
        <v>-7.456748</v>
      </c>
      <c r="Q182">
        <v>-1.01</v>
      </c>
      <c r="R182">
        <v>-2.9776612</v>
      </c>
      <c r="S182">
        <v>-0.99</v>
      </c>
      <c r="T182">
        <v>-5.344283</v>
      </c>
    </row>
    <row r="183" spans="3:20">
      <c r="C183">
        <v>-1.13</v>
      </c>
      <c r="D183">
        <v>-21.589912</v>
      </c>
      <c r="E183">
        <v>-1.11</v>
      </c>
      <c r="F183">
        <v>-16.947458</v>
      </c>
      <c r="G183">
        <v>-1.09</v>
      </c>
      <c r="H183">
        <v>-12.90701</v>
      </c>
      <c r="I183">
        <v>-1.08</v>
      </c>
      <c r="J183">
        <v>-13.16847</v>
      </c>
      <c r="K183">
        <v>-1.06</v>
      </c>
      <c r="L183">
        <v>-9.8695348</v>
      </c>
      <c r="M183">
        <v>-1.04</v>
      </c>
      <c r="N183">
        <v>-7.6933922</v>
      </c>
      <c r="O183">
        <v>-1.02</v>
      </c>
      <c r="P183">
        <v>-7.8715852</v>
      </c>
      <c r="Q183">
        <v>-1</v>
      </c>
      <c r="R183">
        <v>-3.608044200000001</v>
      </c>
      <c r="S183">
        <v>-0.98</v>
      </c>
      <c r="T183">
        <v>-1.521598</v>
      </c>
    </row>
    <row r="184" spans="3:20">
      <c r="C184">
        <v>-1.12</v>
      </c>
      <c r="D184">
        <v>-17.833054</v>
      </c>
      <c r="E184">
        <v>-1.1</v>
      </c>
      <c r="F184">
        <v>-17.519694</v>
      </c>
      <c r="G184">
        <v>-1.08</v>
      </c>
      <c r="H184">
        <v>-12.83717</v>
      </c>
      <c r="I184">
        <v>-1.07</v>
      </c>
      <c r="J184">
        <v>-11.66681</v>
      </c>
      <c r="K184">
        <v>-1.05</v>
      </c>
      <c r="L184">
        <v>-10.0204356</v>
      </c>
      <c r="M184">
        <v>-1.03</v>
      </c>
      <c r="N184">
        <v>-6.584508599999999</v>
      </c>
      <c r="O184">
        <v>-1.01</v>
      </c>
      <c r="P184">
        <v>-5.5923368</v>
      </c>
      <c r="Q184">
        <v>-0.99</v>
      </c>
      <c r="R184">
        <v>-4.6800144</v>
      </c>
      <c r="S184">
        <v>-0.97</v>
      </c>
      <c r="T184">
        <v>-0.7458712500000001</v>
      </c>
    </row>
    <row r="185" spans="3:20">
      <c r="C185">
        <v>-1.11</v>
      </c>
      <c r="D185">
        <v>-15.79403</v>
      </c>
      <c r="I185">
        <v>-1.06</v>
      </c>
      <c r="J185">
        <v>-8.975053000000001</v>
      </c>
      <c r="K185">
        <v>-1.04</v>
      </c>
      <c r="L185">
        <v>-10.05314033333333</v>
      </c>
      <c r="M185">
        <v>-1.02</v>
      </c>
      <c r="N185">
        <v>-6.909635</v>
      </c>
      <c r="O185">
        <v>-1</v>
      </c>
      <c r="P185">
        <v>-3.272273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2026-02-27T07:07:19Z</dcterms:created>
  <dcterms:modified xsi:type="dcterms:W3CDTF">2026-02-27T07:07:19Z</dcterms:modified>
</cp:coreProperties>
</file>