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<sst xmlns="http://schemas.openxmlformats.org/spreadsheetml/2006/main" count="30" uniqueCount="12">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</sst>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28.2641</c:v>
                </c:pt>
                <c:pt idx="1">
                  <c:v>-76.55039333333333</c:v>
                </c:pt>
                <c:pt idx="2">
                  <c:v>-116.57584</c:v>
                </c:pt>
                <c:pt idx="3">
                  <c:v>-98.45549800000001</c:v>
                </c:pt>
                <c:pt idx="4">
                  <c:v>-81.803774</c:v>
                </c:pt>
                <c:pt idx="5">
                  <c:v>-70.183768</c:v>
                </c:pt>
                <c:pt idx="6">
                  <c:v>-58.43098999999999</c:v>
                </c:pt>
                <c:pt idx="7">
                  <c:v>-49.637408</c:v>
                </c:pt>
                <c:pt idx="8">
                  <c:v>-43.49513399999999</c:v>
                </c:pt>
                <c:pt idx="9">
                  <c:v>-38.94219</c:v>
                </c:pt>
                <c:pt idx="10">
                  <c:v>-32.322894</c:v>
                </c:pt>
                <c:pt idx="11">
                  <c:v>-25.303352</c:v>
                </c:pt>
                <c:pt idx="12">
                  <c:v>-22.24701</c:v>
                </c:pt>
                <c:pt idx="13">
                  <c:v>-19.092392</c:v>
                </c:pt>
                <c:pt idx="14">
                  <c:v>-15.123868</c:v>
                </c:pt>
                <c:pt idx="15">
                  <c:v>-9.7979688</c:v>
                </c:pt>
                <c:pt idx="16">
                  <c:v>-6.0205822</c:v>
                </c:pt>
                <c:pt idx="17">
                  <c:v>-3.4229444</c:v>
                </c:pt>
                <c:pt idx="18">
                  <c:v>0.5042936</c:v>
                </c:pt>
                <c:pt idx="19">
                  <c:v>7.5128034</c:v>
                </c:pt>
                <c:pt idx="20">
                  <c:v>13.359584</c:v>
                </c:pt>
                <c:pt idx="21">
                  <c:v>21.79024</c:v>
                </c:pt>
                <c:pt idx="22">
                  <c:v>29.689916</c:v>
                </c:pt>
                <c:pt idx="23">
                  <c:v>36.921916</c:v>
                </c:pt>
                <c:pt idx="24">
                  <c:v>44.493796</c:v>
                </c:pt>
                <c:pt idx="25">
                  <c:v>52.492262</c:v>
                </c:pt>
                <c:pt idx="26">
                  <c:v>57.66511799999999</c:v>
                </c:pt>
                <c:pt idx="27">
                  <c:v>58.116304</c:v>
                </c:pt>
                <c:pt idx="28">
                  <c:v>52.614284</c:v>
                </c:pt>
                <c:pt idx="29">
                  <c:v>40.36649</c:v>
                </c:pt>
                <c:pt idx="30">
                  <c:v>29.771154</c:v>
                </c:pt>
                <c:pt idx="31">
                  <c:v>24.005036</c:v>
                </c:pt>
                <c:pt idx="32">
                  <c:v>21.477496</c:v>
                </c:pt>
                <c:pt idx="33">
                  <c:v>19.571456</c:v>
                </c:pt>
                <c:pt idx="34">
                  <c:v>17.419168</c:v>
                </c:pt>
                <c:pt idx="35">
                  <c:v>18.716032</c:v>
                </c:pt>
                <c:pt idx="36">
                  <c:v>20.270026</c:v>
                </c:pt>
                <c:pt idx="37">
                  <c:v>19.853614</c:v>
                </c:pt>
                <c:pt idx="38">
                  <c:v>19.469202</c:v>
                </c:pt>
                <c:pt idx="39">
                  <c:v>19.621208</c:v>
                </c:pt>
                <c:pt idx="40">
                  <c:v>21.976806</c:v>
                </c:pt>
                <c:pt idx="41">
                  <c:v>21.883404</c:v>
                </c:pt>
                <c:pt idx="42">
                  <c:v>21.433946</c:v>
                </c:pt>
                <c:pt idx="43">
                  <c:v>21.221638</c:v>
                </c:pt>
                <c:pt idx="44">
                  <c:v>23.804286</c:v>
                </c:pt>
                <c:pt idx="45">
                  <c:v>24.930682</c:v>
                </c:pt>
                <c:pt idx="46">
                  <c:v>22.350654</c:v>
                </c:pt>
                <c:pt idx="47">
                  <c:v>18.008182</c:v>
                </c:pt>
                <c:pt idx="48">
                  <c:v>17.71691</c:v>
                </c:pt>
                <c:pt idx="49">
                  <c:v>14.432246</c:v>
                </c:pt>
                <c:pt idx="50">
                  <c:v>11.758248</c:v>
                </c:pt>
                <c:pt idx="51">
                  <c:v>11.944458</c:v>
                </c:pt>
                <c:pt idx="52">
                  <c:v>11.455022</c:v>
                </c:pt>
                <c:pt idx="53">
                  <c:v>10.3643544</c:v>
                </c:pt>
                <c:pt idx="54">
                  <c:v>7.6438108</c:v>
                </c:pt>
                <c:pt idx="55">
                  <c:v>7.9585238</c:v>
                </c:pt>
                <c:pt idx="56">
                  <c:v>7.5145194</c:v>
                </c:pt>
                <c:pt idx="57">
                  <c:v>7.3895448</c:v>
                </c:pt>
                <c:pt idx="58">
                  <c:v>3.8427008</c:v>
                </c:pt>
                <c:pt idx="59">
                  <c:v>3.9382888</c:v>
                </c:pt>
                <c:pt idx="60">
                  <c:v>4.080592999999999</c:v>
                </c:pt>
                <c:pt idx="61">
                  <c:v>4.227602</c:v>
                </c:pt>
                <c:pt idx="62">
                  <c:v>1.319888</c:v>
                </c:pt>
                <c:pt idx="63">
                  <c:v>0.8939001999999998</c:v>
                </c:pt>
                <c:pt idx="64">
                  <c:v>1.5363544</c:v>
                </c:pt>
                <c:pt idx="65">
                  <c:v>1.8718734</c:v>
                </c:pt>
                <c:pt idx="66">
                  <c:v>-1.3244642</c:v>
                </c:pt>
                <c:pt idx="67">
                  <c:v>-1.825481</c:v>
                </c:pt>
                <c:pt idx="68">
                  <c:v>-0.923282</c:v>
                </c:pt>
                <c:pt idx="69">
                  <c:v>-0.9962310000000001</c:v>
                </c:pt>
                <c:pt idx="70">
                  <c:v>-3.2163804</c:v>
                </c:pt>
                <c:pt idx="71">
                  <c:v>-2.629355</c:v>
                </c:pt>
                <c:pt idx="72">
                  <c:v>-4.2393456</c:v>
                </c:pt>
                <c:pt idx="73">
                  <c:v>-3.2272174</c:v>
                </c:pt>
                <c:pt idx="74">
                  <c:v>-5.336314</c:v>
                </c:pt>
                <c:pt idx="75">
                  <c:v>-6.9810368</c:v>
                </c:pt>
                <c:pt idx="76">
                  <c:v>-6.7891578</c:v>
                </c:pt>
                <c:pt idx="77">
                  <c:v>-7.134119</c:v>
                </c:pt>
                <c:pt idx="78">
                  <c:v>-8.3591078</c:v>
                </c:pt>
                <c:pt idx="79">
                  <c:v>-14.138348</c:v>
                </c:pt>
                <c:pt idx="80">
                  <c:v>-24.344938</c:v>
                </c:pt>
                <c:pt idx="81">
                  <c:v>-39.132304</c:v>
                </c:pt>
                <c:pt idx="82">
                  <c:v>-47.279528</c:v>
                </c:pt>
                <c:pt idx="83">
                  <c:v>-51.810384</c:v>
                </c:pt>
                <c:pt idx="84">
                  <c:v>-51.558032</c:v>
                </c:pt>
                <c:pt idx="85">
                  <c:v>-50.565832</c:v>
                </c:pt>
                <c:pt idx="86">
                  <c:v>-49.205642</c:v>
                </c:pt>
                <c:pt idx="87">
                  <c:v>-50.850206</c:v>
                </c:pt>
                <c:pt idx="88">
                  <c:v>-51.448766</c:v>
                </c:pt>
                <c:pt idx="89">
                  <c:v>-49.94233</c:v>
                </c:pt>
                <c:pt idx="90">
                  <c:v>-48.498016</c:v>
                </c:pt>
                <c:pt idx="91">
                  <c:v>-50.04397400000001</c:v>
                </c:pt>
                <c:pt idx="92">
                  <c:v>-51.59605799999999</c:v>
                </c:pt>
                <c:pt idx="93">
                  <c:v>-50.869186</c:v>
                </c:pt>
                <c:pt idx="94">
                  <c:v>-50.053298</c:v>
                </c:pt>
                <c:pt idx="95">
                  <c:v>-50.511046</c:v>
                </c:pt>
                <c:pt idx="96">
                  <c:v>-47.876116</c:v>
                </c:pt>
                <c:pt idx="97">
                  <c:v>-50.33900999999999</c:v>
                </c:pt>
                <c:pt idx="98">
                  <c:v>-50.25765</c:v>
                </c:pt>
                <c:pt idx="99">
                  <c:v>-50.07663</c:v>
                </c:pt>
                <c:pt idx="100">
                  <c:v>-52.451596</c:v>
                </c:pt>
                <c:pt idx="101">
                  <c:v>-50.77063</c:v>
                </c:pt>
                <c:pt idx="102">
                  <c:v>-50.59787</c:v>
                </c:pt>
                <c:pt idx="103">
                  <c:v>-50.349498</c:v>
                </c:pt>
                <c:pt idx="104">
                  <c:v>-53.033216</c:v>
                </c:pt>
                <c:pt idx="105">
                  <c:v>-51.777176</c:v>
                </c:pt>
                <c:pt idx="106">
                  <c:v>-50.57871</c:v>
                </c:pt>
                <c:pt idx="107">
                  <c:v>-50.242348</c:v>
                </c:pt>
                <c:pt idx="108">
                  <c:v>-52.947242</c:v>
                </c:pt>
                <c:pt idx="109">
                  <c:v>-52.56789999999999</c:v>
                </c:pt>
                <c:pt idx="110">
                  <c:v>-51.24417200000001</c:v>
                </c:pt>
                <c:pt idx="111">
                  <c:v>-50.355654</c:v>
                </c:pt>
                <c:pt idx="112">
                  <c:v>-51.999728</c:v>
                </c:pt>
                <c:pt idx="113">
                  <c:v>-52.438228</c:v>
                </c:pt>
                <c:pt idx="114">
                  <c:v>-51.75014</c:v>
                </c:pt>
                <c:pt idx="115">
                  <c:v>-49.993246</c:v>
                </c:pt>
                <c:pt idx="116">
                  <c:v>-51.756776</c:v>
                </c:pt>
                <c:pt idx="117">
                  <c:v>-53.061396</c:v>
                </c:pt>
                <c:pt idx="118">
                  <c:v>-51.783852</c:v>
                </c:pt>
                <c:pt idx="119">
                  <c:v>-51.371568</c:v>
                </c:pt>
                <c:pt idx="120">
                  <c:v>-53.279364</c:v>
                </c:pt>
                <c:pt idx="121">
                  <c:v>-52.646088</c:v>
                </c:pt>
                <c:pt idx="122">
                  <c:v>-53.45241</c:v>
                </c:pt>
                <c:pt idx="123">
                  <c:v>-52.55233</c:v>
                </c:pt>
                <c:pt idx="124">
                  <c:v>-53.41766800000001</c:v>
                </c:pt>
                <c:pt idx="125">
                  <c:v>-56.141756</c:v>
                </c:pt>
                <c:pt idx="126">
                  <c:v>-57.207432</c:v>
                </c:pt>
                <c:pt idx="127">
                  <c:v>-56.02427400000001</c:v>
                </c:pt>
                <c:pt idx="128">
                  <c:v>-56.329572</c:v>
                </c:pt>
                <c:pt idx="129">
                  <c:v>-60.116792</c:v>
                </c:pt>
                <c:pt idx="130">
                  <c:v>-60.283314</c:v>
                </c:pt>
                <c:pt idx="131">
                  <c:v>-60.401968</c:v>
                </c:pt>
                <c:pt idx="132">
                  <c:v>-60.662972</c:v>
                </c:pt>
                <c:pt idx="133">
                  <c:v>-64.96812800000001</c:v>
                </c:pt>
                <c:pt idx="134">
                  <c:v>-68.63359</c:v>
                </c:pt>
                <c:pt idx="135">
                  <c:v>-67.78980199999999</c:v>
                </c:pt>
                <c:pt idx="136">
                  <c:v>-66.59220999999999</c:v>
                </c:pt>
                <c:pt idx="137">
                  <c:v>-61.611212</c:v>
                </c:pt>
                <c:pt idx="138">
                  <c:v>-59.78059399999999</c:v>
                </c:pt>
                <c:pt idx="139">
                  <c:v>-56.88137400000001</c:v>
                </c:pt>
                <c:pt idx="140">
                  <c:v>-52.880126</c:v>
                </c:pt>
                <c:pt idx="141">
                  <c:v>-52.374742</c:v>
                </c:pt>
                <c:pt idx="142">
                  <c:v>-53.10498800000001</c:v>
                </c:pt>
                <c:pt idx="143">
                  <c:v>-51.22709200000001</c:v>
                </c:pt>
                <c:pt idx="144">
                  <c:v>-48.25055200000001</c:v>
                </c:pt>
                <c:pt idx="145">
                  <c:v>-48.415432</c:v>
                </c:pt>
                <c:pt idx="146">
                  <c:v>-49.065952</c:v>
                </c:pt>
                <c:pt idx="147">
                  <c:v>-47.401572</c:v>
                </c:pt>
                <c:pt idx="148">
                  <c:v>-43.571034</c:v>
                </c:pt>
                <c:pt idx="149">
                  <c:v>-43.23613400000001</c:v>
                </c:pt>
                <c:pt idx="150">
                  <c:v>-43.75448</c:v>
                </c:pt>
                <c:pt idx="151">
                  <c:v>-43.874142</c:v>
                </c:pt>
                <c:pt idx="152">
                  <c:v>-40.368076</c:v>
                </c:pt>
                <c:pt idx="153">
                  <c:v>-40.522716</c:v>
                </c:pt>
                <c:pt idx="154">
                  <c:v>-40.799156</c:v>
                </c:pt>
                <c:pt idx="155">
                  <c:v>-40.615906</c:v>
                </c:pt>
                <c:pt idx="156">
                  <c:v>-36.906168</c:v>
                </c:pt>
                <c:pt idx="157">
                  <c:v>-35.463506</c:v>
                </c:pt>
                <c:pt idx="158">
                  <c:v>-36.379898</c:v>
                </c:pt>
                <c:pt idx="159">
                  <c:v>-35.43718800000001</c:v>
                </c:pt>
                <c:pt idx="160">
                  <c:v>-34.162256</c:v>
                </c:pt>
                <c:pt idx="161">
                  <c:v>-30.948272</c:v>
                </c:pt>
                <c:pt idx="162">
                  <c:v>-31.537078</c:v>
                </c:pt>
                <c:pt idx="163">
                  <c:v>-31.28003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-31.72904666666667</c:v>
                </c:pt>
                <c:pt idx="1">
                  <c:v>-28.737384</c:v>
                </c:pt>
                <c:pt idx="2">
                  <c:v>-26.472208</c:v>
                </c:pt>
                <c:pt idx="3">
                  <c:v>-26.302382</c:v>
                </c:pt>
                <c:pt idx="4">
                  <c:v>-26.270156</c:v>
                </c:pt>
                <c:pt idx="5">
                  <c:v>-24.432326</c:v>
                </c:pt>
                <c:pt idx="6">
                  <c:v>-21.941916</c:v>
                </c:pt>
                <c:pt idx="7">
                  <c:v>-22.380568</c:v>
                </c:pt>
                <c:pt idx="8">
                  <c:v>-21.384534</c:v>
                </c:pt>
                <c:pt idx="9">
                  <c:v>-20.319586</c:v>
                </c:pt>
                <c:pt idx="10">
                  <c:v>-17.054892</c:v>
                </c:pt>
                <c:pt idx="11">
                  <c:v>-15.98957</c:v>
                </c:pt>
                <c:pt idx="12">
                  <c:v>-15.406024</c:v>
                </c:pt>
                <c:pt idx="13">
                  <c:v>-15.640756</c:v>
                </c:pt>
                <c:pt idx="14">
                  <c:v>-12.590816</c:v>
                </c:pt>
                <c:pt idx="15">
                  <c:v>-11.390688</c:v>
                </c:pt>
                <c:pt idx="16">
                  <c:v>-10.9998166</c:v>
                </c:pt>
                <c:pt idx="17">
                  <c:v>-9.8067086</c:v>
                </c:pt>
                <c:pt idx="18">
                  <c:v>-7.3596624</c:v>
                </c:pt>
                <c:pt idx="19">
                  <c:v>-4.477738199999999</c:v>
                </c:pt>
                <c:pt idx="20">
                  <c:v>-4.1072734</c:v>
                </c:pt>
                <c:pt idx="21">
                  <c:v>-3.6822052</c:v>
                </c:pt>
                <c:pt idx="22">
                  <c:v>-1.5122114</c:v>
                </c:pt>
                <c:pt idx="23">
                  <c:v>2.3582032</c:v>
                </c:pt>
                <c:pt idx="24">
                  <c:v>3.199102</c:v>
                </c:pt>
                <c:pt idx="25">
                  <c:v>3.1924702</c:v>
                </c:pt>
                <c:pt idx="26">
                  <c:v>5.2191472</c:v>
                </c:pt>
                <c:pt idx="27">
                  <c:v>7.7238606</c:v>
                </c:pt>
                <c:pt idx="28">
                  <c:v>9.955381599999999</c:v>
                </c:pt>
                <c:pt idx="29">
                  <c:v>9.4947248</c:v>
                </c:pt>
                <c:pt idx="30">
                  <c:v>11.351044</c:v>
                </c:pt>
                <c:pt idx="31">
                  <c:v>15.275482</c:v>
                </c:pt>
                <c:pt idx="32">
                  <c:v>17.92044</c:v>
                </c:pt>
                <c:pt idx="33">
                  <c:v>19.715454</c:v>
                </c:pt>
                <c:pt idx="34">
                  <c:v>21.815562</c:v>
                </c:pt>
                <c:pt idx="35">
                  <c:v>27.074436</c:v>
                </c:pt>
                <c:pt idx="36">
                  <c:v>31.157416</c:v>
                </c:pt>
                <c:pt idx="37">
                  <c:v>32.988262</c:v>
                </c:pt>
                <c:pt idx="38">
                  <c:v>33.450578</c:v>
                </c:pt>
                <c:pt idx="39">
                  <c:v>35.897296</c:v>
                </c:pt>
                <c:pt idx="40">
                  <c:v>38.5883</c:v>
                </c:pt>
                <c:pt idx="41">
                  <c:v>38.276424</c:v>
                </c:pt>
                <c:pt idx="42">
                  <c:v>39.19844</c:v>
                </c:pt>
                <c:pt idx="43">
                  <c:v>40.300028</c:v>
                </c:pt>
                <c:pt idx="44">
                  <c:v>42.795538</c:v>
                </c:pt>
                <c:pt idx="45">
                  <c:v>42.06457</c:v>
                </c:pt>
                <c:pt idx="46">
                  <c:v>42.777762</c:v>
                </c:pt>
                <c:pt idx="47">
                  <c:v>43.803464</c:v>
                </c:pt>
                <c:pt idx="48">
                  <c:v>47.251548</c:v>
                </c:pt>
                <c:pt idx="49">
                  <c:v>47.901928</c:v>
                </c:pt>
                <c:pt idx="50">
                  <c:v>49.326176</c:v>
                </c:pt>
                <c:pt idx="51">
                  <c:v>49.747888</c:v>
                </c:pt>
                <c:pt idx="52">
                  <c:v>54.325118</c:v>
                </c:pt>
                <c:pt idx="53">
                  <c:v>55.935188</c:v>
                </c:pt>
                <c:pt idx="54">
                  <c:v>54.467654</c:v>
                </c:pt>
                <c:pt idx="55">
                  <c:v>55.76288</c:v>
                </c:pt>
                <c:pt idx="56">
                  <c:v>57.419322</c:v>
                </c:pt>
                <c:pt idx="57">
                  <c:v>55.229052</c:v>
                </c:pt>
                <c:pt idx="58">
                  <c:v>53.436672</c:v>
                </c:pt>
                <c:pt idx="59">
                  <c:v>49.894286</c:v>
                </c:pt>
                <c:pt idx="60">
                  <c:v>49.829032</c:v>
                </c:pt>
                <c:pt idx="61">
                  <c:v>48.359128</c:v>
                </c:pt>
                <c:pt idx="62">
                  <c:v>45.702224</c:v>
                </c:pt>
                <c:pt idx="63">
                  <c:v>42.476928</c:v>
                </c:pt>
                <c:pt idx="64">
                  <c:v>35.15690600000001</c:v>
                </c:pt>
                <c:pt idx="65">
                  <c:v>29.93394</c:v>
                </c:pt>
                <c:pt idx="66">
                  <c:v>25.198714</c:v>
                </c:pt>
                <c:pt idx="67">
                  <c:v>23.85934</c:v>
                </c:pt>
                <c:pt idx="68">
                  <c:v>22.354686</c:v>
                </c:pt>
                <c:pt idx="69">
                  <c:v>21.030398</c:v>
                </c:pt>
                <c:pt idx="70">
                  <c:v>16.831272</c:v>
                </c:pt>
                <c:pt idx="71">
                  <c:v>16.357538</c:v>
                </c:pt>
                <c:pt idx="72">
                  <c:v>15.84094</c:v>
                </c:pt>
                <c:pt idx="73">
                  <c:v>14.143926</c:v>
                </c:pt>
                <c:pt idx="74">
                  <c:v>11.29272</c:v>
                </c:pt>
                <c:pt idx="75">
                  <c:v>11.1578458</c:v>
                </c:pt>
                <c:pt idx="76">
                  <c:v>11.05047</c:v>
                </c:pt>
                <c:pt idx="77">
                  <c:v>10.0961106</c:v>
                </c:pt>
                <c:pt idx="78">
                  <c:v>8.1689706</c:v>
                </c:pt>
                <c:pt idx="79">
                  <c:v>6.7009874</c:v>
                </c:pt>
                <c:pt idx="80">
                  <c:v>6.6689498</c:v>
                </c:pt>
                <c:pt idx="81">
                  <c:v>7.4735596</c:v>
                </c:pt>
                <c:pt idx="82">
                  <c:v>4.8093504</c:v>
                </c:pt>
                <c:pt idx="83">
                  <c:v>3.2820478</c:v>
                </c:pt>
                <c:pt idx="84">
                  <c:v>3.8840416</c:v>
                </c:pt>
                <c:pt idx="85">
                  <c:v>4.104725</c:v>
                </c:pt>
                <c:pt idx="86">
                  <c:v>2.6878436</c:v>
                </c:pt>
                <c:pt idx="87">
                  <c:v>0.2589632</c:v>
                </c:pt>
                <c:pt idx="88">
                  <c:v>1.4231988</c:v>
                </c:pt>
                <c:pt idx="89">
                  <c:v>0.1616462</c:v>
                </c:pt>
                <c:pt idx="90">
                  <c:v>0.04856560000000006</c:v>
                </c:pt>
                <c:pt idx="91">
                  <c:v>-3.133978</c:v>
                </c:pt>
                <c:pt idx="92">
                  <c:v>-3.439651</c:v>
                </c:pt>
                <c:pt idx="93">
                  <c:v>-2.8890574</c:v>
                </c:pt>
                <c:pt idx="94">
                  <c:v>-3.880512</c:v>
                </c:pt>
                <c:pt idx="95">
                  <c:v>-6.768540400000001</c:v>
                </c:pt>
                <c:pt idx="96">
                  <c:v>-7.2351054</c:v>
                </c:pt>
                <c:pt idx="97">
                  <c:v>-7.580615400000001</c:v>
                </c:pt>
                <c:pt idx="98">
                  <c:v>-8.480206599999999</c:v>
                </c:pt>
                <c:pt idx="99">
                  <c:v>-13.25036</c:v>
                </c:pt>
                <c:pt idx="100">
                  <c:v>-15.8295</c:v>
                </c:pt>
                <c:pt idx="101">
                  <c:v>-17.84504</c:v>
                </c:pt>
                <c:pt idx="102">
                  <c:v>-19.615376</c:v>
                </c:pt>
                <c:pt idx="103">
                  <c:v>-23.354588</c:v>
                </c:pt>
                <c:pt idx="104">
                  <c:v>-25.499636</c:v>
                </c:pt>
                <c:pt idx="105">
                  <c:v>-26.396362</c:v>
                </c:pt>
                <c:pt idx="106">
                  <c:v>-27.019612</c:v>
                </c:pt>
                <c:pt idx="107">
                  <c:v>-28.721192</c:v>
                </c:pt>
                <c:pt idx="108">
                  <c:v>-30.487438</c:v>
                </c:pt>
                <c:pt idx="109">
                  <c:v>-30.907126</c:v>
                </c:pt>
                <c:pt idx="110">
                  <c:v>-29.964288</c:v>
                </c:pt>
                <c:pt idx="111">
                  <c:v>-31.498552</c:v>
                </c:pt>
                <c:pt idx="112">
                  <c:v>-33.494764</c:v>
                </c:pt>
                <c:pt idx="113">
                  <c:v>-30.237442</c:v>
                </c:pt>
                <c:pt idx="114">
                  <c:v>-31.774788</c:v>
                </c:pt>
                <c:pt idx="115">
                  <c:v>-32.41594600000001</c:v>
                </c:pt>
                <c:pt idx="116">
                  <c:v>-35.611154</c:v>
                </c:pt>
                <c:pt idx="117">
                  <c:v>-34.594178</c:v>
                </c:pt>
                <c:pt idx="118">
                  <c:v>-34.05149</c:v>
                </c:pt>
                <c:pt idx="119">
                  <c:v>-33.97438200000001</c:v>
                </c:pt>
                <c:pt idx="120">
                  <c:v>-36.125496</c:v>
                </c:pt>
                <c:pt idx="121">
                  <c:v>-36.17343</c:v>
                </c:pt>
                <c:pt idx="122">
                  <c:v>-35.02669</c:v>
                </c:pt>
                <c:pt idx="123">
                  <c:v>-34.998912</c:v>
                </c:pt>
                <c:pt idx="124">
                  <c:v>-37.021862</c:v>
                </c:pt>
                <c:pt idx="125">
                  <c:v>-38.344782</c:v>
                </c:pt>
                <c:pt idx="126">
                  <c:v>-37.263524</c:v>
                </c:pt>
                <c:pt idx="127">
                  <c:v>-36.742868</c:v>
                </c:pt>
                <c:pt idx="128">
                  <c:v>-37.716292</c:v>
                </c:pt>
                <c:pt idx="129">
                  <c:v>-39.304192</c:v>
                </c:pt>
                <c:pt idx="130">
                  <c:v>-38.07374</c:v>
                </c:pt>
                <c:pt idx="131">
                  <c:v>-37.509708</c:v>
                </c:pt>
                <c:pt idx="132">
                  <c:v>-38.304582</c:v>
                </c:pt>
                <c:pt idx="133">
                  <c:v>-40.743752</c:v>
                </c:pt>
                <c:pt idx="134">
                  <c:v>-40.545924</c:v>
                </c:pt>
                <c:pt idx="135">
                  <c:v>-39.875456</c:v>
                </c:pt>
                <c:pt idx="136">
                  <c:v>-39.880042</c:v>
                </c:pt>
                <c:pt idx="137">
                  <c:v>-42.055772</c:v>
                </c:pt>
                <c:pt idx="138">
                  <c:v>-41.408848</c:v>
                </c:pt>
                <c:pt idx="139">
                  <c:v>-41.68376</c:v>
                </c:pt>
                <c:pt idx="140">
                  <c:v>-41.217074</c:v>
                </c:pt>
                <c:pt idx="141">
                  <c:v>-44.31442</c:v>
                </c:pt>
                <c:pt idx="142">
                  <c:v>-44.71599</c:v>
                </c:pt>
                <c:pt idx="143">
                  <c:v>-44.126086</c:v>
                </c:pt>
                <c:pt idx="144">
                  <c:v>-44.315968</c:v>
                </c:pt>
                <c:pt idx="145">
                  <c:v>-46.314052</c:v>
                </c:pt>
                <c:pt idx="146">
                  <c:v>-48.422634</c:v>
                </c:pt>
                <c:pt idx="147">
                  <c:v>-47.443244</c:v>
                </c:pt>
                <c:pt idx="148">
                  <c:v>-47.62197</c:v>
                </c:pt>
                <c:pt idx="149">
                  <c:v>-50.231878</c:v>
                </c:pt>
                <c:pt idx="150">
                  <c:v>-53.1081</c:v>
                </c:pt>
                <c:pt idx="151">
                  <c:v>-53.81281199999999</c:v>
                </c:pt>
                <c:pt idx="152">
                  <c:v>-54.48097199999999</c:v>
                </c:pt>
                <c:pt idx="153">
                  <c:v>-53.86921600000001</c:v>
                </c:pt>
                <c:pt idx="154">
                  <c:v>-49.551014</c:v>
                </c:pt>
                <c:pt idx="155">
                  <c:v>-46.20851</c:v>
                </c:pt>
                <c:pt idx="156">
                  <c:v>-42.237088</c:v>
                </c:pt>
                <c:pt idx="157">
                  <c:v>-42.089206</c:v>
                </c:pt>
                <c:pt idx="158">
                  <c:v>-41.699996</c:v>
                </c:pt>
                <c:pt idx="159">
                  <c:v>-41.079448</c:v>
                </c:pt>
                <c:pt idx="160">
                  <c:v>-37.81289</c:v>
                </c:pt>
                <c:pt idx="161">
                  <c:v>-37.746696</c:v>
                </c:pt>
                <c:pt idx="162">
                  <c:v>-38.80419</c:v>
                </c:pt>
                <c:pt idx="163">
                  <c:v>-37.670616</c:v>
                </c:pt>
                <c:pt idx="164">
                  <c:v>-34.745148</c:v>
                </c:pt>
                <c:pt idx="165">
                  <c:v>-34.05856</c:v>
                </c:pt>
                <c:pt idx="166">
                  <c:v>-34.518114</c:v>
                </c:pt>
                <c:pt idx="167">
                  <c:v>-34.34367200000001</c:v>
                </c:pt>
                <c:pt idx="168">
                  <c:v>-32.462994</c:v>
                </c:pt>
                <c:pt idx="169">
                  <c:v>-31.04643</c:v>
                </c:pt>
                <c:pt idx="170">
                  <c:v>-31.700378</c:v>
                </c:pt>
                <c:pt idx="171">
                  <c:v>-31.563842</c:v>
                </c:pt>
                <c:pt idx="172">
                  <c:v>-29.15728</c:v>
                </c:pt>
                <c:pt idx="173">
                  <c:v>-26.99916</c:v>
                </c:pt>
                <c:pt idx="174">
                  <c:v>-28.156036</c:v>
                </c:pt>
                <c:pt idx="175">
                  <c:v>-28.055988</c:v>
                </c:pt>
                <c:pt idx="176">
                  <c:v>-26.595856</c:v>
                </c:pt>
                <c:pt idx="177">
                  <c:v>-24.392098</c:v>
                </c:pt>
                <c:pt idx="178">
                  <c:v>-23.8654</c:v>
                </c:pt>
                <c:pt idx="179">
                  <c:v>-24.815518</c:v>
                </c:pt>
                <c:pt idx="180">
                  <c:v>-23.503742</c:v>
                </c:pt>
                <c:pt idx="181">
                  <c:v>-20.395258</c:v>
                </c:pt>
                <c:pt idx="182">
                  <c:v>-19.62437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-20.0357775</c:v>
                </c:pt>
                <c:pt idx="1">
                  <c:v>-19.750376</c:v>
                </c:pt>
                <c:pt idx="2">
                  <c:v>-19.694334</c:v>
                </c:pt>
                <c:pt idx="3">
                  <c:v>-16.577388</c:v>
                </c:pt>
                <c:pt idx="4">
                  <c:v>-15.948458</c:v>
                </c:pt>
                <c:pt idx="5">
                  <c:v>-16.452154</c:v>
                </c:pt>
                <c:pt idx="6">
                  <c:v>-15.58873</c:v>
                </c:pt>
                <c:pt idx="7">
                  <c:v>-12.492744</c:v>
                </c:pt>
                <c:pt idx="8">
                  <c:v>-11.380646</c:v>
                </c:pt>
                <c:pt idx="9">
                  <c:v>-11.495236</c:v>
                </c:pt>
                <c:pt idx="10">
                  <c:v>-11.23534</c:v>
                </c:pt>
                <c:pt idx="11">
                  <c:v>-11.2465702</c:v>
                </c:pt>
                <c:pt idx="12">
                  <c:v>-7.2856628</c:v>
                </c:pt>
                <c:pt idx="13">
                  <c:v>-8.059662399999999</c:v>
                </c:pt>
                <c:pt idx="14">
                  <c:v>-7.343446800000001</c:v>
                </c:pt>
                <c:pt idx="15">
                  <c:v>-5.3561786</c:v>
                </c:pt>
                <c:pt idx="16">
                  <c:v>-1.6266322</c:v>
                </c:pt>
                <c:pt idx="17">
                  <c:v>-2.1102364</c:v>
                </c:pt>
                <c:pt idx="18">
                  <c:v>-1.159802</c:v>
                </c:pt>
                <c:pt idx="19">
                  <c:v>-0.1000842</c:v>
                </c:pt>
                <c:pt idx="20">
                  <c:v>4.4880914</c:v>
                </c:pt>
                <c:pt idx="21">
                  <c:v>4.656287799999999</c:v>
                </c:pt>
                <c:pt idx="22">
                  <c:v>5.31038</c:v>
                </c:pt>
                <c:pt idx="23">
                  <c:v>5.985482</c:v>
                </c:pt>
                <c:pt idx="24">
                  <c:v>9.8994106</c:v>
                </c:pt>
                <c:pt idx="25">
                  <c:v>11.2085552</c:v>
                </c:pt>
                <c:pt idx="26">
                  <c:v>11.016026</c:v>
                </c:pt>
                <c:pt idx="27">
                  <c:v>12.265852</c:v>
                </c:pt>
                <c:pt idx="28">
                  <c:v>15.471696</c:v>
                </c:pt>
                <c:pt idx="29">
                  <c:v>16.869358</c:v>
                </c:pt>
                <c:pt idx="30">
                  <c:v>17.841276</c:v>
                </c:pt>
                <c:pt idx="31">
                  <c:v>20.016422</c:v>
                </c:pt>
                <c:pt idx="32">
                  <c:v>23.994274</c:v>
                </c:pt>
                <c:pt idx="33">
                  <c:v>28.030828</c:v>
                </c:pt>
                <c:pt idx="34">
                  <c:v>30.421984</c:v>
                </c:pt>
                <c:pt idx="35">
                  <c:v>31.69726</c:v>
                </c:pt>
                <c:pt idx="36">
                  <c:v>32.899278</c:v>
                </c:pt>
                <c:pt idx="37">
                  <c:v>35.511194</c:v>
                </c:pt>
                <c:pt idx="38">
                  <c:v>35.39255799999999</c:v>
                </c:pt>
                <c:pt idx="39">
                  <c:v>35.737526</c:v>
                </c:pt>
                <c:pt idx="40">
                  <c:v>36.8845</c:v>
                </c:pt>
                <c:pt idx="41">
                  <c:v>39.045272</c:v>
                </c:pt>
                <c:pt idx="42">
                  <c:v>39.53664</c:v>
                </c:pt>
                <c:pt idx="43">
                  <c:v>37.381288</c:v>
                </c:pt>
                <c:pt idx="44">
                  <c:v>37.878406</c:v>
                </c:pt>
                <c:pt idx="45">
                  <c:v>40.734678</c:v>
                </c:pt>
                <c:pt idx="46">
                  <c:v>40.880328</c:v>
                </c:pt>
                <c:pt idx="47">
                  <c:v>40.861962</c:v>
                </c:pt>
                <c:pt idx="48">
                  <c:v>41.090674</c:v>
                </c:pt>
                <c:pt idx="49">
                  <c:v>43.819952</c:v>
                </c:pt>
                <c:pt idx="50">
                  <c:v>43.993686</c:v>
                </c:pt>
                <c:pt idx="51">
                  <c:v>43.595826</c:v>
                </c:pt>
                <c:pt idx="52">
                  <c:v>42.838228</c:v>
                </c:pt>
                <c:pt idx="53">
                  <c:v>43.875668</c:v>
                </c:pt>
                <c:pt idx="54">
                  <c:v>44.416932</c:v>
                </c:pt>
                <c:pt idx="55">
                  <c:v>42.121276</c:v>
                </c:pt>
                <c:pt idx="56">
                  <c:v>40.69001799999999</c:v>
                </c:pt>
                <c:pt idx="57">
                  <c:v>40.459616</c:v>
                </c:pt>
                <c:pt idx="58">
                  <c:v>41.006666</c:v>
                </c:pt>
                <c:pt idx="59">
                  <c:v>39.477094</c:v>
                </c:pt>
                <c:pt idx="60">
                  <c:v>38.14157400000001</c:v>
                </c:pt>
                <c:pt idx="61">
                  <c:v>36.72664</c:v>
                </c:pt>
                <c:pt idx="62">
                  <c:v>30.871794</c:v>
                </c:pt>
                <c:pt idx="63">
                  <c:v>25.527784</c:v>
                </c:pt>
                <c:pt idx="64">
                  <c:v>23.37478</c:v>
                </c:pt>
                <c:pt idx="65">
                  <c:v>21.800504</c:v>
                </c:pt>
                <c:pt idx="66">
                  <c:v>20.68125</c:v>
                </c:pt>
                <c:pt idx="67">
                  <c:v>17.744252</c:v>
                </c:pt>
                <c:pt idx="68">
                  <c:v>16.800278</c:v>
                </c:pt>
                <c:pt idx="69">
                  <c:v>15.941258</c:v>
                </c:pt>
                <c:pt idx="70">
                  <c:v>16.249454</c:v>
                </c:pt>
                <c:pt idx="71">
                  <c:v>12.298702</c:v>
                </c:pt>
                <c:pt idx="72">
                  <c:v>11.4979896</c:v>
                </c:pt>
                <c:pt idx="73">
                  <c:v>11.496956</c:v>
                </c:pt>
                <c:pt idx="74">
                  <c:v>11.5981628</c:v>
                </c:pt>
                <c:pt idx="75">
                  <c:v>8.973166000000001</c:v>
                </c:pt>
                <c:pt idx="76">
                  <c:v>8.281321199999999</c:v>
                </c:pt>
                <c:pt idx="77">
                  <c:v>8.594909599999999</c:v>
                </c:pt>
                <c:pt idx="78">
                  <c:v>8.085860800000001</c:v>
                </c:pt>
                <c:pt idx="79">
                  <c:v>6.5123848</c:v>
                </c:pt>
                <c:pt idx="80">
                  <c:v>4.808186</c:v>
                </c:pt>
                <c:pt idx="81">
                  <c:v>4.6155878</c:v>
                </c:pt>
                <c:pt idx="82">
                  <c:v>4.8193908</c:v>
                </c:pt>
                <c:pt idx="83">
                  <c:v>4.674611799999999</c:v>
                </c:pt>
                <c:pt idx="84">
                  <c:v>1.2156044</c:v>
                </c:pt>
                <c:pt idx="85">
                  <c:v>1.8074126</c:v>
                </c:pt>
                <c:pt idx="86">
                  <c:v>2.5870638</c:v>
                </c:pt>
                <c:pt idx="87">
                  <c:v>1.7842238</c:v>
                </c:pt>
                <c:pt idx="88">
                  <c:v>-1.5464082</c:v>
                </c:pt>
                <c:pt idx="89">
                  <c:v>-2.2056114</c:v>
                </c:pt>
                <c:pt idx="90">
                  <c:v>-0.5960088000000001</c:v>
                </c:pt>
                <c:pt idx="91">
                  <c:v>-0.2700196</c:v>
                </c:pt>
                <c:pt idx="92">
                  <c:v>-3.946412</c:v>
                </c:pt>
                <c:pt idx="93">
                  <c:v>-5.3517304</c:v>
                </c:pt>
                <c:pt idx="94">
                  <c:v>-5.6471226</c:v>
                </c:pt>
                <c:pt idx="95">
                  <c:v>-5.4657578</c:v>
                </c:pt>
                <c:pt idx="96">
                  <c:v>-7.9145884</c:v>
                </c:pt>
                <c:pt idx="97">
                  <c:v>-10.0664232</c:v>
                </c:pt>
                <c:pt idx="98">
                  <c:v>-9.443169600000001</c:v>
                </c:pt>
                <c:pt idx="99">
                  <c:v>-8.8746116</c:v>
                </c:pt>
                <c:pt idx="100">
                  <c:v>-11.839044</c:v>
                </c:pt>
                <c:pt idx="101">
                  <c:v>-14.287584</c:v>
                </c:pt>
                <c:pt idx="102">
                  <c:v>-14.574558</c:v>
                </c:pt>
                <c:pt idx="103">
                  <c:v>-16.157936</c:v>
                </c:pt>
                <c:pt idx="104">
                  <c:v>-18.136708</c:v>
                </c:pt>
                <c:pt idx="105">
                  <c:v>-20.24893</c:v>
                </c:pt>
                <c:pt idx="106">
                  <c:v>-21.24715</c:v>
                </c:pt>
                <c:pt idx="107">
                  <c:v>-20.990428</c:v>
                </c:pt>
                <c:pt idx="108">
                  <c:v>-22.959826</c:v>
                </c:pt>
                <c:pt idx="109">
                  <c:v>-25.307818</c:v>
                </c:pt>
                <c:pt idx="110">
                  <c:v>-26.442526</c:v>
                </c:pt>
                <c:pt idx="111">
                  <c:v>-23.917806</c:v>
                </c:pt>
                <c:pt idx="112">
                  <c:v>-24.436936</c:v>
                </c:pt>
                <c:pt idx="113">
                  <c:v>-28.101978</c:v>
                </c:pt>
                <c:pt idx="114">
                  <c:v>-28.405268</c:v>
                </c:pt>
                <c:pt idx="115">
                  <c:v>-27.73396</c:v>
                </c:pt>
                <c:pt idx="116">
                  <c:v>-28.651454</c:v>
                </c:pt>
                <c:pt idx="117">
                  <c:v>-29.609334</c:v>
                </c:pt>
                <c:pt idx="118">
                  <c:v>-30.862364</c:v>
                </c:pt>
                <c:pt idx="119">
                  <c:v>-29.40844</c:v>
                </c:pt>
                <c:pt idx="120">
                  <c:v>-30.138914</c:v>
                </c:pt>
                <c:pt idx="121">
                  <c:v>-31.933046</c:v>
                </c:pt>
                <c:pt idx="122">
                  <c:v>-32.618084</c:v>
                </c:pt>
                <c:pt idx="123">
                  <c:v>-32.313216</c:v>
                </c:pt>
                <c:pt idx="124">
                  <c:v>-31.501788</c:v>
                </c:pt>
                <c:pt idx="125">
                  <c:v>-32.213946</c:v>
                </c:pt>
                <c:pt idx="126">
                  <c:v>-34.87099600000001</c:v>
                </c:pt>
                <c:pt idx="127">
                  <c:v>-33.290208</c:v>
                </c:pt>
                <c:pt idx="128">
                  <c:v>-33.25931</c:v>
                </c:pt>
                <c:pt idx="129">
                  <c:v>-34.658284</c:v>
                </c:pt>
                <c:pt idx="130">
                  <c:v>-35.988962</c:v>
                </c:pt>
                <c:pt idx="131">
                  <c:v>-36.074696</c:v>
                </c:pt>
                <c:pt idx="132">
                  <c:v>-34.89139</c:v>
                </c:pt>
                <c:pt idx="133">
                  <c:v>-35.589092</c:v>
                </c:pt>
                <c:pt idx="134">
                  <c:v>-37.822886</c:v>
                </c:pt>
                <c:pt idx="135">
                  <c:v>-38.24343</c:v>
                </c:pt>
                <c:pt idx="136">
                  <c:v>-36.928478</c:v>
                </c:pt>
                <c:pt idx="137">
                  <c:v>-37.525354</c:v>
                </c:pt>
                <c:pt idx="138">
                  <c:v>-39.194896</c:v>
                </c:pt>
                <c:pt idx="139">
                  <c:v>-40.573434</c:v>
                </c:pt>
                <c:pt idx="140">
                  <c:v>-40.517904</c:v>
                </c:pt>
                <c:pt idx="141">
                  <c:v>-39.51844</c:v>
                </c:pt>
                <c:pt idx="142">
                  <c:v>-41.758318</c:v>
                </c:pt>
                <c:pt idx="143">
                  <c:v>-43.996082</c:v>
                </c:pt>
                <c:pt idx="144">
                  <c:v>-42.965686</c:v>
                </c:pt>
                <c:pt idx="145">
                  <c:v>-43.45494</c:v>
                </c:pt>
                <c:pt idx="146">
                  <c:v>-45.29588800000001</c:v>
                </c:pt>
                <c:pt idx="147">
                  <c:v>-49.488538</c:v>
                </c:pt>
                <c:pt idx="148">
                  <c:v>-48.993926</c:v>
                </c:pt>
                <c:pt idx="149">
                  <c:v>-49.122384</c:v>
                </c:pt>
                <c:pt idx="150">
                  <c:v>-50.749082</c:v>
                </c:pt>
                <c:pt idx="151">
                  <c:v>-50.890424</c:v>
                </c:pt>
                <c:pt idx="152">
                  <c:v>-45.61384</c:v>
                </c:pt>
                <c:pt idx="153">
                  <c:v>-40.16495999999999</c:v>
                </c:pt>
                <c:pt idx="154">
                  <c:v>-39.284714</c:v>
                </c:pt>
                <c:pt idx="155">
                  <c:v>-39.055578</c:v>
                </c:pt>
                <c:pt idx="156">
                  <c:v>-38.150876</c:v>
                </c:pt>
                <c:pt idx="157">
                  <c:v>-35.216648</c:v>
                </c:pt>
                <c:pt idx="158">
                  <c:v>-34.75139</c:v>
                </c:pt>
                <c:pt idx="159">
                  <c:v>-34.759654</c:v>
                </c:pt>
                <c:pt idx="160">
                  <c:v>-35.404896</c:v>
                </c:pt>
                <c:pt idx="161">
                  <c:v>-32.542154</c:v>
                </c:pt>
                <c:pt idx="162">
                  <c:v>-30.725818</c:v>
                </c:pt>
                <c:pt idx="163">
                  <c:v>-31.327084</c:v>
                </c:pt>
                <c:pt idx="164">
                  <c:v>-32.383162</c:v>
                </c:pt>
                <c:pt idx="165">
                  <c:v>-29.853796</c:v>
                </c:pt>
                <c:pt idx="166">
                  <c:v>-29.81707</c:v>
                </c:pt>
                <c:pt idx="167">
                  <c:v>-28.930054</c:v>
                </c:pt>
                <c:pt idx="168">
                  <c:v>-29.383294</c:v>
                </c:pt>
                <c:pt idx="169">
                  <c:v>-27.560704</c:v>
                </c:pt>
                <c:pt idx="170">
                  <c:v>-24.59727</c:v>
                </c:pt>
                <c:pt idx="171">
                  <c:v>-25.50443</c:v>
                </c:pt>
                <c:pt idx="172">
                  <c:v>-26.016738</c:v>
                </c:pt>
                <c:pt idx="173">
                  <c:v>-25.59323</c:v>
                </c:pt>
                <c:pt idx="174">
                  <c:v>-22.199952</c:v>
                </c:pt>
                <c:pt idx="175">
                  <c:v>-22.562422</c:v>
                </c:pt>
                <c:pt idx="176">
                  <c:v>-23.081204</c:v>
                </c:pt>
                <c:pt idx="177">
                  <c:v>-21.797516</c:v>
                </c:pt>
                <c:pt idx="178">
                  <c:v>-18.115838</c:v>
                </c:pt>
                <c:pt idx="179">
                  <c:v>-18.893416</c:v>
                </c:pt>
                <c:pt idx="180">
                  <c:v>-18.616458</c:v>
                </c:pt>
                <c:pt idx="181">
                  <c:v>-18.36754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-16.18029</c:v>
                </c:pt>
                <c:pt idx="1">
                  <c:v>-14.581846</c:v>
                </c:pt>
                <c:pt idx="2">
                  <c:v>-14.41349</c:v>
                </c:pt>
                <c:pt idx="3">
                  <c:v>-15.281272</c:v>
                </c:pt>
                <c:pt idx="4">
                  <c:v>-12.1545828</c:v>
                </c:pt>
                <c:pt idx="5">
                  <c:v>-10.441529</c:v>
                </c:pt>
                <c:pt idx="6">
                  <c:v>-10.4559254</c:v>
                </c:pt>
                <c:pt idx="7">
                  <c:v>-10.1852278</c:v>
                </c:pt>
                <c:pt idx="8">
                  <c:v>-8.408766400000001</c:v>
                </c:pt>
                <c:pt idx="9">
                  <c:v>-10.1227482</c:v>
                </c:pt>
                <c:pt idx="10">
                  <c:v>-6.849274599999999</c:v>
                </c:pt>
                <c:pt idx="11">
                  <c:v>-7.130826799999999</c:v>
                </c:pt>
                <c:pt idx="12">
                  <c:v>-4.544563599999999</c:v>
                </c:pt>
                <c:pt idx="13">
                  <c:v>-1.2411236</c:v>
                </c:pt>
                <c:pt idx="14">
                  <c:v>-1.5725416</c:v>
                </c:pt>
                <c:pt idx="15">
                  <c:v>-1.0990344</c:v>
                </c:pt>
                <c:pt idx="16">
                  <c:v>0.2635444</c:v>
                </c:pt>
                <c:pt idx="17">
                  <c:v>4.335755600000001</c:v>
                </c:pt>
                <c:pt idx="18">
                  <c:v>5.186635</c:v>
                </c:pt>
                <c:pt idx="19">
                  <c:v>4.089905799999999</c:v>
                </c:pt>
                <c:pt idx="20">
                  <c:v>5.855153400000001</c:v>
                </c:pt>
                <c:pt idx="21">
                  <c:v>9.4974066</c:v>
                </c:pt>
                <c:pt idx="22">
                  <c:v>10.283961</c:v>
                </c:pt>
                <c:pt idx="23">
                  <c:v>10.837818</c:v>
                </c:pt>
                <c:pt idx="24">
                  <c:v>11.45013</c:v>
                </c:pt>
                <c:pt idx="25">
                  <c:v>13.933088</c:v>
                </c:pt>
                <c:pt idx="26">
                  <c:v>16.218836</c:v>
                </c:pt>
                <c:pt idx="27">
                  <c:v>16.95486</c:v>
                </c:pt>
                <c:pt idx="28">
                  <c:v>17.844846</c:v>
                </c:pt>
                <c:pt idx="29">
                  <c:v>21.883068</c:v>
                </c:pt>
                <c:pt idx="30">
                  <c:v>25.521048</c:v>
                </c:pt>
                <c:pt idx="31">
                  <c:v>26.839136</c:v>
                </c:pt>
                <c:pt idx="32">
                  <c:v>29.00466</c:v>
                </c:pt>
                <c:pt idx="33">
                  <c:v>30.385396</c:v>
                </c:pt>
                <c:pt idx="34">
                  <c:v>31.519932</c:v>
                </c:pt>
                <c:pt idx="35">
                  <c:v>34.115604</c:v>
                </c:pt>
                <c:pt idx="36">
                  <c:v>33.35245</c:v>
                </c:pt>
                <c:pt idx="37">
                  <c:v>34.190808</c:v>
                </c:pt>
                <c:pt idx="38">
                  <c:v>36.262308</c:v>
                </c:pt>
                <c:pt idx="39">
                  <c:v>35.965828</c:v>
                </c:pt>
                <c:pt idx="40">
                  <c:v>35.958944</c:v>
                </c:pt>
                <c:pt idx="41">
                  <c:v>35.556578</c:v>
                </c:pt>
                <c:pt idx="42">
                  <c:v>36.709598</c:v>
                </c:pt>
                <c:pt idx="43">
                  <c:v>37.728408</c:v>
                </c:pt>
                <c:pt idx="44">
                  <c:v>37.1911</c:v>
                </c:pt>
                <c:pt idx="45">
                  <c:v>36.033992</c:v>
                </c:pt>
                <c:pt idx="46">
                  <c:v>39.744868</c:v>
                </c:pt>
                <c:pt idx="47">
                  <c:v>39.798308</c:v>
                </c:pt>
                <c:pt idx="48">
                  <c:v>38.232174</c:v>
                </c:pt>
                <c:pt idx="49">
                  <c:v>37.395544</c:v>
                </c:pt>
                <c:pt idx="50">
                  <c:v>38.73964600000001</c:v>
                </c:pt>
                <c:pt idx="51">
                  <c:v>39.514576</c:v>
                </c:pt>
                <c:pt idx="52">
                  <c:v>37.632706</c:v>
                </c:pt>
                <c:pt idx="53">
                  <c:v>36.47158</c:v>
                </c:pt>
                <c:pt idx="54">
                  <c:v>36.65079</c:v>
                </c:pt>
                <c:pt idx="55">
                  <c:v>38.491374</c:v>
                </c:pt>
                <c:pt idx="56">
                  <c:v>37.304762</c:v>
                </c:pt>
                <c:pt idx="57">
                  <c:v>35.635324</c:v>
                </c:pt>
                <c:pt idx="58">
                  <c:v>36.010006</c:v>
                </c:pt>
                <c:pt idx="59">
                  <c:v>34.965216</c:v>
                </c:pt>
                <c:pt idx="60">
                  <c:v>27.473994</c:v>
                </c:pt>
                <c:pt idx="61">
                  <c:v>24.315508</c:v>
                </c:pt>
                <c:pt idx="62">
                  <c:v>23.32408</c:v>
                </c:pt>
                <c:pt idx="63">
                  <c:v>22.418044</c:v>
                </c:pt>
                <c:pt idx="64">
                  <c:v>18.823096</c:v>
                </c:pt>
                <c:pt idx="65">
                  <c:v>18.175684</c:v>
                </c:pt>
                <c:pt idx="66">
                  <c:v>16.932378</c:v>
                </c:pt>
                <c:pt idx="67">
                  <c:v>17.004484</c:v>
                </c:pt>
                <c:pt idx="68">
                  <c:v>13.989238</c:v>
                </c:pt>
                <c:pt idx="69">
                  <c:v>12.254012</c:v>
                </c:pt>
                <c:pt idx="70">
                  <c:v>12.585972</c:v>
                </c:pt>
                <c:pt idx="71">
                  <c:v>12.596118</c:v>
                </c:pt>
                <c:pt idx="72">
                  <c:v>11.189584</c:v>
                </c:pt>
                <c:pt idx="73">
                  <c:v>9.0179314</c:v>
                </c:pt>
                <c:pt idx="74">
                  <c:v>8.9661574</c:v>
                </c:pt>
                <c:pt idx="75">
                  <c:v>9.943248199999999</c:v>
                </c:pt>
                <c:pt idx="76">
                  <c:v>7.3819918</c:v>
                </c:pt>
                <c:pt idx="77">
                  <c:v>4.7225822</c:v>
                </c:pt>
                <c:pt idx="78">
                  <c:v>5.9930898</c:v>
                </c:pt>
                <c:pt idx="79">
                  <c:v>6.341844</c:v>
                </c:pt>
                <c:pt idx="80">
                  <c:v>5.335065</c:v>
                </c:pt>
                <c:pt idx="81">
                  <c:v>3.7080686</c:v>
                </c:pt>
                <c:pt idx="82">
                  <c:v>2.6354072</c:v>
                </c:pt>
                <c:pt idx="83">
                  <c:v>3.6246312</c:v>
                </c:pt>
                <c:pt idx="84">
                  <c:v>3.8279726</c:v>
                </c:pt>
                <c:pt idx="85">
                  <c:v>0.02691099999999998</c:v>
                </c:pt>
                <c:pt idx="86">
                  <c:v>-0.5842550000000001</c:v>
                </c:pt>
                <c:pt idx="87">
                  <c:v>0.5463062</c:v>
                </c:pt>
                <c:pt idx="88">
                  <c:v>0.3205544</c:v>
                </c:pt>
                <c:pt idx="89">
                  <c:v>-2.0527034</c:v>
                </c:pt>
                <c:pt idx="90">
                  <c:v>-3.5961982</c:v>
                </c:pt>
                <c:pt idx="91">
                  <c:v>-4.008803</c:v>
                </c:pt>
                <c:pt idx="92">
                  <c:v>-4.1988186</c:v>
                </c:pt>
                <c:pt idx="93">
                  <c:v>-6.3354992</c:v>
                </c:pt>
                <c:pt idx="94">
                  <c:v>-7.992622800000001</c:v>
                </c:pt>
                <c:pt idx="95">
                  <c:v>-8.8814992</c:v>
                </c:pt>
                <c:pt idx="96">
                  <c:v>-7.956079600000001</c:v>
                </c:pt>
                <c:pt idx="97">
                  <c:v>-8.9724434</c:v>
                </c:pt>
                <c:pt idx="98">
                  <c:v>-11.717578</c:v>
                </c:pt>
                <c:pt idx="99">
                  <c:v>-11.122868</c:v>
                </c:pt>
                <c:pt idx="100">
                  <c:v>-11.585446</c:v>
                </c:pt>
                <c:pt idx="101">
                  <c:v>-12.34906</c:v>
                </c:pt>
                <c:pt idx="102">
                  <c:v>-16.629676</c:v>
                </c:pt>
                <c:pt idx="103">
                  <c:v>-17.324126</c:v>
                </c:pt>
                <c:pt idx="104">
                  <c:v>-17.475096</c:v>
                </c:pt>
                <c:pt idx="105">
                  <c:v>-17.690124</c:v>
                </c:pt>
                <c:pt idx="106">
                  <c:v>-21.019548</c:v>
                </c:pt>
                <c:pt idx="107">
                  <c:v>-21.897542</c:v>
                </c:pt>
                <c:pt idx="108">
                  <c:v>-21.87605</c:v>
                </c:pt>
                <c:pt idx="109">
                  <c:v>-20.541994</c:v>
                </c:pt>
                <c:pt idx="110">
                  <c:v>-24.169264</c:v>
                </c:pt>
                <c:pt idx="111">
                  <c:v>-24.870724</c:v>
                </c:pt>
                <c:pt idx="112">
                  <c:v>-24.824666</c:v>
                </c:pt>
                <c:pt idx="113">
                  <c:v>-24.52365</c:v>
                </c:pt>
                <c:pt idx="114">
                  <c:v>-27.221002</c:v>
                </c:pt>
                <c:pt idx="115">
                  <c:v>-27.770606</c:v>
                </c:pt>
                <c:pt idx="116">
                  <c:v>-27.315954</c:v>
                </c:pt>
                <c:pt idx="117">
                  <c:v>-27.180654</c:v>
                </c:pt>
                <c:pt idx="118">
                  <c:v>-28.98298</c:v>
                </c:pt>
                <c:pt idx="119">
                  <c:v>-31.066064</c:v>
                </c:pt>
                <c:pt idx="120">
                  <c:v>-30.064858</c:v>
                </c:pt>
                <c:pt idx="121">
                  <c:v>-29.628238</c:v>
                </c:pt>
                <c:pt idx="122">
                  <c:v>-30.07846</c:v>
                </c:pt>
                <c:pt idx="123">
                  <c:v>-32.17744399999999</c:v>
                </c:pt>
                <c:pt idx="124">
                  <c:v>-31.981568</c:v>
                </c:pt>
                <c:pt idx="125">
                  <c:v>-31.754784</c:v>
                </c:pt>
                <c:pt idx="126">
                  <c:v>-31.372498</c:v>
                </c:pt>
                <c:pt idx="127">
                  <c:v>-34.58781399999999</c:v>
                </c:pt>
                <c:pt idx="128">
                  <c:v>-33.473612</c:v>
                </c:pt>
                <c:pt idx="129">
                  <c:v>-33.008196</c:v>
                </c:pt>
                <c:pt idx="130">
                  <c:v>-33.272744</c:v>
                </c:pt>
                <c:pt idx="131">
                  <c:v>-35.558694</c:v>
                </c:pt>
                <c:pt idx="132">
                  <c:v>-36.439824</c:v>
                </c:pt>
                <c:pt idx="133">
                  <c:v>-35.887852</c:v>
                </c:pt>
                <c:pt idx="134">
                  <c:v>-34.670912</c:v>
                </c:pt>
                <c:pt idx="135">
                  <c:v>-37.2256</c:v>
                </c:pt>
                <c:pt idx="136">
                  <c:v>-38.221806</c:v>
                </c:pt>
                <c:pt idx="137">
                  <c:v>-37.584124</c:v>
                </c:pt>
                <c:pt idx="138">
                  <c:v>-37.666526</c:v>
                </c:pt>
                <c:pt idx="139">
                  <c:v>-39.589544</c:v>
                </c:pt>
                <c:pt idx="140">
                  <c:v>-41.163766</c:v>
                </c:pt>
                <c:pt idx="141">
                  <c:v>-41.482576</c:v>
                </c:pt>
                <c:pt idx="142">
                  <c:v>-40.43501999999999</c:v>
                </c:pt>
                <c:pt idx="143">
                  <c:v>-42.33990799999999</c:v>
                </c:pt>
                <c:pt idx="144">
                  <c:v>-45.663756</c:v>
                </c:pt>
                <c:pt idx="145">
                  <c:v>-45.570282</c:v>
                </c:pt>
                <c:pt idx="146">
                  <c:v>-45.902018</c:v>
                </c:pt>
                <c:pt idx="147">
                  <c:v>-46.44175</c:v>
                </c:pt>
                <c:pt idx="148">
                  <c:v>-50.16189799999999</c:v>
                </c:pt>
                <c:pt idx="149">
                  <c:v>-49.431948</c:v>
                </c:pt>
                <c:pt idx="150">
                  <c:v>-40.485116</c:v>
                </c:pt>
                <c:pt idx="151">
                  <c:v>-38.576852</c:v>
                </c:pt>
                <c:pt idx="152">
                  <c:v>-38.73034</c:v>
                </c:pt>
                <c:pt idx="153">
                  <c:v>-37.730132</c:v>
                </c:pt>
                <c:pt idx="154">
                  <c:v>-34.790508</c:v>
                </c:pt>
                <c:pt idx="155">
                  <c:v>-34.77867</c:v>
                </c:pt>
                <c:pt idx="156">
                  <c:v>-34.18934</c:v>
                </c:pt>
                <c:pt idx="157">
                  <c:v>-34.39567599999999</c:v>
                </c:pt>
                <c:pt idx="158">
                  <c:v>-31.731158</c:v>
                </c:pt>
                <c:pt idx="159">
                  <c:v>-29.660896</c:v>
                </c:pt>
                <c:pt idx="160">
                  <c:v>-30.586164</c:v>
                </c:pt>
                <c:pt idx="161">
                  <c:v>-30.674702</c:v>
                </c:pt>
                <c:pt idx="162">
                  <c:v>-29.151682</c:v>
                </c:pt>
                <c:pt idx="163">
                  <c:v>-26.691746</c:v>
                </c:pt>
                <c:pt idx="164">
                  <c:v>-28.687088</c:v>
                </c:pt>
                <c:pt idx="165">
                  <c:v>-28.565208</c:v>
                </c:pt>
                <c:pt idx="166">
                  <c:v>-26.702298</c:v>
                </c:pt>
                <c:pt idx="167">
                  <c:v>-23.790864</c:v>
                </c:pt>
                <c:pt idx="168">
                  <c:v>-24.438342</c:v>
                </c:pt>
                <c:pt idx="169">
                  <c:v>-24.91333</c:v>
                </c:pt>
                <c:pt idx="170">
                  <c:v>-24.675406</c:v>
                </c:pt>
                <c:pt idx="171">
                  <c:v>-22.013864</c:v>
                </c:pt>
                <c:pt idx="172">
                  <c:v>-21.250818</c:v>
                </c:pt>
                <c:pt idx="173">
                  <c:v>-21.927808</c:v>
                </c:pt>
                <c:pt idx="174">
                  <c:v>-20.580982</c:v>
                </c:pt>
                <c:pt idx="175">
                  <c:v>-17.84861</c:v>
                </c:pt>
                <c:pt idx="176">
                  <c:v>-17.855128</c:v>
                </c:pt>
                <c:pt idx="177">
                  <c:v>-17.89287</c:v>
                </c:pt>
                <c:pt idx="178">
                  <c:v>-17.795546</c:v>
                </c:pt>
                <c:pt idx="179">
                  <c:v>-15.706676</c:v>
                </c:pt>
                <c:pt idx="180">
                  <c:v>-14.533708</c:v>
                </c:pt>
                <c:pt idx="181">
                  <c:v>-14.303055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-15.28944</c:v>
                </c:pt>
                <c:pt idx="1">
                  <c:v>-14.248548</c:v>
                </c:pt>
                <c:pt idx="2">
                  <c:v>-12.218772</c:v>
                </c:pt>
                <c:pt idx="3">
                  <c:v>-10.2239642</c:v>
                </c:pt>
                <c:pt idx="4">
                  <c:v>-10.3257758</c:v>
                </c:pt>
                <c:pt idx="5">
                  <c:v>-10.1476432</c:v>
                </c:pt>
                <c:pt idx="6">
                  <c:v>-9.2937368</c:v>
                </c:pt>
                <c:pt idx="7">
                  <c:v>-5.2041774</c:v>
                </c:pt>
                <c:pt idx="8">
                  <c:v>-9.0927238</c:v>
                </c:pt>
                <c:pt idx="9">
                  <c:v>-7.158727799999999</c:v>
                </c:pt>
                <c:pt idx="10">
                  <c:v>-4.9018942</c:v>
                </c:pt>
                <c:pt idx="11">
                  <c:v>-2.117196</c:v>
                </c:pt>
                <c:pt idx="12">
                  <c:v>-0.8659212000000001</c:v>
                </c:pt>
                <c:pt idx="13">
                  <c:v>-0.8192938</c:v>
                </c:pt>
                <c:pt idx="14">
                  <c:v>-0.6728756</c:v>
                </c:pt>
                <c:pt idx="15">
                  <c:v>3.4202838</c:v>
                </c:pt>
                <c:pt idx="16">
                  <c:v>4.3521208</c:v>
                </c:pt>
                <c:pt idx="17">
                  <c:v>4.473046200000001</c:v>
                </c:pt>
                <c:pt idx="18">
                  <c:v>5.305554</c:v>
                </c:pt>
                <c:pt idx="19">
                  <c:v>8.2606448</c:v>
                </c:pt>
                <c:pt idx="20">
                  <c:v>10.7612192</c:v>
                </c:pt>
                <c:pt idx="21">
                  <c:v>9.807898</c:v>
                </c:pt>
                <c:pt idx="22">
                  <c:v>10.3642774</c:v>
                </c:pt>
                <c:pt idx="23">
                  <c:v>12.173266</c:v>
                </c:pt>
                <c:pt idx="24">
                  <c:v>14.633772</c:v>
                </c:pt>
                <c:pt idx="25">
                  <c:v>16.121614</c:v>
                </c:pt>
                <c:pt idx="26">
                  <c:v>16.808662</c:v>
                </c:pt>
                <c:pt idx="27">
                  <c:v>18.914458</c:v>
                </c:pt>
                <c:pt idx="28">
                  <c:v>23.119396</c:v>
                </c:pt>
                <c:pt idx="29">
                  <c:v>24.320874</c:v>
                </c:pt>
                <c:pt idx="30">
                  <c:v>25.513496</c:v>
                </c:pt>
                <c:pt idx="31">
                  <c:v>28.36949</c:v>
                </c:pt>
                <c:pt idx="32">
                  <c:v>32.02726</c:v>
                </c:pt>
                <c:pt idx="33">
                  <c:v>30.989604</c:v>
                </c:pt>
                <c:pt idx="34">
                  <c:v>32.133036</c:v>
                </c:pt>
                <c:pt idx="35">
                  <c:v>32.669666</c:v>
                </c:pt>
                <c:pt idx="36">
                  <c:v>35.791204</c:v>
                </c:pt>
                <c:pt idx="37">
                  <c:v>35.12024599999999</c:v>
                </c:pt>
                <c:pt idx="38">
                  <c:v>34.427086</c:v>
                </c:pt>
                <c:pt idx="39">
                  <c:v>34.431614</c:v>
                </c:pt>
                <c:pt idx="40">
                  <c:v>35.497702</c:v>
                </c:pt>
                <c:pt idx="41">
                  <c:v>35.781402</c:v>
                </c:pt>
                <c:pt idx="42">
                  <c:v>37.139184</c:v>
                </c:pt>
                <c:pt idx="43">
                  <c:v>34.77237599999999</c:v>
                </c:pt>
                <c:pt idx="44">
                  <c:v>36.634742</c:v>
                </c:pt>
                <c:pt idx="45">
                  <c:v>38.014562</c:v>
                </c:pt>
                <c:pt idx="46">
                  <c:v>36.028946</c:v>
                </c:pt>
                <c:pt idx="47">
                  <c:v>36.654618</c:v>
                </c:pt>
                <c:pt idx="48">
                  <c:v>36.891708</c:v>
                </c:pt>
                <c:pt idx="49">
                  <c:v>37.609782</c:v>
                </c:pt>
                <c:pt idx="50">
                  <c:v>36.58005799999999</c:v>
                </c:pt>
                <c:pt idx="51">
                  <c:v>35.511124</c:v>
                </c:pt>
                <c:pt idx="52">
                  <c:v>34.276666</c:v>
                </c:pt>
                <c:pt idx="53">
                  <c:v>36.690822</c:v>
                </c:pt>
                <c:pt idx="54">
                  <c:v>36.455546</c:v>
                </c:pt>
                <c:pt idx="55">
                  <c:v>35.083968</c:v>
                </c:pt>
                <c:pt idx="56">
                  <c:v>34.900368</c:v>
                </c:pt>
                <c:pt idx="57">
                  <c:v>37.186332</c:v>
                </c:pt>
                <c:pt idx="58">
                  <c:v>33.560452</c:v>
                </c:pt>
                <c:pt idx="59">
                  <c:v>27.326708</c:v>
                </c:pt>
                <c:pt idx="60">
                  <c:v>25.74213</c:v>
                </c:pt>
                <c:pt idx="61">
                  <c:v>24.233636</c:v>
                </c:pt>
                <c:pt idx="62">
                  <c:v>21.05165</c:v>
                </c:pt>
                <c:pt idx="63">
                  <c:v>18.995848</c:v>
                </c:pt>
                <c:pt idx="64">
                  <c:v>18.620972</c:v>
                </c:pt>
                <c:pt idx="65">
                  <c:v>18.120884</c:v>
                </c:pt>
                <c:pt idx="66">
                  <c:v>15.59708</c:v>
                </c:pt>
                <c:pt idx="67">
                  <c:v>13.489562</c:v>
                </c:pt>
                <c:pt idx="68">
                  <c:v>13.240914</c:v>
                </c:pt>
                <c:pt idx="69">
                  <c:v>13.911802</c:v>
                </c:pt>
                <c:pt idx="70">
                  <c:v>11.80487</c:v>
                </c:pt>
                <c:pt idx="71">
                  <c:v>9.502062599999999</c:v>
                </c:pt>
                <c:pt idx="72">
                  <c:v>10.3088196</c:v>
                </c:pt>
                <c:pt idx="73">
                  <c:v>9.4914106</c:v>
                </c:pt>
                <c:pt idx="74">
                  <c:v>9.2208378</c:v>
                </c:pt>
                <c:pt idx="75">
                  <c:v>6.951054399999999</c:v>
                </c:pt>
                <c:pt idx="76">
                  <c:v>6.15819</c:v>
                </c:pt>
                <c:pt idx="77">
                  <c:v>6.0064308</c:v>
                </c:pt>
                <c:pt idx="78">
                  <c:v>5.8383746</c:v>
                </c:pt>
                <c:pt idx="79">
                  <c:v>3.7104256</c:v>
                </c:pt>
                <c:pt idx="80">
                  <c:v>3.4306102</c:v>
                </c:pt>
                <c:pt idx="81">
                  <c:v>4.0256636</c:v>
                </c:pt>
                <c:pt idx="82">
                  <c:v>4.555198</c:v>
                </c:pt>
                <c:pt idx="83">
                  <c:v>1.557512</c:v>
                </c:pt>
                <c:pt idx="84">
                  <c:v>0.8153074</c:v>
                </c:pt>
                <c:pt idx="85">
                  <c:v>1.3274058</c:v>
                </c:pt>
                <c:pt idx="86">
                  <c:v>1.6572958</c:v>
                </c:pt>
                <c:pt idx="87">
                  <c:v>-1.656688</c:v>
                </c:pt>
                <c:pt idx="88">
                  <c:v>-2.2103372</c:v>
                </c:pt>
                <c:pt idx="89">
                  <c:v>-2.1633056</c:v>
                </c:pt>
                <c:pt idx="90">
                  <c:v>-1.8048648</c:v>
                </c:pt>
                <c:pt idx="91">
                  <c:v>-4.5619954</c:v>
                </c:pt>
                <c:pt idx="92">
                  <c:v>-7.5770534</c:v>
                </c:pt>
                <c:pt idx="93">
                  <c:v>-6.667246199999999</c:v>
                </c:pt>
                <c:pt idx="94">
                  <c:v>-6.3008714</c:v>
                </c:pt>
                <c:pt idx="95">
                  <c:v>-7.829284400000001</c:v>
                </c:pt>
                <c:pt idx="96">
                  <c:v>-9.727917999999999</c:v>
                </c:pt>
                <c:pt idx="97">
                  <c:v>-10.1122006</c:v>
                </c:pt>
                <c:pt idx="98">
                  <c:v>-9.8081174</c:v>
                </c:pt>
                <c:pt idx="99">
                  <c:v>-10.8638236</c:v>
                </c:pt>
                <c:pt idx="100">
                  <c:v>-14.635944</c:v>
                </c:pt>
                <c:pt idx="101">
                  <c:v>-15.084444</c:v>
                </c:pt>
                <c:pt idx="102">
                  <c:v>-14.632578</c:v>
                </c:pt>
                <c:pt idx="103">
                  <c:v>-15.314372</c:v>
                </c:pt>
                <c:pt idx="104">
                  <c:v>-18.604324</c:v>
                </c:pt>
                <c:pt idx="105">
                  <c:v>-19.130862</c:v>
                </c:pt>
                <c:pt idx="106">
                  <c:v>-19.176412</c:v>
                </c:pt>
                <c:pt idx="107">
                  <c:v>-19.983912</c:v>
                </c:pt>
                <c:pt idx="108">
                  <c:v>-21.58199</c:v>
                </c:pt>
                <c:pt idx="109">
                  <c:v>-23.805408</c:v>
                </c:pt>
                <c:pt idx="110">
                  <c:v>-23.501064</c:v>
                </c:pt>
                <c:pt idx="111">
                  <c:v>-22.694258</c:v>
                </c:pt>
                <c:pt idx="112">
                  <c:v>-25.11199</c:v>
                </c:pt>
                <c:pt idx="113">
                  <c:v>-26.377632</c:v>
                </c:pt>
                <c:pt idx="114">
                  <c:v>-24.960998</c:v>
                </c:pt>
                <c:pt idx="115">
                  <c:v>-25.579772</c:v>
                </c:pt>
                <c:pt idx="116">
                  <c:v>-27.186068</c:v>
                </c:pt>
                <c:pt idx="117">
                  <c:v>-29.131954</c:v>
                </c:pt>
                <c:pt idx="118">
                  <c:v>-28.563908</c:v>
                </c:pt>
                <c:pt idx="119">
                  <c:v>-27.897934</c:v>
                </c:pt>
                <c:pt idx="120">
                  <c:v>-28.861208</c:v>
                </c:pt>
                <c:pt idx="121">
                  <c:v>-31.346878</c:v>
                </c:pt>
                <c:pt idx="122">
                  <c:v>-30.153314</c:v>
                </c:pt>
                <c:pt idx="123">
                  <c:v>-30.54592</c:v>
                </c:pt>
                <c:pt idx="124">
                  <c:v>-29.6567</c:v>
                </c:pt>
                <c:pt idx="125">
                  <c:v>-32.444786</c:v>
                </c:pt>
                <c:pt idx="126">
                  <c:v>-32.424068</c:v>
                </c:pt>
                <c:pt idx="127">
                  <c:v>-31.847346</c:v>
                </c:pt>
                <c:pt idx="128">
                  <c:v>-31.930324</c:v>
                </c:pt>
                <c:pt idx="129">
                  <c:v>-34.228116</c:v>
                </c:pt>
                <c:pt idx="130">
                  <c:v>-35.303714</c:v>
                </c:pt>
                <c:pt idx="131">
                  <c:v>-34.097334</c:v>
                </c:pt>
                <c:pt idx="132">
                  <c:v>-33.74562</c:v>
                </c:pt>
                <c:pt idx="133">
                  <c:v>-35.502358</c:v>
                </c:pt>
                <c:pt idx="134">
                  <c:v>-37.09911</c:v>
                </c:pt>
                <c:pt idx="135">
                  <c:v>-36.710252</c:v>
                </c:pt>
                <c:pt idx="136">
                  <c:v>-36.494012</c:v>
                </c:pt>
                <c:pt idx="137">
                  <c:v>-36.79745</c:v>
                </c:pt>
                <c:pt idx="138">
                  <c:v>-39.12793</c:v>
                </c:pt>
                <c:pt idx="139">
                  <c:v>-38.850542</c:v>
                </c:pt>
                <c:pt idx="140">
                  <c:v>-39.255984</c:v>
                </c:pt>
                <c:pt idx="141">
                  <c:v>-39.99764</c:v>
                </c:pt>
                <c:pt idx="142">
                  <c:v>-42.80308</c:v>
                </c:pt>
                <c:pt idx="143">
                  <c:v>-43.970406</c:v>
                </c:pt>
                <c:pt idx="144">
                  <c:v>-43.66310199999999</c:v>
                </c:pt>
                <c:pt idx="145">
                  <c:v>-44.279258</c:v>
                </c:pt>
                <c:pt idx="146">
                  <c:v>-47.876206</c:v>
                </c:pt>
                <c:pt idx="147">
                  <c:v>-49.274354</c:v>
                </c:pt>
                <c:pt idx="148">
                  <c:v>-45.180888</c:v>
                </c:pt>
                <c:pt idx="149">
                  <c:v>-38.769428</c:v>
                </c:pt>
                <c:pt idx="150">
                  <c:v>-39.04293</c:v>
                </c:pt>
                <c:pt idx="151">
                  <c:v>-37.93779</c:v>
                </c:pt>
                <c:pt idx="152">
                  <c:v>-35.14788</c:v>
                </c:pt>
                <c:pt idx="153">
                  <c:v>-33.092704</c:v>
                </c:pt>
                <c:pt idx="154">
                  <c:v>-34.213954</c:v>
                </c:pt>
                <c:pt idx="155">
                  <c:v>-33.68621</c:v>
                </c:pt>
                <c:pt idx="156">
                  <c:v>-31.20625</c:v>
                </c:pt>
                <c:pt idx="157">
                  <c:v>-29.280996</c:v>
                </c:pt>
                <c:pt idx="158">
                  <c:v>-29.384162</c:v>
                </c:pt>
                <c:pt idx="159">
                  <c:v>-30.228202</c:v>
                </c:pt>
                <c:pt idx="160">
                  <c:v>-29.0357</c:v>
                </c:pt>
                <c:pt idx="161">
                  <c:v>-26.585486</c:v>
                </c:pt>
                <c:pt idx="162">
                  <c:v>-26.851938</c:v>
                </c:pt>
                <c:pt idx="163">
                  <c:v>-27.87839</c:v>
                </c:pt>
                <c:pt idx="164">
                  <c:v>-27.147508</c:v>
                </c:pt>
                <c:pt idx="165">
                  <c:v>-23.26648</c:v>
                </c:pt>
                <c:pt idx="166">
                  <c:v>-24.269702</c:v>
                </c:pt>
                <c:pt idx="167">
                  <c:v>-24.639114</c:v>
                </c:pt>
                <c:pt idx="168">
                  <c:v>-24.227952</c:v>
                </c:pt>
                <c:pt idx="169">
                  <c:v>-21.6645</c:v>
                </c:pt>
                <c:pt idx="170">
                  <c:v>-21.136434</c:v>
                </c:pt>
                <c:pt idx="171">
                  <c:v>-21.05793</c:v>
                </c:pt>
                <c:pt idx="172">
                  <c:v>-21.661062</c:v>
                </c:pt>
                <c:pt idx="173">
                  <c:v>-18.549538</c:v>
                </c:pt>
                <c:pt idx="174">
                  <c:v>-16.853872</c:v>
                </c:pt>
                <c:pt idx="175">
                  <c:v>-17.759562</c:v>
                </c:pt>
                <c:pt idx="176">
                  <c:v>-17.921856</c:v>
                </c:pt>
                <c:pt idx="177">
                  <c:v>-15.798684</c:v>
                </c:pt>
                <c:pt idx="178">
                  <c:v>-13.543168</c:v>
                </c:pt>
                <c:pt idx="179">
                  <c:v>-13.832174</c:v>
                </c:pt>
                <c:pt idx="180">
                  <c:v>-13.619066</c:v>
                </c:pt>
                <c:pt idx="181">
                  <c:v>-13.07479</c:v>
                </c:pt>
                <c:pt idx="182">
                  <c:v>-9.517359000000001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-10.2190335</c:v>
                </c:pt>
                <c:pt idx="1">
                  <c:v>-10.2526922</c:v>
                </c:pt>
                <c:pt idx="2">
                  <c:v>-10.0239954</c:v>
                </c:pt>
                <c:pt idx="3">
                  <c:v>-9.876912999999998</c:v>
                </c:pt>
                <c:pt idx="4">
                  <c:v>-6.4840526</c:v>
                </c:pt>
                <c:pt idx="5">
                  <c:v>-6.0171576</c:v>
                </c:pt>
                <c:pt idx="6">
                  <c:v>-7.8752734</c:v>
                </c:pt>
                <c:pt idx="7">
                  <c:v>-6.557531</c:v>
                </c:pt>
                <c:pt idx="8">
                  <c:v>-3.177381</c:v>
                </c:pt>
                <c:pt idx="9">
                  <c:v>-1.8827612</c:v>
                </c:pt>
                <c:pt idx="10">
                  <c:v>-1.4964094</c:v>
                </c:pt>
                <c:pt idx="11">
                  <c:v>-0.785753</c:v>
                </c:pt>
                <c:pt idx="12">
                  <c:v>1.3532222</c:v>
                </c:pt>
                <c:pt idx="13">
                  <c:v>3.6725554</c:v>
                </c:pt>
                <c:pt idx="14">
                  <c:v>3.5369352</c:v>
                </c:pt>
                <c:pt idx="15">
                  <c:v>4.7799302</c:v>
                </c:pt>
                <c:pt idx="16">
                  <c:v>6.608467</c:v>
                </c:pt>
                <c:pt idx="17">
                  <c:v>9.710554400000001</c:v>
                </c:pt>
                <c:pt idx="18">
                  <c:v>9.492604799999999</c:v>
                </c:pt>
                <c:pt idx="19">
                  <c:v>9.673253800000001</c:v>
                </c:pt>
                <c:pt idx="20">
                  <c:v>10.3713078</c:v>
                </c:pt>
                <c:pt idx="21">
                  <c:v>13.638204</c:v>
                </c:pt>
                <c:pt idx="22">
                  <c:v>13.9575</c:v>
                </c:pt>
                <c:pt idx="23">
                  <c:v>15.742746</c:v>
                </c:pt>
                <c:pt idx="24">
                  <c:v>16.447832</c:v>
                </c:pt>
                <c:pt idx="25">
                  <c:v>20.753026</c:v>
                </c:pt>
                <c:pt idx="26">
                  <c:v>22.262764</c:v>
                </c:pt>
                <c:pt idx="27">
                  <c:v>23.310368</c:v>
                </c:pt>
                <c:pt idx="28">
                  <c:v>24.940578</c:v>
                </c:pt>
                <c:pt idx="29">
                  <c:v>28.960854</c:v>
                </c:pt>
                <c:pt idx="30">
                  <c:v>30.732062</c:v>
                </c:pt>
                <c:pt idx="31">
                  <c:v>30.078494</c:v>
                </c:pt>
                <c:pt idx="32">
                  <c:v>30.991216</c:v>
                </c:pt>
                <c:pt idx="33">
                  <c:v>33.56746</c:v>
                </c:pt>
                <c:pt idx="34">
                  <c:v>34.807546</c:v>
                </c:pt>
                <c:pt idx="35">
                  <c:v>34.243396</c:v>
                </c:pt>
                <c:pt idx="36">
                  <c:v>32.997282</c:v>
                </c:pt>
                <c:pt idx="37">
                  <c:v>34.06545999999999</c:v>
                </c:pt>
                <c:pt idx="38">
                  <c:v>35.477406</c:v>
                </c:pt>
                <c:pt idx="39">
                  <c:v>35.078468</c:v>
                </c:pt>
                <c:pt idx="40">
                  <c:v>33.903144</c:v>
                </c:pt>
                <c:pt idx="41">
                  <c:v>34.572228</c:v>
                </c:pt>
                <c:pt idx="42">
                  <c:v>37.234242</c:v>
                </c:pt>
                <c:pt idx="43">
                  <c:v>36.304626</c:v>
                </c:pt>
                <c:pt idx="44">
                  <c:v>35.28872800000001</c:v>
                </c:pt>
                <c:pt idx="45">
                  <c:v>34.86203</c:v>
                </c:pt>
                <c:pt idx="46">
                  <c:v>37.22421799999999</c:v>
                </c:pt>
                <c:pt idx="47">
                  <c:v>36.20572</c:v>
                </c:pt>
                <c:pt idx="48">
                  <c:v>35.60236</c:v>
                </c:pt>
                <c:pt idx="49">
                  <c:v>34.379752</c:v>
                </c:pt>
                <c:pt idx="50">
                  <c:v>36.681398</c:v>
                </c:pt>
                <c:pt idx="51">
                  <c:v>36.143584</c:v>
                </c:pt>
                <c:pt idx="52">
                  <c:v>35.790308</c:v>
                </c:pt>
                <c:pt idx="53">
                  <c:v>34.973076</c:v>
                </c:pt>
                <c:pt idx="54">
                  <c:v>36.53346000000001</c:v>
                </c:pt>
                <c:pt idx="55">
                  <c:v>36.9</c:v>
                </c:pt>
                <c:pt idx="56">
                  <c:v>34.707114</c:v>
                </c:pt>
                <c:pt idx="57">
                  <c:v>28.563878</c:v>
                </c:pt>
                <c:pt idx="58">
                  <c:v>27.04842</c:v>
                </c:pt>
                <c:pt idx="59">
                  <c:v>24.475872</c:v>
                </c:pt>
                <c:pt idx="60">
                  <c:v>20.73175</c:v>
                </c:pt>
                <c:pt idx="61">
                  <c:v>20.327366</c:v>
                </c:pt>
                <c:pt idx="62">
                  <c:v>20.140384</c:v>
                </c:pt>
                <c:pt idx="63">
                  <c:v>17.8849</c:v>
                </c:pt>
                <c:pt idx="64">
                  <c:v>14.437844</c:v>
                </c:pt>
                <c:pt idx="65">
                  <c:v>14.357052</c:v>
                </c:pt>
                <c:pt idx="66">
                  <c:v>14.381094</c:v>
                </c:pt>
                <c:pt idx="67">
                  <c:v>13.0259</c:v>
                </c:pt>
                <c:pt idx="68">
                  <c:v>10.767614</c:v>
                </c:pt>
                <c:pt idx="69">
                  <c:v>10.7835214</c:v>
                </c:pt>
                <c:pt idx="70">
                  <c:v>11.422136</c:v>
                </c:pt>
                <c:pt idx="71">
                  <c:v>11.1822422</c:v>
                </c:pt>
                <c:pt idx="72">
                  <c:v>7.0493948</c:v>
                </c:pt>
                <c:pt idx="73">
                  <c:v>6.2316944</c:v>
                </c:pt>
                <c:pt idx="74">
                  <c:v>7.0577266</c:v>
                </c:pt>
                <c:pt idx="75">
                  <c:v>7.8195792</c:v>
                </c:pt>
                <c:pt idx="76">
                  <c:v>6.120369999999999</c:v>
                </c:pt>
                <c:pt idx="77">
                  <c:v>3.7125026</c:v>
                </c:pt>
                <c:pt idx="78">
                  <c:v>4.9962442</c:v>
                </c:pt>
                <c:pt idx="79">
                  <c:v>4.4136772</c:v>
                </c:pt>
                <c:pt idx="80">
                  <c:v>3.0775348</c:v>
                </c:pt>
                <c:pt idx="81">
                  <c:v>1.437521</c:v>
                </c:pt>
                <c:pt idx="82">
                  <c:v>2.4900528</c:v>
                </c:pt>
                <c:pt idx="83">
                  <c:v>2.4936146</c:v>
                </c:pt>
                <c:pt idx="84">
                  <c:v>1.4384614</c:v>
                </c:pt>
                <c:pt idx="85">
                  <c:v>-2.2961658</c:v>
                </c:pt>
                <c:pt idx="86">
                  <c:v>-1.4999734</c:v>
                </c:pt>
                <c:pt idx="87">
                  <c:v>-1.0707876</c:v>
                </c:pt>
                <c:pt idx="88">
                  <c:v>-1.8074298</c:v>
                </c:pt>
                <c:pt idx="89">
                  <c:v>-6.066032</c:v>
                </c:pt>
                <c:pt idx="90">
                  <c:v>-6.2096264</c:v>
                </c:pt>
                <c:pt idx="91">
                  <c:v>-4.7198762</c:v>
                </c:pt>
                <c:pt idx="92">
                  <c:v>-6.522150999999999</c:v>
                </c:pt>
                <c:pt idx="93">
                  <c:v>-9.2906964</c:v>
                </c:pt>
                <c:pt idx="94">
                  <c:v>-8.691227999999999</c:v>
                </c:pt>
                <c:pt idx="95">
                  <c:v>-9.366572399999999</c:v>
                </c:pt>
                <c:pt idx="96">
                  <c:v>-9.6299218</c:v>
                </c:pt>
                <c:pt idx="97">
                  <c:v>-12.018154</c:v>
                </c:pt>
                <c:pt idx="98">
                  <c:v>-14.267326</c:v>
                </c:pt>
                <c:pt idx="99">
                  <c:v>-13.132128</c:v>
                </c:pt>
                <c:pt idx="100">
                  <c:v>-13.552756</c:v>
                </c:pt>
                <c:pt idx="101">
                  <c:v>-15.872406</c:v>
                </c:pt>
                <c:pt idx="102">
                  <c:v>-18.654542</c:v>
                </c:pt>
                <c:pt idx="103">
                  <c:v>-17.16008</c:v>
                </c:pt>
                <c:pt idx="104">
                  <c:v>-17.575038</c:v>
                </c:pt>
                <c:pt idx="105">
                  <c:v>-20.318564</c:v>
                </c:pt>
                <c:pt idx="106">
                  <c:v>-21.438838</c:v>
                </c:pt>
                <c:pt idx="107">
                  <c:v>-21.945928</c:v>
                </c:pt>
                <c:pt idx="108">
                  <c:v>-21.871168</c:v>
                </c:pt>
                <c:pt idx="109">
                  <c:v>-22.833508</c:v>
                </c:pt>
                <c:pt idx="110">
                  <c:v>-25.357282</c:v>
                </c:pt>
                <c:pt idx="111">
                  <c:v>-24.79783</c:v>
                </c:pt>
                <c:pt idx="112">
                  <c:v>-24.173052</c:v>
                </c:pt>
                <c:pt idx="113">
                  <c:v>-25.080096</c:v>
                </c:pt>
                <c:pt idx="114">
                  <c:v>-27.474604</c:v>
                </c:pt>
                <c:pt idx="115">
                  <c:v>-27.826006</c:v>
                </c:pt>
                <c:pt idx="116">
                  <c:v>-26.890084</c:v>
                </c:pt>
                <c:pt idx="117">
                  <c:v>-26.445234</c:v>
                </c:pt>
                <c:pt idx="118">
                  <c:v>-29.214554</c:v>
                </c:pt>
                <c:pt idx="119">
                  <c:v>-29.188828</c:v>
                </c:pt>
                <c:pt idx="120">
                  <c:v>-29.276964</c:v>
                </c:pt>
                <c:pt idx="121">
                  <c:v>-28.197526</c:v>
                </c:pt>
                <c:pt idx="122">
                  <c:v>-30.339898</c:v>
                </c:pt>
                <c:pt idx="123">
                  <c:v>-31.985574</c:v>
                </c:pt>
                <c:pt idx="124">
                  <c:v>-31.121472</c:v>
                </c:pt>
                <c:pt idx="125">
                  <c:v>-31.23656</c:v>
                </c:pt>
                <c:pt idx="126">
                  <c:v>-31.41877</c:v>
                </c:pt>
                <c:pt idx="127">
                  <c:v>-33.647734</c:v>
                </c:pt>
                <c:pt idx="128">
                  <c:v>-33.37916199999999</c:v>
                </c:pt>
                <c:pt idx="129">
                  <c:v>-32.91531</c:v>
                </c:pt>
                <c:pt idx="130">
                  <c:v>-33.730774</c:v>
                </c:pt>
                <c:pt idx="131">
                  <c:v>-35.711448</c:v>
                </c:pt>
                <c:pt idx="132">
                  <c:v>-36.173772</c:v>
                </c:pt>
                <c:pt idx="133">
                  <c:v>-35.738284</c:v>
                </c:pt>
                <c:pt idx="134">
                  <c:v>-35.433112</c:v>
                </c:pt>
                <c:pt idx="135">
                  <c:v>-37.276502</c:v>
                </c:pt>
                <c:pt idx="136">
                  <c:v>-38.981254</c:v>
                </c:pt>
                <c:pt idx="137">
                  <c:v>-37.945106</c:v>
                </c:pt>
                <c:pt idx="138">
                  <c:v>-37.755084</c:v>
                </c:pt>
                <c:pt idx="139">
                  <c:v>-40.792724</c:v>
                </c:pt>
                <c:pt idx="140">
                  <c:v>-42.431642</c:v>
                </c:pt>
                <c:pt idx="141">
                  <c:v>-41.788354</c:v>
                </c:pt>
                <c:pt idx="142">
                  <c:v>-42.453192</c:v>
                </c:pt>
                <c:pt idx="143">
                  <c:v>-45.069124</c:v>
                </c:pt>
                <c:pt idx="144">
                  <c:v>-46.542242</c:v>
                </c:pt>
                <c:pt idx="145">
                  <c:v>-47.358694</c:v>
                </c:pt>
                <c:pt idx="146">
                  <c:v>-45.512334</c:v>
                </c:pt>
                <c:pt idx="147">
                  <c:v>-40.249174</c:v>
                </c:pt>
                <c:pt idx="148">
                  <c:v>-39.37917</c:v>
                </c:pt>
                <c:pt idx="149">
                  <c:v>-36.825386</c:v>
                </c:pt>
                <c:pt idx="150">
                  <c:v>-33.900772</c:v>
                </c:pt>
                <c:pt idx="151">
                  <c:v>-34.007618</c:v>
                </c:pt>
                <c:pt idx="152">
                  <c:v>-33.205202</c:v>
                </c:pt>
                <c:pt idx="153">
                  <c:v>-32.429012</c:v>
                </c:pt>
                <c:pt idx="154">
                  <c:v>-29.48216</c:v>
                </c:pt>
                <c:pt idx="155">
                  <c:v>-30.00747</c:v>
                </c:pt>
                <c:pt idx="156">
                  <c:v>-30.225776</c:v>
                </c:pt>
                <c:pt idx="157">
                  <c:v>-29.844654</c:v>
                </c:pt>
                <c:pt idx="158">
                  <c:v>-27.577152</c:v>
                </c:pt>
                <c:pt idx="159">
                  <c:v>-26.156466</c:v>
                </c:pt>
                <c:pt idx="160">
                  <c:v>-27.13895</c:v>
                </c:pt>
                <c:pt idx="161">
                  <c:v>-27.343098</c:v>
                </c:pt>
                <c:pt idx="162">
                  <c:v>-24.78802</c:v>
                </c:pt>
                <c:pt idx="163">
                  <c:v>-24.546534</c:v>
                </c:pt>
                <c:pt idx="164">
                  <c:v>-24.166174</c:v>
                </c:pt>
                <c:pt idx="165">
                  <c:v>-24.265648</c:v>
                </c:pt>
                <c:pt idx="166">
                  <c:v>-22.407038</c:v>
                </c:pt>
                <c:pt idx="167">
                  <c:v>-21.134962</c:v>
                </c:pt>
                <c:pt idx="168">
                  <c:v>-21.45826</c:v>
                </c:pt>
                <c:pt idx="169">
                  <c:v>-21.473042</c:v>
                </c:pt>
                <c:pt idx="170">
                  <c:v>-20.084246</c:v>
                </c:pt>
                <c:pt idx="171">
                  <c:v>-17.330644</c:v>
                </c:pt>
                <c:pt idx="172">
                  <c:v>-17.266198</c:v>
                </c:pt>
                <c:pt idx="173">
                  <c:v>-18.334206</c:v>
                </c:pt>
                <c:pt idx="174">
                  <c:v>-17.052822</c:v>
                </c:pt>
                <c:pt idx="175">
                  <c:v>-14.49789</c:v>
                </c:pt>
                <c:pt idx="176">
                  <c:v>-14.62436</c:v>
                </c:pt>
                <c:pt idx="177">
                  <c:v>-14.987116</c:v>
                </c:pt>
                <c:pt idx="178">
                  <c:v>-14.179032</c:v>
                </c:pt>
                <c:pt idx="179">
                  <c:v>-10.852999</c:v>
                </c:pt>
                <c:pt idx="180">
                  <c:v>-10.5539682</c:v>
                </c:pt>
                <c:pt idx="181">
                  <c:v>-10.3320452</c:v>
                </c:pt>
                <c:pt idx="182">
                  <c:v>-10.79924066666667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-10.0689165</c:v>
                </c:pt>
                <c:pt idx="1">
                  <c:v>-7.833706599999999</c:v>
                </c:pt>
                <c:pt idx="2">
                  <c:v>-5.843296</c:v>
                </c:pt>
                <c:pt idx="3">
                  <c:v>-6.902059400000001</c:v>
                </c:pt>
                <c:pt idx="4">
                  <c:v>-7.4856526</c:v>
                </c:pt>
                <c:pt idx="5">
                  <c:v>-3.495236</c:v>
                </c:pt>
                <c:pt idx="6">
                  <c:v>-2.4216326</c:v>
                </c:pt>
                <c:pt idx="7">
                  <c:v>-2.2881858</c:v>
                </c:pt>
                <c:pt idx="8">
                  <c:v>-2.0369696</c:v>
                </c:pt>
                <c:pt idx="9">
                  <c:v>0.6965749999999999</c:v>
                </c:pt>
                <c:pt idx="10">
                  <c:v>2.608335</c:v>
                </c:pt>
                <c:pt idx="11">
                  <c:v>2.589047</c:v>
                </c:pt>
                <c:pt idx="12">
                  <c:v>2.4007268</c:v>
                </c:pt>
                <c:pt idx="13">
                  <c:v>5.1339822</c:v>
                </c:pt>
                <c:pt idx="14">
                  <c:v>8.676677</c:v>
                </c:pt>
                <c:pt idx="15">
                  <c:v>9.331446</c:v>
                </c:pt>
                <c:pt idx="16">
                  <c:v>8.863514800000001</c:v>
                </c:pt>
                <c:pt idx="17">
                  <c:v>9.345645600000001</c:v>
                </c:pt>
                <c:pt idx="18">
                  <c:v>12.533246</c:v>
                </c:pt>
                <c:pt idx="19">
                  <c:v>13.235666</c:v>
                </c:pt>
                <c:pt idx="20">
                  <c:v>14.550402</c:v>
                </c:pt>
                <c:pt idx="21">
                  <c:v>13.930382</c:v>
                </c:pt>
                <c:pt idx="22">
                  <c:v>18.835982</c:v>
                </c:pt>
                <c:pt idx="23">
                  <c:v>20.83298</c:v>
                </c:pt>
                <c:pt idx="24">
                  <c:v>20.928036</c:v>
                </c:pt>
                <c:pt idx="25">
                  <c:v>22.574914</c:v>
                </c:pt>
                <c:pt idx="26">
                  <c:v>25.923046</c:v>
                </c:pt>
                <c:pt idx="27">
                  <c:v>28.833828</c:v>
                </c:pt>
                <c:pt idx="28">
                  <c:v>29.716728</c:v>
                </c:pt>
                <c:pt idx="29">
                  <c:v>30.3588</c:v>
                </c:pt>
                <c:pt idx="30">
                  <c:v>32.011564</c:v>
                </c:pt>
                <c:pt idx="31">
                  <c:v>34.767868</c:v>
                </c:pt>
                <c:pt idx="32">
                  <c:v>33.344208</c:v>
                </c:pt>
                <c:pt idx="33">
                  <c:v>33.56340400000001</c:v>
                </c:pt>
                <c:pt idx="34">
                  <c:v>33.89491</c:v>
                </c:pt>
                <c:pt idx="35">
                  <c:v>34.035806</c:v>
                </c:pt>
                <c:pt idx="36">
                  <c:v>34.60431</c:v>
                </c:pt>
                <c:pt idx="37">
                  <c:v>33.661736</c:v>
                </c:pt>
                <c:pt idx="38">
                  <c:v>33.70076</c:v>
                </c:pt>
                <c:pt idx="39">
                  <c:v>36.72436399999999</c:v>
                </c:pt>
                <c:pt idx="40">
                  <c:v>36.42621</c:v>
                </c:pt>
                <c:pt idx="41">
                  <c:v>34.905264</c:v>
                </c:pt>
                <c:pt idx="42">
                  <c:v>33.97796200000001</c:v>
                </c:pt>
                <c:pt idx="43">
                  <c:v>36.762948</c:v>
                </c:pt>
                <c:pt idx="44">
                  <c:v>36.696882</c:v>
                </c:pt>
                <c:pt idx="45">
                  <c:v>35.260722</c:v>
                </c:pt>
                <c:pt idx="46">
                  <c:v>33.825374</c:v>
                </c:pt>
                <c:pt idx="47">
                  <c:v>36.072398</c:v>
                </c:pt>
                <c:pt idx="48">
                  <c:v>36.49373</c:v>
                </c:pt>
                <c:pt idx="49">
                  <c:v>35.173664</c:v>
                </c:pt>
                <c:pt idx="50">
                  <c:v>34.993758</c:v>
                </c:pt>
                <c:pt idx="51">
                  <c:v>35.708552</c:v>
                </c:pt>
                <c:pt idx="52">
                  <c:v>37.202844</c:v>
                </c:pt>
                <c:pt idx="53">
                  <c:v>36.662004</c:v>
                </c:pt>
                <c:pt idx="54">
                  <c:v>34.873748</c:v>
                </c:pt>
                <c:pt idx="55">
                  <c:v>29.75121</c:v>
                </c:pt>
                <c:pt idx="56">
                  <c:v>26.068588</c:v>
                </c:pt>
                <c:pt idx="57">
                  <c:v>22.737848</c:v>
                </c:pt>
                <c:pt idx="58">
                  <c:v>21.933112</c:v>
                </c:pt>
                <c:pt idx="59">
                  <c:v>20.678092</c:v>
                </c:pt>
                <c:pt idx="60">
                  <c:v>20.046986</c:v>
                </c:pt>
                <c:pt idx="61">
                  <c:v>15.51963</c:v>
                </c:pt>
                <c:pt idx="62">
                  <c:v>15.641348</c:v>
                </c:pt>
                <c:pt idx="63">
                  <c:v>16.186356</c:v>
                </c:pt>
                <c:pt idx="64">
                  <c:v>14.182132</c:v>
                </c:pt>
                <c:pt idx="65">
                  <c:v>12.741034</c:v>
                </c:pt>
                <c:pt idx="66">
                  <c:v>11.652684</c:v>
                </c:pt>
                <c:pt idx="67">
                  <c:v>12.389188</c:v>
                </c:pt>
                <c:pt idx="68">
                  <c:v>11.50224</c:v>
                </c:pt>
                <c:pt idx="69">
                  <c:v>7.9533212</c:v>
                </c:pt>
                <c:pt idx="70">
                  <c:v>7.569779</c:v>
                </c:pt>
                <c:pt idx="71">
                  <c:v>8.921919800000001</c:v>
                </c:pt>
                <c:pt idx="72">
                  <c:v>8.2702866</c:v>
                </c:pt>
                <c:pt idx="73">
                  <c:v>6.1100682</c:v>
                </c:pt>
                <c:pt idx="74">
                  <c:v>4.8176876</c:v>
                </c:pt>
                <c:pt idx="75">
                  <c:v>4.5478044</c:v>
                </c:pt>
                <c:pt idx="76">
                  <c:v>5.1073122</c:v>
                </c:pt>
                <c:pt idx="77">
                  <c:v>4.682605000000001</c:v>
                </c:pt>
                <c:pt idx="78">
                  <c:v>1.9985814</c:v>
                </c:pt>
                <c:pt idx="79">
                  <c:v>3.4936418</c:v>
                </c:pt>
                <c:pt idx="80">
                  <c:v>2.991371</c:v>
                </c:pt>
                <c:pt idx="81">
                  <c:v>2.8712166</c:v>
                </c:pt>
                <c:pt idx="82">
                  <c:v>-0.5603738</c:v>
                </c:pt>
                <c:pt idx="83">
                  <c:v>-0.9921431999999999</c:v>
                </c:pt>
                <c:pt idx="84">
                  <c:v>-0.2455794</c:v>
                </c:pt>
                <c:pt idx="85">
                  <c:v>-1.1370674</c:v>
                </c:pt>
                <c:pt idx="86">
                  <c:v>-3.9985284</c:v>
                </c:pt>
                <c:pt idx="87">
                  <c:v>-4.540247</c:v>
                </c:pt>
                <c:pt idx="88">
                  <c:v>-4.272333000000001</c:v>
                </c:pt>
                <c:pt idx="89">
                  <c:v>-5.4183822</c:v>
                </c:pt>
                <c:pt idx="90">
                  <c:v>-8.306687800000001</c:v>
                </c:pt>
                <c:pt idx="91">
                  <c:v>-8.797479599999999</c:v>
                </c:pt>
                <c:pt idx="92">
                  <c:v>-8.849819399999999</c:v>
                </c:pt>
                <c:pt idx="93">
                  <c:v>-8.6961598</c:v>
                </c:pt>
                <c:pt idx="94">
                  <c:v>-10.2720438</c:v>
                </c:pt>
                <c:pt idx="95">
                  <c:v>-12.598638</c:v>
                </c:pt>
                <c:pt idx="96">
                  <c:v>-12.319986</c:v>
                </c:pt>
                <c:pt idx="97">
                  <c:v>-12.415676</c:v>
                </c:pt>
                <c:pt idx="98">
                  <c:v>-13.920564</c:v>
                </c:pt>
                <c:pt idx="99">
                  <c:v>-16.019486</c:v>
                </c:pt>
                <c:pt idx="100">
                  <c:v>-15.634788</c:v>
                </c:pt>
                <c:pt idx="101">
                  <c:v>-16.233582</c:v>
                </c:pt>
                <c:pt idx="102">
                  <c:v>-18.298242</c:v>
                </c:pt>
                <c:pt idx="103">
                  <c:v>-20.927816</c:v>
                </c:pt>
                <c:pt idx="104">
                  <c:v>-20.829246</c:v>
                </c:pt>
                <c:pt idx="105">
                  <c:v>-20.176628</c:v>
                </c:pt>
                <c:pt idx="106">
                  <c:v>-20.7202</c:v>
                </c:pt>
                <c:pt idx="107">
                  <c:v>-23.96575</c:v>
                </c:pt>
                <c:pt idx="108">
                  <c:v>-24.466606</c:v>
                </c:pt>
                <c:pt idx="109">
                  <c:v>-23.416998</c:v>
                </c:pt>
                <c:pt idx="110">
                  <c:v>-23.74815</c:v>
                </c:pt>
                <c:pt idx="111">
                  <c:v>-26.401712</c:v>
                </c:pt>
                <c:pt idx="112">
                  <c:v>-26.9615</c:v>
                </c:pt>
                <c:pt idx="113">
                  <c:v>-25.638016</c:v>
                </c:pt>
                <c:pt idx="114">
                  <c:v>-25.578386</c:v>
                </c:pt>
                <c:pt idx="115">
                  <c:v>-27.93797</c:v>
                </c:pt>
                <c:pt idx="116">
                  <c:v>-29.241628</c:v>
                </c:pt>
                <c:pt idx="117">
                  <c:v>-27.882982</c:v>
                </c:pt>
                <c:pt idx="118">
                  <c:v>-27.420906</c:v>
                </c:pt>
                <c:pt idx="119">
                  <c:v>-29.33637</c:v>
                </c:pt>
                <c:pt idx="120">
                  <c:v>-31.446716</c:v>
                </c:pt>
                <c:pt idx="121">
                  <c:v>-30.213456</c:v>
                </c:pt>
                <c:pt idx="122">
                  <c:v>-29.693466</c:v>
                </c:pt>
                <c:pt idx="123">
                  <c:v>-30.661</c:v>
                </c:pt>
                <c:pt idx="124">
                  <c:v>-32.733588</c:v>
                </c:pt>
                <c:pt idx="125">
                  <c:v>-32.61924</c:v>
                </c:pt>
                <c:pt idx="126">
                  <c:v>-32.596442</c:v>
                </c:pt>
                <c:pt idx="127">
                  <c:v>-32.593778</c:v>
                </c:pt>
                <c:pt idx="128">
                  <c:v>-35.31077399999999</c:v>
                </c:pt>
                <c:pt idx="129">
                  <c:v>-35.378878</c:v>
                </c:pt>
                <c:pt idx="130">
                  <c:v>-34.023282</c:v>
                </c:pt>
                <c:pt idx="131">
                  <c:v>-33.73881</c:v>
                </c:pt>
                <c:pt idx="132">
                  <c:v>-37.086092</c:v>
                </c:pt>
                <c:pt idx="133">
                  <c:v>-37.286088</c:v>
                </c:pt>
                <c:pt idx="134">
                  <c:v>-36.936712</c:v>
                </c:pt>
                <c:pt idx="135">
                  <c:v>-36.317028</c:v>
                </c:pt>
                <c:pt idx="136">
                  <c:v>-39.10725</c:v>
                </c:pt>
                <c:pt idx="137">
                  <c:v>-40.596654</c:v>
                </c:pt>
                <c:pt idx="138">
                  <c:v>-40.811186</c:v>
                </c:pt>
                <c:pt idx="139">
                  <c:v>-41.135734</c:v>
                </c:pt>
                <c:pt idx="140">
                  <c:v>-42.748786</c:v>
                </c:pt>
                <c:pt idx="141">
                  <c:v>-46.128528</c:v>
                </c:pt>
                <c:pt idx="142">
                  <c:v>-44.880336</c:v>
                </c:pt>
                <c:pt idx="143">
                  <c:v>-45.76309</c:v>
                </c:pt>
                <c:pt idx="144">
                  <c:v>-46.014574</c:v>
                </c:pt>
                <c:pt idx="145">
                  <c:v>-40.517094</c:v>
                </c:pt>
                <c:pt idx="146">
                  <c:v>-38.151934</c:v>
                </c:pt>
                <c:pt idx="147">
                  <c:v>-35.103838</c:v>
                </c:pt>
                <c:pt idx="148">
                  <c:v>-33.84487</c:v>
                </c:pt>
                <c:pt idx="149">
                  <c:v>-34.88946</c:v>
                </c:pt>
                <c:pt idx="150">
                  <c:v>-33.696002</c:v>
                </c:pt>
                <c:pt idx="151">
                  <c:v>-30.544546</c:v>
                </c:pt>
                <c:pt idx="152">
                  <c:v>-29.850994</c:v>
                </c:pt>
                <c:pt idx="153">
                  <c:v>-30.154884</c:v>
                </c:pt>
                <c:pt idx="154">
                  <c:v>-30.359756</c:v>
                </c:pt>
                <c:pt idx="155">
                  <c:v>-28.02031</c:v>
                </c:pt>
                <c:pt idx="156">
                  <c:v>-27.46435</c:v>
                </c:pt>
                <c:pt idx="157">
                  <c:v>-26.954644</c:v>
                </c:pt>
                <c:pt idx="158">
                  <c:v>-27.552552</c:v>
                </c:pt>
                <c:pt idx="159">
                  <c:v>-25.287252</c:v>
                </c:pt>
                <c:pt idx="160">
                  <c:v>-24.086162</c:v>
                </c:pt>
                <c:pt idx="161">
                  <c:v>-23.989216</c:v>
                </c:pt>
                <c:pt idx="162">
                  <c:v>-24.62002</c:v>
                </c:pt>
                <c:pt idx="163">
                  <c:v>-22.703582</c:v>
                </c:pt>
                <c:pt idx="164">
                  <c:v>-21.211652</c:v>
                </c:pt>
                <c:pt idx="165">
                  <c:v>-21.965204</c:v>
                </c:pt>
                <c:pt idx="166">
                  <c:v>-21.490628</c:v>
                </c:pt>
                <c:pt idx="167">
                  <c:v>-20.564128</c:v>
                </c:pt>
                <c:pt idx="168">
                  <c:v>-17.021432</c:v>
                </c:pt>
                <c:pt idx="169">
                  <c:v>-17.321084</c:v>
                </c:pt>
                <c:pt idx="170">
                  <c:v>-18.183326</c:v>
                </c:pt>
                <c:pt idx="171">
                  <c:v>-17.969058</c:v>
                </c:pt>
                <c:pt idx="172">
                  <c:v>-15.720668</c:v>
                </c:pt>
                <c:pt idx="173">
                  <c:v>-15.842096</c:v>
                </c:pt>
                <c:pt idx="174">
                  <c:v>-15.032912</c:v>
                </c:pt>
                <c:pt idx="175">
                  <c:v>-14.94502</c:v>
                </c:pt>
                <c:pt idx="176">
                  <c:v>-11.9144318</c:v>
                </c:pt>
                <c:pt idx="177">
                  <c:v>-10.3065426</c:v>
                </c:pt>
                <c:pt idx="178">
                  <c:v>-11.646828</c:v>
                </c:pt>
                <c:pt idx="179">
                  <c:v>-10.854966</c:v>
                </c:pt>
                <c:pt idx="180">
                  <c:v>-9.2186752</c:v>
                </c:pt>
                <c:pt idx="181">
                  <c:v>-7.125945400000001</c:v>
                </c:pt>
                <c:pt idx="182">
                  <c:v>-7.231486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-7.116190333333333</c:v>
                </c:pt>
                <c:pt idx="1">
                  <c:v>-6.7599474</c:v>
                </c:pt>
                <c:pt idx="2">
                  <c:v>-5.556476999999999</c:v>
                </c:pt>
                <c:pt idx="3">
                  <c:v>-3.6251696</c:v>
                </c:pt>
                <c:pt idx="4">
                  <c:v>-3.274136</c:v>
                </c:pt>
                <c:pt idx="5">
                  <c:v>-3.650098</c:v>
                </c:pt>
                <c:pt idx="6">
                  <c:v>-1.5043312</c:v>
                </c:pt>
                <c:pt idx="7">
                  <c:v>1.7978228</c:v>
                </c:pt>
                <c:pt idx="8">
                  <c:v>1.917314</c:v>
                </c:pt>
                <c:pt idx="9">
                  <c:v>2.760438</c:v>
                </c:pt>
                <c:pt idx="10">
                  <c:v>3.9352316</c:v>
                </c:pt>
                <c:pt idx="11">
                  <c:v>6.9510062</c:v>
                </c:pt>
                <c:pt idx="12">
                  <c:v>7.96528</c:v>
                </c:pt>
                <c:pt idx="13">
                  <c:v>7.536877</c:v>
                </c:pt>
                <c:pt idx="14">
                  <c:v>8.892408800000002</c:v>
                </c:pt>
                <c:pt idx="15">
                  <c:v>11.4190728</c:v>
                </c:pt>
                <c:pt idx="16">
                  <c:v>12.427028</c:v>
                </c:pt>
                <c:pt idx="17">
                  <c:v>12.764026</c:v>
                </c:pt>
                <c:pt idx="18">
                  <c:v>12.500572</c:v>
                </c:pt>
                <c:pt idx="19">
                  <c:v>16.420058</c:v>
                </c:pt>
                <c:pt idx="20">
                  <c:v>19.30668</c:v>
                </c:pt>
                <c:pt idx="21">
                  <c:v>19.256834</c:v>
                </c:pt>
                <c:pt idx="22">
                  <c:v>20.736204</c:v>
                </c:pt>
                <c:pt idx="23">
                  <c:v>22.89166</c:v>
                </c:pt>
                <c:pt idx="24">
                  <c:v>26.81857</c:v>
                </c:pt>
                <c:pt idx="25">
                  <c:v>28.023884</c:v>
                </c:pt>
                <c:pt idx="26">
                  <c:v>30.056916</c:v>
                </c:pt>
                <c:pt idx="27">
                  <c:v>30.911584</c:v>
                </c:pt>
                <c:pt idx="28">
                  <c:v>33.643</c:v>
                </c:pt>
                <c:pt idx="29">
                  <c:v>33.023892</c:v>
                </c:pt>
                <c:pt idx="30">
                  <c:v>32.532336</c:v>
                </c:pt>
                <c:pt idx="31">
                  <c:v>33.242604</c:v>
                </c:pt>
                <c:pt idx="32">
                  <c:v>35.407048</c:v>
                </c:pt>
                <c:pt idx="33">
                  <c:v>34.450018</c:v>
                </c:pt>
                <c:pt idx="34">
                  <c:v>34.00258599999999</c:v>
                </c:pt>
                <c:pt idx="35">
                  <c:v>33.42469200000001</c:v>
                </c:pt>
                <c:pt idx="36">
                  <c:v>36.249718</c:v>
                </c:pt>
                <c:pt idx="37">
                  <c:v>35.887554</c:v>
                </c:pt>
                <c:pt idx="38">
                  <c:v>35.040508</c:v>
                </c:pt>
                <c:pt idx="39">
                  <c:v>33.76386</c:v>
                </c:pt>
                <c:pt idx="40">
                  <c:v>35.9833</c:v>
                </c:pt>
                <c:pt idx="41">
                  <c:v>35.319462</c:v>
                </c:pt>
                <c:pt idx="42">
                  <c:v>36.231432</c:v>
                </c:pt>
                <c:pt idx="43">
                  <c:v>34.013102</c:v>
                </c:pt>
                <c:pt idx="44">
                  <c:v>35.764978</c:v>
                </c:pt>
                <c:pt idx="45">
                  <c:v>36.845254</c:v>
                </c:pt>
                <c:pt idx="46">
                  <c:v>35.095406</c:v>
                </c:pt>
                <c:pt idx="47">
                  <c:v>34.414534</c:v>
                </c:pt>
                <c:pt idx="48">
                  <c:v>35.549452</c:v>
                </c:pt>
                <c:pt idx="49">
                  <c:v>37.272644</c:v>
                </c:pt>
                <c:pt idx="50">
                  <c:v>37.086538</c:v>
                </c:pt>
                <c:pt idx="51">
                  <c:v>35.394096</c:v>
                </c:pt>
                <c:pt idx="52">
                  <c:v>34.733158</c:v>
                </c:pt>
                <c:pt idx="53">
                  <c:v>29.504376</c:v>
                </c:pt>
                <c:pt idx="54">
                  <c:v>25.605108</c:v>
                </c:pt>
                <c:pt idx="55">
                  <c:v>23.092768</c:v>
                </c:pt>
                <c:pt idx="56">
                  <c:v>22.27361</c:v>
                </c:pt>
                <c:pt idx="57">
                  <c:v>21.605972</c:v>
                </c:pt>
                <c:pt idx="58">
                  <c:v>17.951052</c:v>
                </c:pt>
                <c:pt idx="59">
                  <c:v>16.275902</c:v>
                </c:pt>
                <c:pt idx="60">
                  <c:v>16.198378</c:v>
                </c:pt>
                <c:pt idx="61">
                  <c:v>15.884098</c:v>
                </c:pt>
                <c:pt idx="62">
                  <c:v>13.86892</c:v>
                </c:pt>
                <c:pt idx="63">
                  <c:v>12.205742</c:v>
                </c:pt>
                <c:pt idx="64">
                  <c:v>12.254642</c:v>
                </c:pt>
                <c:pt idx="65">
                  <c:v>11.567848</c:v>
                </c:pt>
                <c:pt idx="66">
                  <c:v>10.0311534</c:v>
                </c:pt>
                <c:pt idx="67">
                  <c:v>8.1832764</c:v>
                </c:pt>
                <c:pt idx="68">
                  <c:v>8.8637642</c:v>
                </c:pt>
                <c:pt idx="69">
                  <c:v>8.6484404</c:v>
                </c:pt>
                <c:pt idx="70">
                  <c:v>8.241688</c:v>
                </c:pt>
                <c:pt idx="71">
                  <c:v>5.392084</c:v>
                </c:pt>
                <c:pt idx="72">
                  <c:v>6.4583944</c:v>
                </c:pt>
                <c:pt idx="73">
                  <c:v>5.7213436</c:v>
                </c:pt>
                <c:pt idx="74">
                  <c:v>5.0933412</c:v>
                </c:pt>
                <c:pt idx="75">
                  <c:v>1.879257</c:v>
                </c:pt>
                <c:pt idx="76">
                  <c:v>2.2442132</c:v>
                </c:pt>
                <c:pt idx="77">
                  <c:v>4.0151894</c:v>
                </c:pt>
                <c:pt idx="78">
                  <c:v>3.221185</c:v>
                </c:pt>
                <c:pt idx="79">
                  <c:v>-0.2969782</c:v>
                </c:pt>
                <c:pt idx="80">
                  <c:v>-0.248685</c:v>
                </c:pt>
                <c:pt idx="81">
                  <c:v>0.4100982</c:v>
                </c:pt>
                <c:pt idx="82">
                  <c:v>1.3618236</c:v>
                </c:pt>
                <c:pt idx="83">
                  <c:v>-3.3281668</c:v>
                </c:pt>
                <c:pt idx="84">
                  <c:v>-2.8752766</c:v>
                </c:pt>
                <c:pt idx="85">
                  <c:v>-3.9119826</c:v>
                </c:pt>
                <c:pt idx="86">
                  <c:v>-4.687191400000001</c:v>
                </c:pt>
                <c:pt idx="87">
                  <c:v>-6.636388999999999</c:v>
                </c:pt>
                <c:pt idx="88">
                  <c:v>-8.169192599999999</c:v>
                </c:pt>
                <c:pt idx="89">
                  <c:v>-8.3262222</c:v>
                </c:pt>
                <c:pt idx="90">
                  <c:v>-7.4631608</c:v>
                </c:pt>
                <c:pt idx="91">
                  <c:v>-9.443156999999999</c:v>
                </c:pt>
                <c:pt idx="92">
                  <c:v>-11.49896</c:v>
                </c:pt>
                <c:pt idx="93">
                  <c:v>-12.43412</c:v>
                </c:pt>
                <c:pt idx="94">
                  <c:v>-11.758416</c:v>
                </c:pt>
                <c:pt idx="95">
                  <c:v>-11.979172</c:v>
                </c:pt>
                <c:pt idx="96">
                  <c:v>-15.047842</c:v>
                </c:pt>
                <c:pt idx="97">
                  <c:v>-15.164672</c:v>
                </c:pt>
                <c:pt idx="98">
                  <c:v>-16.06428</c:v>
                </c:pt>
                <c:pt idx="99">
                  <c:v>-16.772154</c:v>
                </c:pt>
                <c:pt idx="100">
                  <c:v>-20.578408</c:v>
                </c:pt>
                <c:pt idx="101">
                  <c:v>-20.335656</c:v>
                </c:pt>
                <c:pt idx="102">
                  <c:v>-19.355126</c:v>
                </c:pt>
                <c:pt idx="103">
                  <c:v>-19.593318</c:v>
                </c:pt>
                <c:pt idx="104">
                  <c:v>-22.291372</c:v>
                </c:pt>
                <c:pt idx="105">
                  <c:v>-23.746996</c:v>
                </c:pt>
                <c:pt idx="106">
                  <c:v>-22.273826</c:v>
                </c:pt>
                <c:pt idx="107">
                  <c:v>-22.603898</c:v>
                </c:pt>
                <c:pt idx="108">
                  <c:v>-24.682498</c:v>
                </c:pt>
                <c:pt idx="109">
                  <c:v>-26.577102</c:v>
                </c:pt>
                <c:pt idx="110">
                  <c:v>-25.751568</c:v>
                </c:pt>
                <c:pt idx="111">
                  <c:v>-26.010792</c:v>
                </c:pt>
                <c:pt idx="112">
                  <c:v>-27.07932</c:v>
                </c:pt>
                <c:pt idx="113">
                  <c:v>-28.043952</c:v>
                </c:pt>
                <c:pt idx="114">
                  <c:v>-28.068152</c:v>
                </c:pt>
                <c:pt idx="115">
                  <c:v>-27.389768</c:v>
                </c:pt>
                <c:pt idx="116">
                  <c:v>-27.817728</c:v>
                </c:pt>
                <c:pt idx="117">
                  <c:v>-30.89989</c:v>
                </c:pt>
                <c:pt idx="118">
                  <c:v>-29.956898</c:v>
                </c:pt>
                <c:pt idx="119">
                  <c:v>-29.997606</c:v>
                </c:pt>
                <c:pt idx="120">
                  <c:v>-29.948724</c:v>
                </c:pt>
                <c:pt idx="121">
                  <c:v>-31.44882</c:v>
                </c:pt>
                <c:pt idx="122">
                  <c:v>-33.033886</c:v>
                </c:pt>
                <c:pt idx="123">
                  <c:v>-32.428056</c:v>
                </c:pt>
                <c:pt idx="124">
                  <c:v>-31.956458</c:v>
                </c:pt>
                <c:pt idx="125">
                  <c:v>-34.719054</c:v>
                </c:pt>
                <c:pt idx="126">
                  <c:v>-34.484788</c:v>
                </c:pt>
                <c:pt idx="127">
                  <c:v>-33.3704</c:v>
                </c:pt>
                <c:pt idx="128">
                  <c:v>-33.60054</c:v>
                </c:pt>
                <c:pt idx="129">
                  <c:v>-35.230644</c:v>
                </c:pt>
                <c:pt idx="130">
                  <c:v>-36.309994</c:v>
                </c:pt>
                <c:pt idx="131">
                  <c:v>-36.095946</c:v>
                </c:pt>
                <c:pt idx="132">
                  <c:v>-35.791808</c:v>
                </c:pt>
                <c:pt idx="133">
                  <c:v>-37.860864</c:v>
                </c:pt>
                <c:pt idx="134">
                  <c:v>-40.1916</c:v>
                </c:pt>
                <c:pt idx="135">
                  <c:v>-39.43526</c:v>
                </c:pt>
                <c:pt idx="136">
                  <c:v>-40.015962</c:v>
                </c:pt>
                <c:pt idx="137">
                  <c:v>-40.871212</c:v>
                </c:pt>
                <c:pt idx="138">
                  <c:v>-43.845586</c:v>
                </c:pt>
                <c:pt idx="139">
                  <c:v>-43.55293</c:v>
                </c:pt>
                <c:pt idx="140">
                  <c:v>-44.13523199999999</c:v>
                </c:pt>
                <c:pt idx="141">
                  <c:v>-45.740754</c:v>
                </c:pt>
                <c:pt idx="142">
                  <c:v>-46.559628</c:v>
                </c:pt>
                <c:pt idx="143">
                  <c:v>-40.790878</c:v>
                </c:pt>
                <c:pt idx="144">
                  <c:v>-35.70731</c:v>
                </c:pt>
                <c:pt idx="145">
                  <c:v>-35.81603800000001</c:v>
                </c:pt>
                <c:pt idx="146">
                  <c:v>-34.764256</c:v>
                </c:pt>
                <c:pt idx="147">
                  <c:v>-34.387092</c:v>
                </c:pt>
                <c:pt idx="148">
                  <c:v>-30.779114</c:v>
                </c:pt>
                <c:pt idx="149">
                  <c:v>-30.07171</c:v>
                </c:pt>
                <c:pt idx="150">
                  <c:v>-30.141354</c:v>
                </c:pt>
                <c:pt idx="151">
                  <c:v>-30.187092</c:v>
                </c:pt>
                <c:pt idx="152">
                  <c:v>-28.351388</c:v>
                </c:pt>
                <c:pt idx="153">
                  <c:v>-26.692946</c:v>
                </c:pt>
                <c:pt idx="154">
                  <c:v>-27.299638</c:v>
                </c:pt>
                <c:pt idx="155">
                  <c:v>-27.847186</c:v>
                </c:pt>
                <c:pt idx="156">
                  <c:v>-25.598484</c:v>
                </c:pt>
                <c:pt idx="157">
                  <c:v>-24.107154</c:v>
                </c:pt>
                <c:pt idx="158">
                  <c:v>-24.557022</c:v>
                </c:pt>
                <c:pt idx="159">
                  <c:v>-24.704926</c:v>
                </c:pt>
                <c:pt idx="160">
                  <c:v>-23.775018</c:v>
                </c:pt>
                <c:pt idx="161">
                  <c:v>-21.354524</c:v>
                </c:pt>
                <c:pt idx="162">
                  <c:v>-21.620994</c:v>
                </c:pt>
                <c:pt idx="163">
                  <c:v>-21.930912</c:v>
                </c:pt>
                <c:pt idx="164">
                  <c:v>-21.42889</c:v>
                </c:pt>
                <c:pt idx="165">
                  <c:v>-18.751656</c:v>
                </c:pt>
                <c:pt idx="166">
                  <c:v>-17.681054</c:v>
                </c:pt>
                <c:pt idx="167">
                  <c:v>-18.288164</c:v>
                </c:pt>
                <c:pt idx="168">
                  <c:v>-19.42719</c:v>
                </c:pt>
                <c:pt idx="169">
                  <c:v>-15.862956</c:v>
                </c:pt>
                <c:pt idx="170">
                  <c:v>-15.287024</c:v>
                </c:pt>
                <c:pt idx="171">
                  <c:v>-14.976524</c:v>
                </c:pt>
                <c:pt idx="172">
                  <c:v>-14.83063</c:v>
                </c:pt>
                <c:pt idx="173">
                  <c:v>-12.398068</c:v>
                </c:pt>
                <c:pt idx="174">
                  <c:v>-11.294488</c:v>
                </c:pt>
                <c:pt idx="175">
                  <c:v>-11.462148</c:v>
                </c:pt>
                <c:pt idx="176">
                  <c:v>-11.060997</c:v>
                </c:pt>
                <c:pt idx="177">
                  <c:v>-9.4552762</c:v>
                </c:pt>
                <c:pt idx="178">
                  <c:v>-7.704118800000001</c:v>
                </c:pt>
                <c:pt idx="179">
                  <c:v>-8.273214400000001</c:v>
                </c:pt>
                <c:pt idx="180">
                  <c:v>-7.3831012</c:v>
                </c:pt>
                <c:pt idx="181">
                  <c:v>-5.683686199999999</c:v>
                </c:pt>
                <c:pt idx="182">
                  <c:v>-4.322369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-3.7394095</c:v>
                </c:pt>
                <c:pt idx="1">
                  <c:v>-4.073483</c:v>
                </c:pt>
                <c:pt idx="2">
                  <c:v>-4.116863</c:v>
                </c:pt>
                <c:pt idx="3">
                  <c:v>-2.7078008</c:v>
                </c:pt>
                <c:pt idx="4">
                  <c:v>0.8165469999999999</c:v>
                </c:pt>
                <c:pt idx="5">
                  <c:v>1.4410414</c:v>
                </c:pt>
                <c:pt idx="6">
                  <c:v>0.9563341999999999</c:v>
                </c:pt>
                <c:pt idx="7">
                  <c:v>2.3149918</c:v>
                </c:pt>
                <c:pt idx="8">
                  <c:v>5.9982392</c:v>
                </c:pt>
                <c:pt idx="9">
                  <c:v>7.0643434</c:v>
                </c:pt>
                <c:pt idx="10">
                  <c:v>7.0927734</c:v>
                </c:pt>
                <c:pt idx="11">
                  <c:v>7.3671794</c:v>
                </c:pt>
                <c:pt idx="12">
                  <c:v>10.1267502</c:v>
                </c:pt>
                <c:pt idx="13">
                  <c:v>10.981122</c:v>
                </c:pt>
                <c:pt idx="14">
                  <c:v>11.20126</c:v>
                </c:pt>
                <c:pt idx="15">
                  <c:v>12.064566</c:v>
                </c:pt>
                <c:pt idx="16">
                  <c:v>14.71184</c:v>
                </c:pt>
                <c:pt idx="17">
                  <c:v>17.183692</c:v>
                </c:pt>
                <c:pt idx="18">
                  <c:v>17.197952</c:v>
                </c:pt>
                <c:pt idx="19">
                  <c:v>18.86418</c:v>
                </c:pt>
                <c:pt idx="20">
                  <c:v>21.392856</c:v>
                </c:pt>
                <c:pt idx="21">
                  <c:v>25.258084</c:v>
                </c:pt>
                <c:pt idx="22">
                  <c:v>25.70868</c:v>
                </c:pt>
                <c:pt idx="23">
                  <c:v>27.8812</c:v>
                </c:pt>
                <c:pt idx="24">
                  <c:v>29.390242</c:v>
                </c:pt>
                <c:pt idx="25">
                  <c:v>32.956772</c:v>
                </c:pt>
                <c:pt idx="26">
                  <c:v>32.831734</c:v>
                </c:pt>
                <c:pt idx="27">
                  <c:v>32.250744</c:v>
                </c:pt>
                <c:pt idx="28">
                  <c:v>31.83913</c:v>
                </c:pt>
                <c:pt idx="29">
                  <c:v>35.083548</c:v>
                </c:pt>
                <c:pt idx="30">
                  <c:v>34.05181</c:v>
                </c:pt>
                <c:pt idx="31">
                  <c:v>33.67468</c:v>
                </c:pt>
                <c:pt idx="32">
                  <c:v>32.482896</c:v>
                </c:pt>
                <c:pt idx="33">
                  <c:v>35.123788</c:v>
                </c:pt>
                <c:pt idx="34">
                  <c:v>35.84774</c:v>
                </c:pt>
                <c:pt idx="35">
                  <c:v>34.173428</c:v>
                </c:pt>
                <c:pt idx="36">
                  <c:v>34.261532</c:v>
                </c:pt>
                <c:pt idx="37">
                  <c:v>35.54223</c:v>
                </c:pt>
                <c:pt idx="38">
                  <c:v>36.068944</c:v>
                </c:pt>
                <c:pt idx="39">
                  <c:v>34.957424</c:v>
                </c:pt>
                <c:pt idx="40">
                  <c:v>34.096746</c:v>
                </c:pt>
                <c:pt idx="41">
                  <c:v>34.850748</c:v>
                </c:pt>
                <c:pt idx="42">
                  <c:v>37.097024</c:v>
                </c:pt>
                <c:pt idx="43">
                  <c:v>35.351132</c:v>
                </c:pt>
                <c:pt idx="44">
                  <c:v>34.324932</c:v>
                </c:pt>
                <c:pt idx="45">
                  <c:v>34.266312</c:v>
                </c:pt>
                <c:pt idx="46">
                  <c:v>37.419456</c:v>
                </c:pt>
                <c:pt idx="47">
                  <c:v>35.38961</c:v>
                </c:pt>
                <c:pt idx="48">
                  <c:v>35.402814</c:v>
                </c:pt>
                <c:pt idx="49">
                  <c:v>35.956782</c:v>
                </c:pt>
                <c:pt idx="50">
                  <c:v>36.251734</c:v>
                </c:pt>
                <c:pt idx="51">
                  <c:v>27.699504</c:v>
                </c:pt>
                <c:pt idx="52">
                  <c:v>25.704452</c:v>
                </c:pt>
                <c:pt idx="53">
                  <c:v>24.061182</c:v>
                </c:pt>
                <c:pt idx="54">
                  <c:v>23.458114</c:v>
                </c:pt>
                <c:pt idx="55">
                  <c:v>19.76705</c:v>
                </c:pt>
                <c:pt idx="56">
                  <c:v>17.470654</c:v>
                </c:pt>
                <c:pt idx="57">
                  <c:v>17.358102</c:v>
                </c:pt>
                <c:pt idx="58">
                  <c:v>16.191922</c:v>
                </c:pt>
                <c:pt idx="59">
                  <c:v>15.200382</c:v>
                </c:pt>
                <c:pt idx="60">
                  <c:v>12.792772</c:v>
                </c:pt>
                <c:pt idx="61">
                  <c:v>13.140664</c:v>
                </c:pt>
                <c:pt idx="62">
                  <c:v>12.98349</c:v>
                </c:pt>
                <c:pt idx="63">
                  <c:v>12.0208758</c:v>
                </c:pt>
                <c:pt idx="64">
                  <c:v>8.9812744</c:v>
                </c:pt>
                <c:pt idx="65">
                  <c:v>9.077704600000001</c:v>
                </c:pt>
                <c:pt idx="66">
                  <c:v>9.609949799999999</c:v>
                </c:pt>
                <c:pt idx="67">
                  <c:v>8.477555599999999</c:v>
                </c:pt>
                <c:pt idx="68">
                  <c:v>5.7617942</c:v>
                </c:pt>
                <c:pt idx="69">
                  <c:v>6.7470914</c:v>
                </c:pt>
                <c:pt idx="70">
                  <c:v>7.193705</c:v>
                </c:pt>
                <c:pt idx="71">
                  <c:v>5.6564586</c:v>
                </c:pt>
                <c:pt idx="72">
                  <c:v>2.6042226</c:v>
                </c:pt>
                <c:pt idx="73">
                  <c:v>3.3827384</c:v>
                </c:pt>
                <c:pt idx="74">
                  <c:v>3.986956999999999</c:v>
                </c:pt>
                <c:pt idx="75">
                  <c:v>3.333227</c:v>
                </c:pt>
                <c:pt idx="76">
                  <c:v>1.3734164</c:v>
                </c:pt>
                <c:pt idx="77">
                  <c:v>1.189738</c:v>
                </c:pt>
                <c:pt idx="78">
                  <c:v>2.1814196</c:v>
                </c:pt>
                <c:pt idx="79">
                  <c:v>0.8722382</c:v>
                </c:pt>
                <c:pt idx="80">
                  <c:v>-1.8958278</c:v>
                </c:pt>
                <c:pt idx="81">
                  <c:v>-3.051014</c:v>
                </c:pt>
                <c:pt idx="82">
                  <c:v>-2.6152852</c:v>
                </c:pt>
                <c:pt idx="83">
                  <c:v>-2.8473028</c:v>
                </c:pt>
                <c:pt idx="84">
                  <c:v>-5.2982214</c:v>
                </c:pt>
                <c:pt idx="85">
                  <c:v>-7.070162999999999</c:v>
                </c:pt>
                <c:pt idx="86">
                  <c:v>-7.8229164</c:v>
                </c:pt>
                <c:pt idx="87">
                  <c:v>-7.583087600000001</c:v>
                </c:pt>
                <c:pt idx="88">
                  <c:v>-8.9207334</c:v>
                </c:pt>
                <c:pt idx="89">
                  <c:v>-10.796346</c:v>
                </c:pt>
                <c:pt idx="90">
                  <c:v>-11.1293614</c:v>
                </c:pt>
                <c:pt idx="91">
                  <c:v>-10.184982</c:v>
                </c:pt>
                <c:pt idx="92">
                  <c:v>-10.73668</c:v>
                </c:pt>
                <c:pt idx="93">
                  <c:v>-14.011738</c:v>
                </c:pt>
                <c:pt idx="94">
                  <c:v>-13.731596</c:v>
                </c:pt>
                <c:pt idx="95">
                  <c:v>-14.201906</c:v>
                </c:pt>
                <c:pt idx="96">
                  <c:v>-15.260552</c:v>
                </c:pt>
                <c:pt idx="97">
                  <c:v>-19.062982</c:v>
                </c:pt>
                <c:pt idx="98">
                  <c:v>-19.225964</c:v>
                </c:pt>
                <c:pt idx="99">
                  <c:v>-19.36499</c:v>
                </c:pt>
                <c:pt idx="100">
                  <c:v>-18.160422</c:v>
                </c:pt>
                <c:pt idx="101">
                  <c:v>-20.970106</c:v>
                </c:pt>
                <c:pt idx="102">
                  <c:v>-22.374116</c:v>
                </c:pt>
                <c:pt idx="103">
                  <c:v>-22.035844</c:v>
                </c:pt>
                <c:pt idx="104">
                  <c:v>-21.728258</c:v>
                </c:pt>
                <c:pt idx="105">
                  <c:v>-23.618284</c:v>
                </c:pt>
                <c:pt idx="106">
                  <c:v>-25.921888</c:v>
                </c:pt>
                <c:pt idx="107">
                  <c:v>-24.875252</c:v>
                </c:pt>
                <c:pt idx="108">
                  <c:v>-24.741216</c:v>
                </c:pt>
                <c:pt idx="109">
                  <c:v>-25.274766</c:v>
                </c:pt>
                <c:pt idx="110">
                  <c:v>-28.14665</c:v>
                </c:pt>
                <c:pt idx="111">
                  <c:v>-26.32209</c:v>
                </c:pt>
                <c:pt idx="112">
                  <c:v>-26.748786</c:v>
                </c:pt>
                <c:pt idx="113">
                  <c:v>-26.999542</c:v>
                </c:pt>
                <c:pt idx="114">
                  <c:v>-29.302104</c:v>
                </c:pt>
                <c:pt idx="115">
                  <c:v>-30.004886</c:v>
                </c:pt>
                <c:pt idx="116">
                  <c:v>-29.049</c:v>
                </c:pt>
                <c:pt idx="117">
                  <c:v>-29.413182</c:v>
                </c:pt>
                <c:pt idx="118">
                  <c:v>-31.300988</c:v>
                </c:pt>
                <c:pt idx="119">
                  <c:v>-31.245082</c:v>
                </c:pt>
                <c:pt idx="120">
                  <c:v>-30.852564</c:v>
                </c:pt>
                <c:pt idx="121">
                  <c:v>-30.519658</c:v>
                </c:pt>
                <c:pt idx="122">
                  <c:v>-33.629462</c:v>
                </c:pt>
                <c:pt idx="123">
                  <c:v>-34.577184</c:v>
                </c:pt>
                <c:pt idx="124">
                  <c:v>-33.402344</c:v>
                </c:pt>
                <c:pt idx="125">
                  <c:v>-32.404534</c:v>
                </c:pt>
                <c:pt idx="126">
                  <c:v>-34.157176</c:v>
                </c:pt>
                <c:pt idx="127">
                  <c:v>-36.479236</c:v>
                </c:pt>
                <c:pt idx="128">
                  <c:v>-35.307832</c:v>
                </c:pt>
                <c:pt idx="129">
                  <c:v>-35.25025</c:v>
                </c:pt>
                <c:pt idx="130">
                  <c:v>-36.017384</c:v>
                </c:pt>
                <c:pt idx="131">
                  <c:v>-39.324066</c:v>
                </c:pt>
                <c:pt idx="132">
                  <c:v>-38.863198</c:v>
                </c:pt>
                <c:pt idx="133">
                  <c:v>-38.64674</c:v>
                </c:pt>
                <c:pt idx="134">
                  <c:v>-39.277984</c:v>
                </c:pt>
                <c:pt idx="135">
                  <c:v>-42.541982</c:v>
                </c:pt>
                <c:pt idx="136">
                  <c:v>-43.024</c:v>
                </c:pt>
                <c:pt idx="137">
                  <c:v>-43.091636</c:v>
                </c:pt>
                <c:pt idx="138">
                  <c:v>-44.282618</c:v>
                </c:pt>
                <c:pt idx="139">
                  <c:v>-48.07093</c:v>
                </c:pt>
                <c:pt idx="140">
                  <c:v>-46.717418</c:v>
                </c:pt>
                <c:pt idx="141">
                  <c:v>-38.997422</c:v>
                </c:pt>
                <c:pt idx="142">
                  <c:v>-36.22613</c:v>
                </c:pt>
                <c:pt idx="143">
                  <c:v>-36.335352</c:v>
                </c:pt>
                <c:pt idx="144">
                  <c:v>-35.74469</c:v>
                </c:pt>
                <c:pt idx="145">
                  <c:v>-32.004036</c:v>
                </c:pt>
                <c:pt idx="146">
                  <c:v>-30.152158</c:v>
                </c:pt>
                <c:pt idx="147">
                  <c:v>-31.296742</c:v>
                </c:pt>
                <c:pt idx="148">
                  <c:v>-31.300816</c:v>
                </c:pt>
                <c:pt idx="149">
                  <c:v>-29.179072</c:v>
                </c:pt>
                <c:pt idx="150">
                  <c:v>-26.892906</c:v>
                </c:pt>
                <c:pt idx="151">
                  <c:v>-27.579828</c:v>
                </c:pt>
                <c:pt idx="152">
                  <c:v>-28.05063</c:v>
                </c:pt>
                <c:pt idx="153">
                  <c:v>-26.663784</c:v>
                </c:pt>
                <c:pt idx="154">
                  <c:v>-24.30223</c:v>
                </c:pt>
                <c:pt idx="155">
                  <c:v>-24.597372</c:v>
                </c:pt>
                <c:pt idx="156">
                  <c:v>-25.12421</c:v>
                </c:pt>
                <c:pt idx="157">
                  <c:v>-24.106984</c:v>
                </c:pt>
                <c:pt idx="158">
                  <c:v>-21.935114</c:v>
                </c:pt>
                <c:pt idx="159">
                  <c:v>-21.218562</c:v>
                </c:pt>
                <c:pt idx="160">
                  <c:v>-22.110676</c:v>
                </c:pt>
                <c:pt idx="161">
                  <c:v>-22.30277</c:v>
                </c:pt>
                <c:pt idx="162">
                  <c:v>-19.543658</c:v>
                </c:pt>
                <c:pt idx="163">
                  <c:v>-18.572038</c:v>
                </c:pt>
                <c:pt idx="164">
                  <c:v>-20.017254</c:v>
                </c:pt>
                <c:pt idx="165">
                  <c:v>-18.570376</c:v>
                </c:pt>
                <c:pt idx="166">
                  <c:v>-16.50374</c:v>
                </c:pt>
                <c:pt idx="167">
                  <c:v>-14.921712</c:v>
                </c:pt>
                <c:pt idx="168">
                  <c:v>-16.243934</c:v>
                </c:pt>
                <c:pt idx="169">
                  <c:v>-15.733944</c:v>
                </c:pt>
                <c:pt idx="170">
                  <c:v>-14.123466</c:v>
                </c:pt>
                <c:pt idx="171">
                  <c:v>-11.540792</c:v>
                </c:pt>
                <c:pt idx="172">
                  <c:v>-12.799888</c:v>
                </c:pt>
                <c:pt idx="173">
                  <c:v>-11.766206</c:v>
                </c:pt>
                <c:pt idx="174">
                  <c:v>-10.7246124</c:v>
                </c:pt>
                <c:pt idx="175">
                  <c:v>-8.241012000000001</c:v>
                </c:pt>
                <c:pt idx="176">
                  <c:v>-8.903310400000001</c:v>
                </c:pt>
                <c:pt idx="177">
                  <c:v>-8.606851600000001</c:v>
                </c:pt>
                <c:pt idx="178">
                  <c:v>-7.1005824</c:v>
                </c:pt>
                <c:pt idx="179">
                  <c:v>-3.7495458</c:v>
                </c:pt>
                <c:pt idx="180">
                  <c:v>-5.0947966</c:v>
                </c:pt>
                <c:pt idx="181">
                  <c:v>-5.008232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-3.8185096</c:v>
                </c:pt>
                <c:pt idx="1">
                  <c:v>-0.0626454</c:v>
                </c:pt>
                <c:pt idx="2">
                  <c:v>-0.3083968</c:v>
                </c:pt>
                <c:pt idx="3">
                  <c:v>-0.4289842</c:v>
                </c:pt>
                <c:pt idx="4">
                  <c:v>1.5524912</c:v>
                </c:pt>
                <c:pt idx="5">
                  <c:v>4.5287418</c:v>
                </c:pt>
                <c:pt idx="6">
                  <c:v>6.2773042</c:v>
                </c:pt>
                <c:pt idx="7">
                  <c:v>5.832534</c:v>
                </c:pt>
                <c:pt idx="8">
                  <c:v>7.0511842</c:v>
                </c:pt>
                <c:pt idx="9">
                  <c:v>8.5202086</c:v>
                </c:pt>
                <c:pt idx="10">
                  <c:v>10.3752412</c:v>
                </c:pt>
                <c:pt idx="11">
                  <c:v>9.762487799999999</c:v>
                </c:pt>
                <c:pt idx="12">
                  <c:v>11.617006</c:v>
                </c:pt>
                <c:pt idx="13">
                  <c:v>12.8027022</c:v>
                </c:pt>
                <c:pt idx="14">
                  <c:v>16.29662</c:v>
                </c:pt>
                <c:pt idx="15">
                  <c:v>15.658734</c:v>
                </c:pt>
                <c:pt idx="16">
                  <c:v>17.299482</c:v>
                </c:pt>
                <c:pt idx="17">
                  <c:v>18.70639</c:v>
                </c:pt>
                <c:pt idx="18">
                  <c:v>22.14831</c:v>
                </c:pt>
                <c:pt idx="19">
                  <c:v>23.618222</c:v>
                </c:pt>
                <c:pt idx="20">
                  <c:v>25.185788</c:v>
                </c:pt>
                <c:pt idx="21">
                  <c:v>27.756196</c:v>
                </c:pt>
                <c:pt idx="22">
                  <c:v>31.920944</c:v>
                </c:pt>
                <c:pt idx="23">
                  <c:v>31.798326</c:v>
                </c:pt>
                <c:pt idx="24">
                  <c:v>31.169164</c:v>
                </c:pt>
                <c:pt idx="25">
                  <c:v>32.386914</c:v>
                </c:pt>
                <c:pt idx="26">
                  <c:v>34.819682</c:v>
                </c:pt>
                <c:pt idx="27">
                  <c:v>35.443738</c:v>
                </c:pt>
                <c:pt idx="28">
                  <c:v>32.692162</c:v>
                </c:pt>
                <c:pt idx="29">
                  <c:v>32.928548</c:v>
                </c:pt>
                <c:pt idx="30">
                  <c:v>34.816764</c:v>
                </c:pt>
                <c:pt idx="31">
                  <c:v>35.717712</c:v>
                </c:pt>
                <c:pt idx="32">
                  <c:v>34.393902</c:v>
                </c:pt>
                <c:pt idx="33">
                  <c:v>33.925862</c:v>
                </c:pt>
                <c:pt idx="34">
                  <c:v>34.96181</c:v>
                </c:pt>
                <c:pt idx="35">
                  <c:v>35.997578</c:v>
                </c:pt>
                <c:pt idx="36">
                  <c:v>34.464072</c:v>
                </c:pt>
                <c:pt idx="37">
                  <c:v>35.241516</c:v>
                </c:pt>
                <c:pt idx="38">
                  <c:v>34.742982</c:v>
                </c:pt>
                <c:pt idx="39">
                  <c:v>36.493326</c:v>
                </c:pt>
                <c:pt idx="40">
                  <c:v>35.532674</c:v>
                </c:pt>
                <c:pt idx="41">
                  <c:v>35.047882</c:v>
                </c:pt>
                <c:pt idx="42">
                  <c:v>34.747162</c:v>
                </c:pt>
                <c:pt idx="43">
                  <c:v>35.69918</c:v>
                </c:pt>
                <c:pt idx="44">
                  <c:v>36.12572</c:v>
                </c:pt>
                <c:pt idx="45">
                  <c:v>34.795114</c:v>
                </c:pt>
                <c:pt idx="46">
                  <c:v>35.004224</c:v>
                </c:pt>
                <c:pt idx="47">
                  <c:v>37.732634</c:v>
                </c:pt>
                <c:pt idx="48">
                  <c:v>34.977368</c:v>
                </c:pt>
                <c:pt idx="49">
                  <c:v>27.976786</c:v>
                </c:pt>
                <c:pt idx="50">
                  <c:v>25.92905</c:v>
                </c:pt>
                <c:pt idx="51">
                  <c:v>25.085704</c:v>
                </c:pt>
                <c:pt idx="52">
                  <c:v>21.070438</c:v>
                </c:pt>
                <c:pt idx="53">
                  <c:v>19.388802</c:v>
                </c:pt>
                <c:pt idx="54">
                  <c:v>18.868864</c:v>
                </c:pt>
                <c:pt idx="55">
                  <c:v>18.848078</c:v>
                </c:pt>
                <c:pt idx="56">
                  <c:v>16.291436</c:v>
                </c:pt>
                <c:pt idx="57">
                  <c:v>14.623622</c:v>
                </c:pt>
                <c:pt idx="58">
                  <c:v>14.419212</c:v>
                </c:pt>
                <c:pt idx="59">
                  <c:v>14.310922</c:v>
                </c:pt>
                <c:pt idx="60">
                  <c:v>11.833776</c:v>
                </c:pt>
                <c:pt idx="61">
                  <c:v>9.385357600000001</c:v>
                </c:pt>
                <c:pt idx="62">
                  <c:v>10.3630452</c:v>
                </c:pt>
                <c:pt idx="63">
                  <c:v>10.4813426</c:v>
                </c:pt>
                <c:pt idx="64">
                  <c:v>9.6900078</c:v>
                </c:pt>
                <c:pt idx="65">
                  <c:v>7.765737400000001</c:v>
                </c:pt>
                <c:pt idx="66">
                  <c:v>6.8614008</c:v>
                </c:pt>
                <c:pt idx="67">
                  <c:v>7.261102800000001</c:v>
                </c:pt>
                <c:pt idx="68">
                  <c:v>7.3702568</c:v>
                </c:pt>
                <c:pt idx="69">
                  <c:v>3.1605866</c:v>
                </c:pt>
                <c:pt idx="70">
                  <c:v>3.706065</c:v>
                </c:pt>
                <c:pt idx="71">
                  <c:v>4.2454234</c:v>
                </c:pt>
                <c:pt idx="72">
                  <c:v>4.5396288</c:v>
                </c:pt>
                <c:pt idx="73">
                  <c:v>3.5995486</c:v>
                </c:pt>
                <c:pt idx="74">
                  <c:v>1.1861158</c:v>
                </c:pt>
                <c:pt idx="75">
                  <c:v>1.8798016</c:v>
                </c:pt>
                <c:pt idx="76">
                  <c:v>2.1383322</c:v>
                </c:pt>
                <c:pt idx="77">
                  <c:v>0.6362698</c:v>
                </c:pt>
                <c:pt idx="78">
                  <c:v>-2.334439</c:v>
                </c:pt>
                <c:pt idx="79">
                  <c:v>-2.2912592</c:v>
                </c:pt>
                <c:pt idx="80">
                  <c:v>-2.3822512</c:v>
                </c:pt>
                <c:pt idx="81">
                  <c:v>-3.3775464</c:v>
                </c:pt>
                <c:pt idx="82">
                  <c:v>-5.2877446</c:v>
                </c:pt>
                <c:pt idx="83">
                  <c:v>-6.419804600000001</c:v>
                </c:pt>
                <c:pt idx="84">
                  <c:v>-6.2090374</c:v>
                </c:pt>
                <c:pt idx="85">
                  <c:v>-7.4000812</c:v>
                </c:pt>
                <c:pt idx="86">
                  <c:v>-10.732871</c:v>
                </c:pt>
                <c:pt idx="87">
                  <c:v>-10.9580424</c:v>
                </c:pt>
                <c:pt idx="88">
                  <c:v>-10.5145304</c:v>
                </c:pt>
                <c:pt idx="89">
                  <c:v>-10.382407</c:v>
                </c:pt>
                <c:pt idx="90">
                  <c:v>-13.142678</c:v>
                </c:pt>
                <c:pt idx="91">
                  <c:v>-14.121532</c:v>
                </c:pt>
                <c:pt idx="92">
                  <c:v>-12.874518</c:v>
                </c:pt>
                <c:pt idx="93">
                  <c:v>-13.671902</c:v>
                </c:pt>
                <c:pt idx="94">
                  <c:v>-17.71398</c:v>
                </c:pt>
                <c:pt idx="95">
                  <c:v>-18.838088</c:v>
                </c:pt>
                <c:pt idx="96">
                  <c:v>-17.9131</c:v>
                </c:pt>
                <c:pt idx="97">
                  <c:v>-18.403406</c:v>
                </c:pt>
                <c:pt idx="98">
                  <c:v>-18.42097</c:v>
                </c:pt>
                <c:pt idx="99">
                  <c:v>-21.609192</c:v>
                </c:pt>
                <c:pt idx="100">
                  <c:v>-20.588348</c:v>
                </c:pt>
                <c:pt idx="101">
                  <c:v>-21.339744</c:v>
                </c:pt>
                <c:pt idx="102">
                  <c:v>-22.826846</c:v>
                </c:pt>
                <c:pt idx="103">
                  <c:v>-25.381392</c:v>
                </c:pt>
                <c:pt idx="104">
                  <c:v>-24.980864</c:v>
                </c:pt>
                <c:pt idx="105">
                  <c:v>-25.074246</c:v>
                </c:pt>
                <c:pt idx="106">
                  <c:v>-25.086752</c:v>
                </c:pt>
                <c:pt idx="107">
                  <c:v>-27.610222</c:v>
                </c:pt>
                <c:pt idx="108">
                  <c:v>-27.287468</c:v>
                </c:pt>
                <c:pt idx="109">
                  <c:v>-26.375994</c:v>
                </c:pt>
                <c:pt idx="110">
                  <c:v>-25.75257</c:v>
                </c:pt>
                <c:pt idx="111">
                  <c:v>-29.154936</c:v>
                </c:pt>
                <c:pt idx="112">
                  <c:v>-29.963528</c:v>
                </c:pt>
                <c:pt idx="113">
                  <c:v>-28.415502</c:v>
                </c:pt>
                <c:pt idx="114">
                  <c:v>-28.474358</c:v>
                </c:pt>
                <c:pt idx="115">
                  <c:v>-30.777436</c:v>
                </c:pt>
                <c:pt idx="116">
                  <c:v>-31.36141</c:v>
                </c:pt>
                <c:pt idx="117">
                  <c:v>-30.179104</c:v>
                </c:pt>
                <c:pt idx="118">
                  <c:v>-30.826974</c:v>
                </c:pt>
                <c:pt idx="119">
                  <c:v>-32.6554</c:v>
                </c:pt>
                <c:pt idx="120">
                  <c:v>-34.087246</c:v>
                </c:pt>
                <c:pt idx="121">
                  <c:v>-32.94515</c:v>
                </c:pt>
                <c:pt idx="122">
                  <c:v>-32.132484</c:v>
                </c:pt>
                <c:pt idx="123">
                  <c:v>-33.002106</c:v>
                </c:pt>
                <c:pt idx="124">
                  <c:v>-35.60185</c:v>
                </c:pt>
                <c:pt idx="125">
                  <c:v>-35.469208</c:v>
                </c:pt>
                <c:pt idx="126">
                  <c:v>-34.649902</c:v>
                </c:pt>
                <c:pt idx="127">
                  <c:v>-35.553532</c:v>
                </c:pt>
                <c:pt idx="128">
                  <c:v>-38.410578</c:v>
                </c:pt>
                <c:pt idx="129">
                  <c:v>-37.79276</c:v>
                </c:pt>
                <c:pt idx="130">
                  <c:v>-38.304002</c:v>
                </c:pt>
                <c:pt idx="131">
                  <c:v>-37.930028</c:v>
                </c:pt>
                <c:pt idx="132">
                  <c:v>-41.39808000000001</c:v>
                </c:pt>
                <c:pt idx="133">
                  <c:v>-41.708258</c:v>
                </c:pt>
                <c:pt idx="134">
                  <c:v>-41.408872</c:v>
                </c:pt>
                <c:pt idx="135">
                  <c:v>-42.017718</c:v>
                </c:pt>
                <c:pt idx="136">
                  <c:v>-46.274514</c:v>
                </c:pt>
                <c:pt idx="137">
                  <c:v>-47.79647</c:v>
                </c:pt>
                <c:pt idx="138">
                  <c:v>-44.510626</c:v>
                </c:pt>
                <c:pt idx="139">
                  <c:v>-38.175222</c:v>
                </c:pt>
                <c:pt idx="140">
                  <c:v>-37.30074</c:v>
                </c:pt>
                <c:pt idx="141">
                  <c:v>-36.533652</c:v>
                </c:pt>
                <c:pt idx="142">
                  <c:v>-33.085142</c:v>
                </c:pt>
                <c:pt idx="143">
                  <c:v>-29.738578</c:v>
                </c:pt>
                <c:pt idx="144">
                  <c:v>-31.572294</c:v>
                </c:pt>
                <c:pt idx="145">
                  <c:v>-31.56224</c:v>
                </c:pt>
                <c:pt idx="146">
                  <c:v>-30.283958</c:v>
                </c:pt>
                <c:pt idx="147">
                  <c:v>-28.169204</c:v>
                </c:pt>
                <c:pt idx="148">
                  <c:v>-27.651838</c:v>
                </c:pt>
                <c:pt idx="149">
                  <c:v>-27.96309</c:v>
                </c:pt>
                <c:pt idx="150">
                  <c:v>-27.24924</c:v>
                </c:pt>
                <c:pt idx="151">
                  <c:v>-24.34713</c:v>
                </c:pt>
                <c:pt idx="152">
                  <c:v>-24.367584</c:v>
                </c:pt>
                <c:pt idx="153">
                  <c:v>-25.648542</c:v>
                </c:pt>
                <c:pt idx="154">
                  <c:v>-25.259314</c:v>
                </c:pt>
                <c:pt idx="155">
                  <c:v>-22.360782</c:v>
                </c:pt>
                <c:pt idx="156">
                  <c:v>-21.782068</c:v>
                </c:pt>
                <c:pt idx="157">
                  <c:v>-22.915942</c:v>
                </c:pt>
                <c:pt idx="158">
                  <c:v>-23.53197</c:v>
                </c:pt>
                <c:pt idx="159">
                  <c:v>-19.579678</c:v>
                </c:pt>
                <c:pt idx="160">
                  <c:v>-19.10409</c:v>
                </c:pt>
                <c:pt idx="161">
                  <c:v>-19.567456</c:v>
                </c:pt>
                <c:pt idx="162">
                  <c:v>-19.430558</c:v>
                </c:pt>
                <c:pt idx="163">
                  <c:v>-17.261076</c:v>
                </c:pt>
                <c:pt idx="164">
                  <c:v>-15.878142</c:v>
                </c:pt>
                <c:pt idx="165">
                  <c:v>-16.651868</c:v>
                </c:pt>
                <c:pt idx="166">
                  <c:v>-16.355898</c:v>
                </c:pt>
                <c:pt idx="167">
                  <c:v>-14.31239</c:v>
                </c:pt>
                <c:pt idx="168">
                  <c:v>-11.891284</c:v>
                </c:pt>
                <c:pt idx="169">
                  <c:v>-12.69756</c:v>
                </c:pt>
                <c:pt idx="170">
                  <c:v>-12.446252</c:v>
                </c:pt>
                <c:pt idx="171">
                  <c:v>-11.817039</c:v>
                </c:pt>
                <c:pt idx="172">
                  <c:v>-10.466363</c:v>
                </c:pt>
                <c:pt idx="173">
                  <c:v>-8.9981294</c:v>
                </c:pt>
                <c:pt idx="174">
                  <c:v>-8.7785224</c:v>
                </c:pt>
                <c:pt idx="175">
                  <c:v>-8.974859200000001</c:v>
                </c:pt>
                <c:pt idx="176">
                  <c:v>-5.1413852</c:v>
                </c:pt>
                <c:pt idx="177">
                  <c:v>-4.069617</c:v>
                </c:pt>
                <c:pt idx="178">
                  <c:v>-5.2509382</c:v>
                </c:pt>
                <c:pt idx="179">
                  <c:v>-5.022043200000001</c:v>
                </c:pt>
                <c:pt idx="180">
                  <c:v>-1.6356664</c:v>
                </c:pt>
                <c:pt idx="181">
                  <c:v>-0.90411475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28.2641</v>
      </c>
      <c r="C3">
        <v>-1.13</v>
      </c>
      <c r="D3">
        <v>-31.72904666666667</v>
      </c>
      <c r="E3">
        <v>-1.11</v>
      </c>
      <c r="F3">
        <v>-20.0357775</v>
      </c>
      <c r="G3">
        <v>-1.09</v>
      </c>
      <c r="H3">
        <v>-16.18029</v>
      </c>
      <c r="I3">
        <v>-1.08</v>
      </c>
      <c r="J3">
        <v>-15.28944</v>
      </c>
      <c r="K3">
        <v>-1.06</v>
      </c>
      <c r="L3">
        <v>-10.2190335</v>
      </c>
      <c r="M3">
        <v>-1.04</v>
      </c>
      <c r="N3">
        <v>-10.0689165</v>
      </c>
      <c r="O3">
        <v>-1.02</v>
      </c>
      <c r="P3">
        <v>-7.116190333333333</v>
      </c>
      <c r="Q3">
        <v>-1</v>
      </c>
      <c r="R3">
        <v>-3.7394095</v>
      </c>
      <c r="S3">
        <v>-0.98</v>
      </c>
      <c r="T3">
        <v>-3.8185096</v>
      </c>
    </row>
    <row r="4" spans="1:20">
      <c r="A4">
        <v>-0.95</v>
      </c>
      <c r="B4">
        <v>-76.55039333333333</v>
      </c>
      <c r="C4">
        <v>-1.12</v>
      </c>
      <c r="D4">
        <v>-28.737384</v>
      </c>
      <c r="E4">
        <v>-1.1</v>
      </c>
      <c r="F4">
        <v>-19.750376</v>
      </c>
      <c r="G4">
        <v>-1.08</v>
      </c>
      <c r="H4">
        <v>-14.581846</v>
      </c>
      <c r="I4">
        <v>-1.07</v>
      </c>
      <c r="J4">
        <v>-14.248548</v>
      </c>
      <c r="K4">
        <v>-1.05</v>
      </c>
      <c r="L4">
        <v>-10.2526922</v>
      </c>
      <c r="M4">
        <v>-1.03</v>
      </c>
      <c r="N4">
        <v>-7.833706599999999</v>
      </c>
      <c r="O4">
        <v>-1.01</v>
      </c>
      <c r="P4">
        <v>-6.7599474</v>
      </c>
      <c r="Q4">
        <v>-0.99</v>
      </c>
      <c r="R4">
        <v>-4.073483</v>
      </c>
      <c r="S4">
        <v>-0.97</v>
      </c>
      <c r="T4">
        <v>-0.0626454</v>
      </c>
    </row>
    <row r="5" spans="1:20">
      <c r="A5">
        <v>-0.9399999999999999</v>
      </c>
      <c r="B5">
        <v>-116.57584</v>
      </c>
      <c r="C5">
        <v>-1.11</v>
      </c>
      <c r="D5">
        <v>-26.472208</v>
      </c>
      <c r="E5">
        <v>-1.09</v>
      </c>
      <c r="F5">
        <v>-19.694334</v>
      </c>
      <c r="G5">
        <v>-1.07</v>
      </c>
      <c r="H5">
        <v>-14.41349</v>
      </c>
      <c r="I5">
        <v>-1.06</v>
      </c>
      <c r="J5">
        <v>-12.218772</v>
      </c>
      <c r="K5">
        <v>-1.04</v>
      </c>
      <c r="L5">
        <v>-10.0239954</v>
      </c>
      <c r="M5">
        <v>-1.02</v>
      </c>
      <c r="N5">
        <v>-5.843296</v>
      </c>
      <c r="O5">
        <v>-1</v>
      </c>
      <c r="P5">
        <v>-5.556476999999999</v>
      </c>
      <c r="Q5">
        <v>-0.98</v>
      </c>
      <c r="R5">
        <v>-4.116863</v>
      </c>
      <c r="S5">
        <v>-0.96</v>
      </c>
      <c r="T5">
        <v>-0.3083968</v>
      </c>
    </row>
    <row r="6" spans="1:20">
      <c r="A6">
        <v>-0.93</v>
      </c>
      <c r="B6">
        <v>-98.45549800000001</v>
      </c>
      <c r="C6">
        <v>-1.1</v>
      </c>
      <c r="D6">
        <v>-26.302382</v>
      </c>
      <c r="E6">
        <v>-1.08</v>
      </c>
      <c r="F6">
        <v>-16.577388</v>
      </c>
      <c r="G6">
        <v>-1.06</v>
      </c>
      <c r="H6">
        <v>-15.281272</v>
      </c>
      <c r="I6">
        <v>-1.05</v>
      </c>
      <c r="J6">
        <v>-10.2239642</v>
      </c>
      <c r="K6">
        <v>-1.03</v>
      </c>
      <c r="L6">
        <v>-9.876912999999998</v>
      </c>
      <c r="M6">
        <v>-1.01</v>
      </c>
      <c r="N6">
        <v>-6.902059400000001</v>
      </c>
      <c r="O6">
        <v>-0.99</v>
      </c>
      <c r="P6">
        <v>-3.6251696</v>
      </c>
      <c r="Q6">
        <v>-0.97</v>
      </c>
      <c r="R6">
        <v>-2.7078008</v>
      </c>
      <c r="S6">
        <v>-0.95</v>
      </c>
      <c r="T6">
        <v>-0.4289842</v>
      </c>
    </row>
    <row r="7" spans="1:20">
      <c r="A7">
        <v>-0.92</v>
      </c>
      <c r="B7">
        <v>-81.803774</v>
      </c>
      <c r="C7">
        <v>-1.09</v>
      </c>
      <c r="D7">
        <v>-26.270156</v>
      </c>
      <c r="E7">
        <v>-1.07</v>
      </c>
      <c r="F7">
        <v>-15.948458</v>
      </c>
      <c r="G7">
        <v>-1.05</v>
      </c>
      <c r="H7">
        <v>-12.1545828</v>
      </c>
      <c r="I7">
        <v>-1.04</v>
      </c>
      <c r="J7">
        <v>-10.3257758</v>
      </c>
      <c r="K7">
        <v>-1.02</v>
      </c>
      <c r="L7">
        <v>-6.4840526</v>
      </c>
      <c r="M7">
        <v>-1</v>
      </c>
      <c r="N7">
        <v>-7.4856526</v>
      </c>
      <c r="O7">
        <v>-0.98</v>
      </c>
      <c r="P7">
        <v>-3.274136</v>
      </c>
      <c r="Q7">
        <v>-0.96</v>
      </c>
      <c r="R7">
        <v>0.8165469999999999</v>
      </c>
      <c r="S7">
        <v>-0.9399999999999999</v>
      </c>
      <c r="T7">
        <v>1.5524912</v>
      </c>
    </row>
    <row r="8" spans="1:20">
      <c r="A8">
        <v>-0.91</v>
      </c>
      <c r="B8">
        <v>-70.183768</v>
      </c>
      <c r="C8">
        <v>-1.08</v>
      </c>
      <c r="D8">
        <v>-24.432326</v>
      </c>
      <c r="E8">
        <v>-1.06</v>
      </c>
      <c r="F8">
        <v>-16.452154</v>
      </c>
      <c r="G8">
        <v>-1.04</v>
      </c>
      <c r="H8">
        <v>-10.441529</v>
      </c>
      <c r="I8">
        <v>-1.03</v>
      </c>
      <c r="J8">
        <v>-10.1476432</v>
      </c>
      <c r="K8">
        <v>-1.01</v>
      </c>
      <c r="L8">
        <v>-6.0171576</v>
      </c>
      <c r="M8">
        <v>-0.99</v>
      </c>
      <c r="N8">
        <v>-3.495236</v>
      </c>
      <c r="O8">
        <v>-0.97</v>
      </c>
      <c r="P8">
        <v>-3.650098</v>
      </c>
      <c r="Q8">
        <v>-0.95</v>
      </c>
      <c r="R8">
        <v>1.4410414</v>
      </c>
      <c r="S8">
        <v>-0.93</v>
      </c>
      <c r="T8">
        <v>4.5287418</v>
      </c>
    </row>
    <row r="9" spans="1:20">
      <c r="A9">
        <v>-0.9</v>
      </c>
      <c r="B9">
        <v>-58.43098999999999</v>
      </c>
      <c r="C9">
        <v>-1.07</v>
      </c>
      <c r="D9">
        <v>-21.941916</v>
      </c>
      <c r="E9">
        <v>-1.05</v>
      </c>
      <c r="F9">
        <v>-15.58873</v>
      </c>
      <c r="G9">
        <v>-1.03</v>
      </c>
      <c r="H9">
        <v>-10.4559254</v>
      </c>
      <c r="I9">
        <v>-1.02</v>
      </c>
      <c r="J9">
        <v>-9.2937368</v>
      </c>
      <c r="K9">
        <v>-1</v>
      </c>
      <c r="L9">
        <v>-7.8752734</v>
      </c>
      <c r="M9">
        <v>-0.98</v>
      </c>
      <c r="N9">
        <v>-2.4216326</v>
      </c>
      <c r="O9">
        <v>-0.96</v>
      </c>
      <c r="P9">
        <v>-1.5043312</v>
      </c>
      <c r="Q9">
        <v>-0.9399999999999999</v>
      </c>
      <c r="R9">
        <v>0.9563341999999999</v>
      </c>
      <c r="S9">
        <v>-0.92</v>
      </c>
      <c r="T9">
        <v>6.2773042</v>
      </c>
    </row>
    <row r="10" spans="1:20">
      <c r="A10">
        <v>-0.89</v>
      </c>
      <c r="B10">
        <v>-49.637408</v>
      </c>
      <c r="C10">
        <v>-1.06</v>
      </c>
      <c r="D10">
        <v>-22.380568</v>
      </c>
      <c r="E10">
        <v>-1.04</v>
      </c>
      <c r="F10">
        <v>-12.492744</v>
      </c>
      <c r="G10">
        <v>-1.02</v>
      </c>
      <c r="H10">
        <v>-10.1852278</v>
      </c>
      <c r="I10">
        <v>-1.01</v>
      </c>
      <c r="J10">
        <v>-5.2041774</v>
      </c>
      <c r="K10">
        <v>-0.99</v>
      </c>
      <c r="L10">
        <v>-6.557531</v>
      </c>
      <c r="M10">
        <v>-0.97</v>
      </c>
      <c r="N10">
        <v>-2.2881858</v>
      </c>
      <c r="O10">
        <v>-0.95</v>
      </c>
      <c r="P10">
        <v>1.7978228</v>
      </c>
      <c r="Q10">
        <v>-0.93</v>
      </c>
      <c r="R10">
        <v>2.3149918</v>
      </c>
      <c r="S10">
        <v>-0.91</v>
      </c>
      <c r="T10">
        <v>5.832534</v>
      </c>
    </row>
    <row r="11" spans="1:20">
      <c r="A11">
        <v>-0.88</v>
      </c>
      <c r="B11">
        <v>-43.49513399999999</v>
      </c>
      <c r="C11">
        <v>-1.05</v>
      </c>
      <c r="D11">
        <v>-21.384534</v>
      </c>
      <c r="E11">
        <v>-1.03</v>
      </c>
      <c r="F11">
        <v>-11.380646</v>
      </c>
      <c r="G11">
        <v>-1.01</v>
      </c>
      <c r="H11">
        <v>-8.408766400000001</v>
      </c>
      <c r="I11">
        <v>-1</v>
      </c>
      <c r="J11">
        <v>-9.0927238</v>
      </c>
      <c r="K11">
        <v>-0.98</v>
      </c>
      <c r="L11">
        <v>-3.177381</v>
      </c>
      <c r="M11">
        <v>-0.96</v>
      </c>
      <c r="N11">
        <v>-2.0369696</v>
      </c>
      <c r="O11">
        <v>-0.9399999999999999</v>
      </c>
      <c r="P11">
        <v>1.917314</v>
      </c>
      <c r="Q11">
        <v>-0.92</v>
      </c>
      <c r="R11">
        <v>5.9982392</v>
      </c>
      <c r="S11">
        <v>-0.9</v>
      </c>
      <c r="T11">
        <v>7.0511842</v>
      </c>
    </row>
    <row r="12" spans="1:20">
      <c r="A12">
        <v>-0.87</v>
      </c>
      <c r="B12">
        <v>-38.94219</v>
      </c>
      <c r="C12">
        <v>-1.04</v>
      </c>
      <c r="D12">
        <v>-20.319586</v>
      </c>
      <c r="E12">
        <v>-1.02</v>
      </c>
      <c r="F12">
        <v>-11.495236</v>
      </c>
      <c r="G12">
        <v>-1</v>
      </c>
      <c r="H12">
        <v>-10.1227482</v>
      </c>
      <c r="I12">
        <v>-0.99</v>
      </c>
      <c r="J12">
        <v>-7.158727799999999</v>
      </c>
      <c r="K12">
        <v>-0.97</v>
      </c>
      <c r="L12">
        <v>-1.8827612</v>
      </c>
      <c r="M12">
        <v>-0.95</v>
      </c>
      <c r="N12">
        <v>0.6965749999999999</v>
      </c>
      <c r="O12">
        <v>-0.93</v>
      </c>
      <c r="P12">
        <v>2.760438</v>
      </c>
      <c r="Q12">
        <v>-0.91</v>
      </c>
      <c r="R12">
        <v>7.0643434</v>
      </c>
      <c r="S12">
        <v>-0.89</v>
      </c>
      <c r="T12">
        <v>8.5202086</v>
      </c>
    </row>
    <row r="13" spans="1:20">
      <c r="A13">
        <v>-0.86</v>
      </c>
      <c r="B13">
        <v>-32.322894</v>
      </c>
      <c r="C13">
        <v>-1.03</v>
      </c>
      <c r="D13">
        <v>-17.054892</v>
      </c>
      <c r="E13">
        <v>-1.01</v>
      </c>
      <c r="F13">
        <v>-11.23534</v>
      </c>
      <c r="G13">
        <v>-0.99</v>
      </c>
      <c r="H13">
        <v>-6.849274599999999</v>
      </c>
      <c r="I13">
        <v>-0.98</v>
      </c>
      <c r="J13">
        <v>-4.9018942</v>
      </c>
      <c r="K13">
        <v>-0.96</v>
      </c>
      <c r="L13">
        <v>-1.4964094</v>
      </c>
      <c r="M13">
        <v>-0.9399999999999999</v>
      </c>
      <c r="N13">
        <v>2.608335</v>
      </c>
      <c r="O13">
        <v>-0.92</v>
      </c>
      <c r="P13">
        <v>3.9352316</v>
      </c>
      <c r="Q13">
        <v>-0.9</v>
      </c>
      <c r="R13">
        <v>7.0927734</v>
      </c>
      <c r="S13">
        <v>-0.88</v>
      </c>
      <c r="T13">
        <v>10.3752412</v>
      </c>
    </row>
    <row r="14" spans="1:20">
      <c r="A14">
        <v>-0.85</v>
      </c>
      <c r="B14">
        <v>-25.303352</v>
      </c>
      <c r="C14">
        <v>-1.02</v>
      </c>
      <c r="D14">
        <v>-15.98957</v>
      </c>
      <c r="E14">
        <v>-1</v>
      </c>
      <c r="F14">
        <v>-11.2465702</v>
      </c>
      <c r="G14">
        <v>-0.98</v>
      </c>
      <c r="H14">
        <v>-7.130826799999999</v>
      </c>
      <c r="I14">
        <v>-0.97</v>
      </c>
      <c r="J14">
        <v>-2.117196</v>
      </c>
      <c r="K14">
        <v>-0.95</v>
      </c>
      <c r="L14">
        <v>-0.785753</v>
      </c>
      <c r="M14">
        <v>-0.93</v>
      </c>
      <c r="N14">
        <v>2.589047</v>
      </c>
      <c r="O14">
        <v>-0.91</v>
      </c>
      <c r="P14">
        <v>6.9510062</v>
      </c>
      <c r="Q14">
        <v>-0.89</v>
      </c>
      <c r="R14">
        <v>7.3671794</v>
      </c>
      <c r="S14">
        <v>-0.87</v>
      </c>
      <c r="T14">
        <v>9.762487799999999</v>
      </c>
    </row>
    <row r="15" spans="1:20">
      <c r="A15">
        <v>-0.84</v>
      </c>
      <c r="B15">
        <v>-22.24701</v>
      </c>
      <c r="C15">
        <v>-1.01</v>
      </c>
      <c r="D15">
        <v>-15.406024</v>
      </c>
      <c r="E15">
        <v>-0.99</v>
      </c>
      <c r="F15">
        <v>-7.2856628</v>
      </c>
      <c r="G15">
        <v>-0.97</v>
      </c>
      <c r="H15">
        <v>-4.544563599999999</v>
      </c>
      <c r="I15">
        <v>-0.96</v>
      </c>
      <c r="J15">
        <v>-0.8659212000000001</v>
      </c>
      <c r="K15">
        <v>-0.9399999999999999</v>
      </c>
      <c r="L15">
        <v>1.3532222</v>
      </c>
      <c r="M15">
        <v>-0.92</v>
      </c>
      <c r="N15">
        <v>2.4007268</v>
      </c>
      <c r="O15">
        <v>-0.9</v>
      </c>
      <c r="P15">
        <v>7.96528</v>
      </c>
      <c r="Q15">
        <v>-0.88</v>
      </c>
      <c r="R15">
        <v>10.1267502</v>
      </c>
      <c r="S15">
        <v>-0.86</v>
      </c>
      <c r="T15">
        <v>11.617006</v>
      </c>
    </row>
    <row r="16" spans="1:20">
      <c r="A16">
        <v>-0.83</v>
      </c>
      <c r="B16">
        <v>-19.092392</v>
      </c>
      <c r="C16">
        <v>-1</v>
      </c>
      <c r="D16">
        <v>-15.640756</v>
      </c>
      <c r="E16">
        <v>-0.98</v>
      </c>
      <c r="F16">
        <v>-8.059662399999999</v>
      </c>
      <c r="G16">
        <v>-0.96</v>
      </c>
      <c r="H16">
        <v>-1.2411236</v>
      </c>
      <c r="I16">
        <v>-0.95</v>
      </c>
      <c r="J16">
        <v>-0.8192938</v>
      </c>
      <c r="K16">
        <v>-0.93</v>
      </c>
      <c r="L16">
        <v>3.6725554</v>
      </c>
      <c r="M16">
        <v>-0.91</v>
      </c>
      <c r="N16">
        <v>5.1339822</v>
      </c>
      <c r="O16">
        <v>-0.89</v>
      </c>
      <c r="P16">
        <v>7.536877</v>
      </c>
      <c r="Q16">
        <v>-0.87</v>
      </c>
      <c r="R16">
        <v>10.981122</v>
      </c>
      <c r="S16">
        <v>-0.85</v>
      </c>
      <c r="T16">
        <v>12.8027022</v>
      </c>
    </row>
    <row r="17" spans="1:20">
      <c r="A17">
        <v>-0.82</v>
      </c>
      <c r="B17">
        <v>-15.123868</v>
      </c>
      <c r="C17">
        <v>-0.99</v>
      </c>
      <c r="D17">
        <v>-12.590816</v>
      </c>
      <c r="E17">
        <v>-0.97</v>
      </c>
      <c r="F17">
        <v>-7.343446800000001</v>
      </c>
      <c r="G17">
        <v>-0.95</v>
      </c>
      <c r="H17">
        <v>-1.5725416</v>
      </c>
      <c r="I17">
        <v>-0.9399999999999999</v>
      </c>
      <c r="J17">
        <v>-0.6728756</v>
      </c>
      <c r="K17">
        <v>-0.92</v>
      </c>
      <c r="L17">
        <v>3.5369352</v>
      </c>
      <c r="M17">
        <v>-0.9</v>
      </c>
      <c r="N17">
        <v>8.676677</v>
      </c>
      <c r="O17">
        <v>-0.88</v>
      </c>
      <c r="P17">
        <v>8.892408800000002</v>
      </c>
      <c r="Q17">
        <v>-0.86</v>
      </c>
      <c r="R17">
        <v>11.20126</v>
      </c>
      <c r="S17">
        <v>-0.84</v>
      </c>
      <c r="T17">
        <v>16.29662</v>
      </c>
    </row>
    <row r="18" spans="1:20">
      <c r="A18">
        <v>-0.8100000000000001</v>
      </c>
      <c r="B18">
        <v>-9.7979688</v>
      </c>
      <c r="C18">
        <v>-0.98</v>
      </c>
      <c r="D18">
        <v>-11.390688</v>
      </c>
      <c r="E18">
        <v>-0.96</v>
      </c>
      <c r="F18">
        <v>-5.3561786</v>
      </c>
      <c r="G18">
        <v>-0.9399999999999999</v>
      </c>
      <c r="H18">
        <v>-1.0990344</v>
      </c>
      <c r="I18">
        <v>-0.93</v>
      </c>
      <c r="J18">
        <v>3.4202838</v>
      </c>
      <c r="K18">
        <v>-0.91</v>
      </c>
      <c r="L18">
        <v>4.7799302</v>
      </c>
      <c r="M18">
        <v>-0.89</v>
      </c>
      <c r="N18">
        <v>9.331446</v>
      </c>
      <c r="O18">
        <v>-0.87</v>
      </c>
      <c r="P18">
        <v>11.4190728</v>
      </c>
      <c r="Q18">
        <v>-0.85</v>
      </c>
      <c r="R18">
        <v>12.064566</v>
      </c>
      <c r="S18">
        <v>-0.83</v>
      </c>
      <c r="T18">
        <v>15.658734</v>
      </c>
    </row>
    <row r="19" spans="1:20">
      <c r="A19">
        <v>-0.8</v>
      </c>
      <c r="B19">
        <v>-6.0205822</v>
      </c>
      <c r="C19">
        <v>-0.97</v>
      </c>
      <c r="D19">
        <v>-10.9998166</v>
      </c>
      <c r="E19">
        <v>-0.95</v>
      </c>
      <c r="F19">
        <v>-1.6266322</v>
      </c>
      <c r="G19">
        <v>-0.93</v>
      </c>
      <c r="H19">
        <v>0.2635444</v>
      </c>
      <c r="I19">
        <v>-0.92</v>
      </c>
      <c r="J19">
        <v>4.3521208</v>
      </c>
      <c r="K19">
        <v>-0.9</v>
      </c>
      <c r="L19">
        <v>6.608467</v>
      </c>
      <c r="M19">
        <v>-0.88</v>
      </c>
      <c r="N19">
        <v>8.863514800000001</v>
      </c>
      <c r="O19">
        <v>-0.86</v>
      </c>
      <c r="P19">
        <v>12.427028</v>
      </c>
      <c r="Q19">
        <v>-0.84</v>
      </c>
      <c r="R19">
        <v>14.71184</v>
      </c>
      <c r="S19">
        <v>-0.82</v>
      </c>
      <c r="T19">
        <v>17.299482</v>
      </c>
    </row>
    <row r="20" spans="1:20">
      <c r="A20">
        <v>-0.79</v>
      </c>
      <c r="B20">
        <v>-3.4229444</v>
      </c>
      <c r="C20">
        <v>-0.96</v>
      </c>
      <c r="D20">
        <v>-9.8067086</v>
      </c>
      <c r="E20">
        <v>-0.9399999999999999</v>
      </c>
      <c r="F20">
        <v>-2.1102364</v>
      </c>
      <c r="G20">
        <v>-0.92</v>
      </c>
      <c r="H20">
        <v>4.335755600000001</v>
      </c>
      <c r="I20">
        <v>-0.91</v>
      </c>
      <c r="J20">
        <v>4.473046200000001</v>
      </c>
      <c r="K20">
        <v>-0.89</v>
      </c>
      <c r="L20">
        <v>9.710554400000001</v>
      </c>
      <c r="M20">
        <v>-0.87</v>
      </c>
      <c r="N20">
        <v>9.345645600000001</v>
      </c>
      <c r="O20">
        <v>-0.85</v>
      </c>
      <c r="P20">
        <v>12.764026</v>
      </c>
      <c r="Q20">
        <v>-0.83</v>
      </c>
      <c r="R20">
        <v>17.183692</v>
      </c>
      <c r="S20">
        <v>-0.8100000000000001</v>
      </c>
      <c r="T20">
        <v>18.70639</v>
      </c>
    </row>
    <row r="21" spans="1:20">
      <c r="A21">
        <v>-0.78</v>
      </c>
      <c r="B21">
        <v>0.5042936</v>
      </c>
      <c r="C21">
        <v>-0.95</v>
      </c>
      <c r="D21">
        <v>-7.3596624</v>
      </c>
      <c r="E21">
        <v>-0.93</v>
      </c>
      <c r="F21">
        <v>-1.159802</v>
      </c>
      <c r="G21">
        <v>-0.91</v>
      </c>
      <c r="H21">
        <v>5.186635</v>
      </c>
      <c r="I21">
        <v>-0.9</v>
      </c>
      <c r="J21">
        <v>5.305554</v>
      </c>
      <c r="K21">
        <v>-0.88</v>
      </c>
      <c r="L21">
        <v>9.492604799999999</v>
      </c>
      <c r="M21">
        <v>-0.86</v>
      </c>
      <c r="N21">
        <v>12.533246</v>
      </c>
      <c r="O21">
        <v>-0.84</v>
      </c>
      <c r="P21">
        <v>12.500572</v>
      </c>
      <c r="Q21">
        <v>-0.82</v>
      </c>
      <c r="R21">
        <v>17.197952</v>
      </c>
      <c r="S21">
        <v>-0.8</v>
      </c>
      <c r="T21">
        <v>22.14831</v>
      </c>
    </row>
    <row r="22" spans="1:20">
      <c r="A22">
        <v>-0.77</v>
      </c>
      <c r="B22">
        <v>7.5128034</v>
      </c>
      <c r="C22">
        <v>-0.9399999999999999</v>
      </c>
      <c r="D22">
        <v>-4.477738199999999</v>
      </c>
      <c r="E22">
        <v>-0.92</v>
      </c>
      <c r="F22">
        <v>-0.1000842</v>
      </c>
      <c r="G22">
        <v>-0.9</v>
      </c>
      <c r="H22">
        <v>4.089905799999999</v>
      </c>
      <c r="I22">
        <v>-0.89</v>
      </c>
      <c r="J22">
        <v>8.2606448</v>
      </c>
      <c r="K22">
        <v>-0.87</v>
      </c>
      <c r="L22">
        <v>9.673253800000001</v>
      </c>
      <c r="M22">
        <v>-0.85</v>
      </c>
      <c r="N22">
        <v>13.235666</v>
      </c>
      <c r="O22">
        <v>-0.83</v>
      </c>
      <c r="P22">
        <v>16.420058</v>
      </c>
      <c r="Q22">
        <v>-0.8100000000000001</v>
      </c>
      <c r="R22">
        <v>18.86418</v>
      </c>
      <c r="S22">
        <v>-0.79</v>
      </c>
      <c r="T22">
        <v>23.618222</v>
      </c>
    </row>
    <row r="23" spans="1:20">
      <c r="A23">
        <v>-0.76</v>
      </c>
      <c r="B23">
        <v>13.359584</v>
      </c>
      <c r="C23">
        <v>-0.93</v>
      </c>
      <c r="D23">
        <v>-4.1072734</v>
      </c>
      <c r="E23">
        <v>-0.91</v>
      </c>
      <c r="F23">
        <v>4.4880914</v>
      </c>
      <c r="G23">
        <v>-0.89</v>
      </c>
      <c r="H23">
        <v>5.855153400000001</v>
      </c>
      <c r="I23">
        <v>-0.88</v>
      </c>
      <c r="J23">
        <v>10.7612192</v>
      </c>
      <c r="K23">
        <v>-0.86</v>
      </c>
      <c r="L23">
        <v>10.3713078</v>
      </c>
      <c r="M23">
        <v>-0.84</v>
      </c>
      <c r="N23">
        <v>14.550402</v>
      </c>
      <c r="O23">
        <v>-0.82</v>
      </c>
      <c r="P23">
        <v>19.30668</v>
      </c>
      <c r="Q23">
        <v>-0.8</v>
      </c>
      <c r="R23">
        <v>21.392856</v>
      </c>
      <c r="S23">
        <v>-0.78</v>
      </c>
      <c r="T23">
        <v>25.185788</v>
      </c>
    </row>
    <row r="24" spans="1:20">
      <c r="A24">
        <v>-0.75</v>
      </c>
      <c r="B24">
        <v>21.79024</v>
      </c>
      <c r="C24">
        <v>-0.92</v>
      </c>
      <c r="D24">
        <v>-3.6822052</v>
      </c>
      <c r="E24">
        <v>-0.9</v>
      </c>
      <c r="F24">
        <v>4.656287799999999</v>
      </c>
      <c r="G24">
        <v>-0.88</v>
      </c>
      <c r="H24">
        <v>9.4974066</v>
      </c>
      <c r="I24">
        <v>-0.87</v>
      </c>
      <c r="J24">
        <v>9.807898</v>
      </c>
      <c r="K24">
        <v>-0.85</v>
      </c>
      <c r="L24">
        <v>13.638204</v>
      </c>
      <c r="M24">
        <v>-0.83</v>
      </c>
      <c r="N24">
        <v>13.930382</v>
      </c>
      <c r="O24">
        <v>-0.8100000000000001</v>
      </c>
      <c r="P24">
        <v>19.256834</v>
      </c>
      <c r="Q24">
        <v>-0.79</v>
      </c>
      <c r="R24">
        <v>25.258084</v>
      </c>
      <c r="S24">
        <v>-0.77</v>
      </c>
      <c r="T24">
        <v>27.756196</v>
      </c>
    </row>
    <row r="25" spans="1:20">
      <c r="A25">
        <v>-0.74</v>
      </c>
      <c r="B25">
        <v>29.689916</v>
      </c>
      <c r="C25">
        <v>-0.91</v>
      </c>
      <c r="D25">
        <v>-1.5122114</v>
      </c>
      <c r="E25">
        <v>-0.89</v>
      </c>
      <c r="F25">
        <v>5.31038</v>
      </c>
      <c r="G25">
        <v>-0.87</v>
      </c>
      <c r="H25">
        <v>10.283961</v>
      </c>
      <c r="I25">
        <v>-0.86</v>
      </c>
      <c r="J25">
        <v>10.3642774</v>
      </c>
      <c r="K25">
        <v>-0.84</v>
      </c>
      <c r="L25">
        <v>13.9575</v>
      </c>
      <c r="M25">
        <v>-0.82</v>
      </c>
      <c r="N25">
        <v>18.835982</v>
      </c>
      <c r="O25">
        <v>-0.8</v>
      </c>
      <c r="P25">
        <v>20.736204</v>
      </c>
      <c r="Q25">
        <v>-0.78</v>
      </c>
      <c r="R25">
        <v>25.70868</v>
      </c>
      <c r="S25">
        <v>-0.76</v>
      </c>
      <c r="T25">
        <v>31.920944</v>
      </c>
    </row>
    <row r="26" spans="1:20">
      <c r="A26">
        <v>-0.73</v>
      </c>
      <c r="B26">
        <v>36.921916</v>
      </c>
      <c r="C26">
        <v>-0.9</v>
      </c>
      <c r="D26">
        <v>2.3582032</v>
      </c>
      <c r="E26">
        <v>-0.88</v>
      </c>
      <c r="F26">
        <v>5.985482</v>
      </c>
      <c r="G26">
        <v>-0.86</v>
      </c>
      <c r="H26">
        <v>10.837818</v>
      </c>
      <c r="I26">
        <v>-0.85</v>
      </c>
      <c r="J26">
        <v>12.173266</v>
      </c>
      <c r="K26">
        <v>-0.83</v>
      </c>
      <c r="L26">
        <v>15.742746</v>
      </c>
      <c r="M26">
        <v>-0.8100000000000001</v>
      </c>
      <c r="N26">
        <v>20.83298</v>
      </c>
      <c r="O26">
        <v>-0.79</v>
      </c>
      <c r="P26">
        <v>22.89166</v>
      </c>
      <c r="Q26">
        <v>-0.77</v>
      </c>
      <c r="R26">
        <v>27.8812</v>
      </c>
      <c r="S26">
        <v>-0.75</v>
      </c>
      <c r="T26">
        <v>31.798326</v>
      </c>
    </row>
    <row r="27" spans="1:20">
      <c r="A27">
        <v>-0.72</v>
      </c>
      <c r="B27">
        <v>44.493796</v>
      </c>
      <c r="C27">
        <v>-0.89</v>
      </c>
      <c r="D27">
        <v>3.199102</v>
      </c>
      <c r="E27">
        <v>-0.87</v>
      </c>
      <c r="F27">
        <v>9.8994106</v>
      </c>
      <c r="G27">
        <v>-0.85</v>
      </c>
      <c r="H27">
        <v>11.45013</v>
      </c>
      <c r="I27">
        <v>-0.84</v>
      </c>
      <c r="J27">
        <v>14.633772</v>
      </c>
      <c r="K27">
        <v>-0.82</v>
      </c>
      <c r="L27">
        <v>16.447832</v>
      </c>
      <c r="M27">
        <v>-0.8</v>
      </c>
      <c r="N27">
        <v>20.928036</v>
      </c>
      <c r="O27">
        <v>-0.78</v>
      </c>
      <c r="P27">
        <v>26.81857</v>
      </c>
      <c r="Q27">
        <v>-0.76</v>
      </c>
      <c r="R27">
        <v>29.390242</v>
      </c>
      <c r="S27">
        <v>-0.74</v>
      </c>
      <c r="T27">
        <v>31.169164</v>
      </c>
    </row>
    <row r="28" spans="1:20">
      <c r="A28">
        <v>-0.71</v>
      </c>
      <c r="B28">
        <v>52.492262</v>
      </c>
      <c r="C28">
        <v>-0.88</v>
      </c>
      <c r="D28">
        <v>3.1924702</v>
      </c>
      <c r="E28">
        <v>-0.86</v>
      </c>
      <c r="F28">
        <v>11.2085552</v>
      </c>
      <c r="G28">
        <v>-0.84</v>
      </c>
      <c r="H28">
        <v>13.933088</v>
      </c>
      <c r="I28">
        <v>-0.83</v>
      </c>
      <c r="J28">
        <v>16.121614</v>
      </c>
      <c r="K28">
        <v>-0.8100000000000001</v>
      </c>
      <c r="L28">
        <v>20.753026</v>
      </c>
      <c r="M28">
        <v>-0.79</v>
      </c>
      <c r="N28">
        <v>22.574914</v>
      </c>
      <c r="O28">
        <v>-0.77</v>
      </c>
      <c r="P28">
        <v>28.023884</v>
      </c>
      <c r="Q28">
        <v>-0.75</v>
      </c>
      <c r="R28">
        <v>32.956772</v>
      </c>
      <c r="S28">
        <v>-0.73</v>
      </c>
      <c r="T28">
        <v>32.386914</v>
      </c>
    </row>
    <row r="29" spans="1:20">
      <c r="A29">
        <v>-0.7</v>
      </c>
      <c r="B29">
        <v>57.66511799999999</v>
      </c>
      <c r="C29">
        <v>-0.87</v>
      </c>
      <c r="D29">
        <v>5.2191472</v>
      </c>
      <c r="E29">
        <v>-0.85</v>
      </c>
      <c r="F29">
        <v>11.016026</v>
      </c>
      <c r="G29">
        <v>-0.83</v>
      </c>
      <c r="H29">
        <v>16.218836</v>
      </c>
      <c r="I29">
        <v>-0.82</v>
      </c>
      <c r="J29">
        <v>16.808662</v>
      </c>
      <c r="K29">
        <v>-0.8</v>
      </c>
      <c r="L29">
        <v>22.262764</v>
      </c>
      <c r="M29">
        <v>-0.78</v>
      </c>
      <c r="N29">
        <v>25.923046</v>
      </c>
      <c r="O29">
        <v>-0.76</v>
      </c>
      <c r="P29">
        <v>30.056916</v>
      </c>
      <c r="Q29">
        <v>-0.74</v>
      </c>
      <c r="R29">
        <v>32.831734</v>
      </c>
      <c r="S29">
        <v>-0.72</v>
      </c>
      <c r="T29">
        <v>34.819682</v>
      </c>
    </row>
    <row r="30" spans="1:20">
      <c r="A30">
        <v>-0.6899999999999999</v>
      </c>
      <c r="B30">
        <v>58.116304</v>
      </c>
      <c r="C30">
        <v>-0.86</v>
      </c>
      <c r="D30">
        <v>7.7238606</v>
      </c>
      <c r="E30">
        <v>-0.84</v>
      </c>
      <c r="F30">
        <v>12.265852</v>
      </c>
      <c r="G30">
        <v>-0.82</v>
      </c>
      <c r="H30">
        <v>16.95486</v>
      </c>
      <c r="I30">
        <v>-0.8100000000000001</v>
      </c>
      <c r="J30">
        <v>18.914458</v>
      </c>
      <c r="K30">
        <v>-0.79</v>
      </c>
      <c r="L30">
        <v>23.310368</v>
      </c>
      <c r="M30">
        <v>-0.77</v>
      </c>
      <c r="N30">
        <v>28.833828</v>
      </c>
      <c r="O30">
        <v>-0.75</v>
      </c>
      <c r="P30">
        <v>30.911584</v>
      </c>
      <c r="Q30">
        <v>-0.73</v>
      </c>
      <c r="R30">
        <v>32.250744</v>
      </c>
      <c r="S30">
        <v>-0.71</v>
      </c>
      <c r="T30">
        <v>35.443738</v>
      </c>
    </row>
    <row r="31" spans="1:20">
      <c r="A31">
        <v>-0.68</v>
      </c>
      <c r="B31">
        <v>52.614284</v>
      </c>
      <c r="C31">
        <v>-0.85</v>
      </c>
      <c r="D31">
        <v>9.955381599999999</v>
      </c>
      <c r="E31">
        <v>-0.83</v>
      </c>
      <c r="F31">
        <v>15.471696</v>
      </c>
      <c r="G31">
        <v>-0.8100000000000001</v>
      </c>
      <c r="H31">
        <v>17.844846</v>
      </c>
      <c r="I31">
        <v>-0.8</v>
      </c>
      <c r="J31">
        <v>23.119396</v>
      </c>
      <c r="K31">
        <v>-0.78</v>
      </c>
      <c r="L31">
        <v>24.940578</v>
      </c>
      <c r="M31">
        <v>-0.76</v>
      </c>
      <c r="N31">
        <v>29.716728</v>
      </c>
      <c r="O31">
        <v>-0.74</v>
      </c>
      <c r="P31">
        <v>33.643</v>
      </c>
      <c r="Q31">
        <v>-0.72</v>
      </c>
      <c r="R31">
        <v>31.83913</v>
      </c>
      <c r="S31">
        <v>-0.7</v>
      </c>
      <c r="T31">
        <v>32.692162</v>
      </c>
    </row>
    <row r="32" spans="1:20">
      <c r="A32">
        <v>-0.67</v>
      </c>
      <c r="B32">
        <v>40.36649</v>
      </c>
      <c r="C32">
        <v>-0.84</v>
      </c>
      <c r="D32">
        <v>9.4947248</v>
      </c>
      <c r="E32">
        <v>-0.82</v>
      </c>
      <c r="F32">
        <v>16.869358</v>
      </c>
      <c r="G32">
        <v>-0.8</v>
      </c>
      <c r="H32">
        <v>21.883068</v>
      </c>
      <c r="I32">
        <v>-0.79</v>
      </c>
      <c r="J32">
        <v>24.320874</v>
      </c>
      <c r="K32">
        <v>-0.77</v>
      </c>
      <c r="L32">
        <v>28.960854</v>
      </c>
      <c r="M32">
        <v>-0.75</v>
      </c>
      <c r="N32">
        <v>30.3588</v>
      </c>
      <c r="O32">
        <v>-0.73</v>
      </c>
      <c r="P32">
        <v>33.023892</v>
      </c>
      <c r="Q32">
        <v>-0.71</v>
      </c>
      <c r="R32">
        <v>35.083548</v>
      </c>
      <c r="S32">
        <v>-0.6899999999999999</v>
      </c>
      <c r="T32">
        <v>32.928548</v>
      </c>
    </row>
    <row r="33" spans="1:20">
      <c r="A33">
        <v>-0.66</v>
      </c>
      <c r="B33">
        <v>29.771154</v>
      </c>
      <c r="C33">
        <v>-0.83</v>
      </c>
      <c r="D33">
        <v>11.351044</v>
      </c>
      <c r="E33">
        <v>-0.8100000000000001</v>
      </c>
      <c r="F33">
        <v>17.841276</v>
      </c>
      <c r="G33">
        <v>-0.79</v>
      </c>
      <c r="H33">
        <v>25.521048</v>
      </c>
      <c r="I33">
        <v>-0.78</v>
      </c>
      <c r="J33">
        <v>25.513496</v>
      </c>
      <c r="K33">
        <v>-0.76</v>
      </c>
      <c r="L33">
        <v>30.732062</v>
      </c>
      <c r="M33">
        <v>-0.74</v>
      </c>
      <c r="N33">
        <v>32.011564</v>
      </c>
      <c r="O33">
        <v>-0.72</v>
      </c>
      <c r="P33">
        <v>32.532336</v>
      </c>
      <c r="Q33">
        <v>-0.7</v>
      </c>
      <c r="R33">
        <v>34.05181</v>
      </c>
      <c r="S33">
        <v>-0.68</v>
      </c>
      <c r="T33">
        <v>34.816764</v>
      </c>
    </row>
    <row r="34" spans="1:20">
      <c r="A34">
        <v>-0.65</v>
      </c>
      <c r="B34">
        <v>24.005036</v>
      </c>
      <c r="C34">
        <v>-0.82</v>
      </c>
      <c r="D34">
        <v>15.275482</v>
      </c>
      <c r="E34">
        <v>-0.8</v>
      </c>
      <c r="F34">
        <v>20.016422</v>
      </c>
      <c r="G34">
        <v>-0.78</v>
      </c>
      <c r="H34">
        <v>26.839136</v>
      </c>
      <c r="I34">
        <v>-0.77</v>
      </c>
      <c r="J34">
        <v>28.36949</v>
      </c>
      <c r="K34">
        <v>-0.75</v>
      </c>
      <c r="L34">
        <v>30.078494</v>
      </c>
      <c r="M34">
        <v>-0.73</v>
      </c>
      <c r="N34">
        <v>34.767868</v>
      </c>
      <c r="O34">
        <v>-0.71</v>
      </c>
      <c r="P34">
        <v>33.242604</v>
      </c>
      <c r="Q34">
        <v>-0.6899999999999999</v>
      </c>
      <c r="R34">
        <v>33.67468</v>
      </c>
      <c r="S34">
        <v>-0.67</v>
      </c>
      <c r="T34">
        <v>35.717712</v>
      </c>
    </row>
    <row r="35" spans="1:20">
      <c r="A35">
        <v>-0.64</v>
      </c>
      <c r="B35">
        <v>21.477496</v>
      </c>
      <c r="C35">
        <v>-0.8100000000000001</v>
      </c>
      <c r="D35">
        <v>17.92044</v>
      </c>
      <c r="E35">
        <v>-0.79</v>
      </c>
      <c r="F35">
        <v>23.994274</v>
      </c>
      <c r="G35">
        <v>-0.77</v>
      </c>
      <c r="H35">
        <v>29.00466</v>
      </c>
      <c r="I35">
        <v>-0.76</v>
      </c>
      <c r="J35">
        <v>32.02726</v>
      </c>
      <c r="K35">
        <v>-0.74</v>
      </c>
      <c r="L35">
        <v>30.991216</v>
      </c>
      <c r="M35">
        <v>-0.72</v>
      </c>
      <c r="N35">
        <v>33.344208</v>
      </c>
      <c r="O35">
        <v>-0.7</v>
      </c>
      <c r="P35">
        <v>35.407048</v>
      </c>
      <c r="Q35">
        <v>-0.68</v>
      </c>
      <c r="R35">
        <v>32.482896</v>
      </c>
      <c r="S35">
        <v>-0.66</v>
      </c>
      <c r="T35">
        <v>34.393902</v>
      </c>
    </row>
    <row r="36" spans="1:20">
      <c r="A36">
        <v>-0.63</v>
      </c>
      <c r="B36">
        <v>19.571456</v>
      </c>
      <c r="C36">
        <v>-0.8</v>
      </c>
      <c r="D36">
        <v>19.715454</v>
      </c>
      <c r="E36">
        <v>-0.78</v>
      </c>
      <c r="F36">
        <v>28.030828</v>
      </c>
      <c r="G36">
        <v>-0.76</v>
      </c>
      <c r="H36">
        <v>30.385396</v>
      </c>
      <c r="I36">
        <v>-0.75</v>
      </c>
      <c r="J36">
        <v>30.989604</v>
      </c>
      <c r="K36">
        <v>-0.73</v>
      </c>
      <c r="L36">
        <v>33.56746</v>
      </c>
      <c r="M36">
        <v>-0.71</v>
      </c>
      <c r="N36">
        <v>33.56340400000001</v>
      </c>
      <c r="O36">
        <v>-0.6899999999999999</v>
      </c>
      <c r="P36">
        <v>34.450018</v>
      </c>
      <c r="Q36">
        <v>-0.67</v>
      </c>
      <c r="R36">
        <v>35.123788</v>
      </c>
      <c r="S36">
        <v>-0.65</v>
      </c>
      <c r="T36">
        <v>33.925862</v>
      </c>
    </row>
    <row r="37" spans="1:20">
      <c r="A37">
        <v>-0.62</v>
      </c>
      <c r="B37">
        <v>17.419168</v>
      </c>
      <c r="C37">
        <v>-0.79</v>
      </c>
      <c r="D37">
        <v>21.815562</v>
      </c>
      <c r="E37">
        <v>-0.77</v>
      </c>
      <c r="F37">
        <v>30.421984</v>
      </c>
      <c r="G37">
        <v>-0.75</v>
      </c>
      <c r="H37">
        <v>31.519932</v>
      </c>
      <c r="I37">
        <v>-0.74</v>
      </c>
      <c r="J37">
        <v>32.133036</v>
      </c>
      <c r="K37">
        <v>-0.72</v>
      </c>
      <c r="L37">
        <v>34.807546</v>
      </c>
      <c r="M37">
        <v>-0.7</v>
      </c>
      <c r="N37">
        <v>33.89491</v>
      </c>
      <c r="O37">
        <v>-0.68</v>
      </c>
      <c r="P37">
        <v>34.00258599999999</v>
      </c>
      <c r="Q37">
        <v>-0.66</v>
      </c>
      <c r="R37">
        <v>35.84774</v>
      </c>
      <c r="S37">
        <v>-0.64</v>
      </c>
      <c r="T37">
        <v>34.96181</v>
      </c>
    </row>
    <row r="38" spans="1:20">
      <c r="A38">
        <v>-0.61</v>
      </c>
      <c r="B38">
        <v>18.716032</v>
      </c>
      <c r="C38">
        <v>-0.78</v>
      </c>
      <c r="D38">
        <v>27.074436</v>
      </c>
      <c r="E38">
        <v>-0.76</v>
      </c>
      <c r="F38">
        <v>31.69726</v>
      </c>
      <c r="G38">
        <v>-0.74</v>
      </c>
      <c r="H38">
        <v>34.115604</v>
      </c>
      <c r="I38">
        <v>-0.73</v>
      </c>
      <c r="J38">
        <v>32.669666</v>
      </c>
      <c r="K38">
        <v>-0.71</v>
      </c>
      <c r="L38">
        <v>34.243396</v>
      </c>
      <c r="M38">
        <v>-0.6899999999999999</v>
      </c>
      <c r="N38">
        <v>34.035806</v>
      </c>
      <c r="O38">
        <v>-0.67</v>
      </c>
      <c r="P38">
        <v>33.42469200000001</v>
      </c>
      <c r="Q38">
        <v>-0.65</v>
      </c>
      <c r="R38">
        <v>34.173428</v>
      </c>
      <c r="S38">
        <v>-0.63</v>
      </c>
      <c r="T38">
        <v>35.997578</v>
      </c>
    </row>
    <row r="39" spans="1:20">
      <c r="A39">
        <v>-0.6</v>
      </c>
      <c r="B39">
        <v>20.270026</v>
      </c>
      <c r="C39">
        <v>-0.77</v>
      </c>
      <c r="D39">
        <v>31.157416</v>
      </c>
      <c r="E39">
        <v>-0.75</v>
      </c>
      <c r="F39">
        <v>32.899278</v>
      </c>
      <c r="G39">
        <v>-0.73</v>
      </c>
      <c r="H39">
        <v>33.35245</v>
      </c>
      <c r="I39">
        <v>-0.72</v>
      </c>
      <c r="J39">
        <v>35.791204</v>
      </c>
      <c r="K39">
        <v>-0.7</v>
      </c>
      <c r="L39">
        <v>32.997282</v>
      </c>
      <c r="M39">
        <v>-0.68</v>
      </c>
      <c r="N39">
        <v>34.60431</v>
      </c>
      <c r="O39">
        <v>-0.66</v>
      </c>
      <c r="P39">
        <v>36.249718</v>
      </c>
      <c r="Q39">
        <v>-0.64</v>
      </c>
      <c r="R39">
        <v>34.261532</v>
      </c>
      <c r="S39">
        <v>-0.62</v>
      </c>
      <c r="T39">
        <v>34.464072</v>
      </c>
    </row>
    <row r="40" spans="1:20">
      <c r="A40">
        <v>-0.59</v>
      </c>
      <c r="B40">
        <v>19.853614</v>
      </c>
      <c r="C40">
        <v>-0.76</v>
      </c>
      <c r="D40">
        <v>32.988262</v>
      </c>
      <c r="E40">
        <v>-0.74</v>
      </c>
      <c r="F40">
        <v>35.511194</v>
      </c>
      <c r="G40">
        <v>-0.72</v>
      </c>
      <c r="H40">
        <v>34.190808</v>
      </c>
      <c r="I40">
        <v>-0.71</v>
      </c>
      <c r="J40">
        <v>35.12024599999999</v>
      </c>
      <c r="K40">
        <v>-0.6899999999999999</v>
      </c>
      <c r="L40">
        <v>34.06545999999999</v>
      </c>
      <c r="M40">
        <v>-0.67</v>
      </c>
      <c r="N40">
        <v>33.661736</v>
      </c>
      <c r="O40">
        <v>-0.65</v>
      </c>
      <c r="P40">
        <v>35.887554</v>
      </c>
      <c r="Q40">
        <v>-0.63</v>
      </c>
      <c r="R40">
        <v>35.54223</v>
      </c>
      <c r="S40">
        <v>-0.61</v>
      </c>
      <c r="T40">
        <v>35.241516</v>
      </c>
    </row>
    <row r="41" spans="1:20">
      <c r="A41">
        <v>-0.58</v>
      </c>
      <c r="B41">
        <v>19.469202</v>
      </c>
      <c r="C41">
        <v>-0.75</v>
      </c>
      <c r="D41">
        <v>33.450578</v>
      </c>
      <c r="E41">
        <v>-0.73</v>
      </c>
      <c r="F41">
        <v>35.39255799999999</v>
      </c>
      <c r="G41">
        <v>-0.71</v>
      </c>
      <c r="H41">
        <v>36.262308</v>
      </c>
      <c r="I41">
        <v>-0.7</v>
      </c>
      <c r="J41">
        <v>34.427086</v>
      </c>
      <c r="K41">
        <v>-0.68</v>
      </c>
      <c r="L41">
        <v>35.477406</v>
      </c>
      <c r="M41">
        <v>-0.66</v>
      </c>
      <c r="N41">
        <v>33.70076</v>
      </c>
      <c r="O41">
        <v>-0.64</v>
      </c>
      <c r="P41">
        <v>35.040508</v>
      </c>
      <c r="Q41">
        <v>-0.62</v>
      </c>
      <c r="R41">
        <v>36.068944</v>
      </c>
      <c r="S41">
        <v>-0.6</v>
      </c>
      <c r="T41">
        <v>34.742982</v>
      </c>
    </row>
    <row r="42" spans="1:20">
      <c r="A42">
        <v>-0.57</v>
      </c>
      <c r="B42">
        <v>19.621208</v>
      </c>
      <c r="C42">
        <v>-0.74</v>
      </c>
      <c r="D42">
        <v>35.897296</v>
      </c>
      <c r="E42">
        <v>-0.72</v>
      </c>
      <c r="F42">
        <v>35.737526</v>
      </c>
      <c r="G42">
        <v>-0.7</v>
      </c>
      <c r="H42">
        <v>35.965828</v>
      </c>
      <c r="I42">
        <v>-0.6899999999999999</v>
      </c>
      <c r="J42">
        <v>34.431614</v>
      </c>
      <c r="K42">
        <v>-0.67</v>
      </c>
      <c r="L42">
        <v>35.078468</v>
      </c>
      <c r="M42">
        <v>-0.65</v>
      </c>
      <c r="N42">
        <v>36.72436399999999</v>
      </c>
      <c r="O42">
        <v>-0.63</v>
      </c>
      <c r="P42">
        <v>33.76386</v>
      </c>
      <c r="Q42">
        <v>-0.61</v>
      </c>
      <c r="R42">
        <v>34.957424</v>
      </c>
      <c r="S42">
        <v>-0.59</v>
      </c>
      <c r="T42">
        <v>36.493326</v>
      </c>
    </row>
    <row r="43" spans="1:20">
      <c r="A43">
        <v>-0.5600000000000001</v>
      </c>
      <c r="B43">
        <v>21.976806</v>
      </c>
      <c r="C43">
        <v>-0.73</v>
      </c>
      <c r="D43">
        <v>38.5883</v>
      </c>
      <c r="E43">
        <v>-0.71</v>
      </c>
      <c r="F43">
        <v>36.8845</v>
      </c>
      <c r="G43">
        <v>-0.6899999999999999</v>
      </c>
      <c r="H43">
        <v>35.958944</v>
      </c>
      <c r="I43">
        <v>-0.68</v>
      </c>
      <c r="J43">
        <v>35.497702</v>
      </c>
      <c r="K43">
        <v>-0.66</v>
      </c>
      <c r="L43">
        <v>33.903144</v>
      </c>
      <c r="M43">
        <v>-0.64</v>
      </c>
      <c r="N43">
        <v>36.42621</v>
      </c>
      <c r="O43">
        <v>-0.62</v>
      </c>
      <c r="P43">
        <v>35.9833</v>
      </c>
      <c r="Q43">
        <v>-0.6</v>
      </c>
      <c r="R43">
        <v>34.096746</v>
      </c>
      <c r="S43">
        <v>-0.58</v>
      </c>
      <c r="T43">
        <v>35.532674</v>
      </c>
    </row>
    <row r="44" spans="1:20">
      <c r="A44">
        <v>-0.55</v>
      </c>
      <c r="B44">
        <v>21.883404</v>
      </c>
      <c r="C44">
        <v>-0.72</v>
      </c>
      <c r="D44">
        <v>38.276424</v>
      </c>
      <c r="E44">
        <v>-0.7</v>
      </c>
      <c r="F44">
        <v>39.045272</v>
      </c>
      <c r="G44">
        <v>-0.68</v>
      </c>
      <c r="H44">
        <v>35.556578</v>
      </c>
      <c r="I44">
        <v>-0.67</v>
      </c>
      <c r="J44">
        <v>35.781402</v>
      </c>
      <c r="K44">
        <v>-0.65</v>
      </c>
      <c r="L44">
        <v>34.572228</v>
      </c>
      <c r="M44">
        <v>-0.63</v>
      </c>
      <c r="N44">
        <v>34.905264</v>
      </c>
      <c r="O44">
        <v>-0.61</v>
      </c>
      <c r="P44">
        <v>35.319462</v>
      </c>
      <c r="Q44">
        <v>-0.59</v>
      </c>
      <c r="R44">
        <v>34.850748</v>
      </c>
      <c r="S44">
        <v>-0.57</v>
      </c>
      <c r="T44">
        <v>35.047882</v>
      </c>
    </row>
    <row r="45" spans="1:20">
      <c r="A45">
        <v>-0.54</v>
      </c>
      <c r="B45">
        <v>21.433946</v>
      </c>
      <c r="C45">
        <v>-0.71</v>
      </c>
      <c r="D45">
        <v>39.19844</v>
      </c>
      <c r="E45">
        <v>-0.6899999999999999</v>
      </c>
      <c r="F45">
        <v>39.53664</v>
      </c>
      <c r="G45">
        <v>-0.67</v>
      </c>
      <c r="H45">
        <v>36.709598</v>
      </c>
      <c r="I45">
        <v>-0.66</v>
      </c>
      <c r="J45">
        <v>37.139184</v>
      </c>
      <c r="K45">
        <v>-0.64</v>
      </c>
      <c r="L45">
        <v>37.234242</v>
      </c>
      <c r="M45">
        <v>-0.62</v>
      </c>
      <c r="N45">
        <v>33.97796200000001</v>
      </c>
      <c r="O45">
        <v>-0.6</v>
      </c>
      <c r="P45">
        <v>36.231432</v>
      </c>
      <c r="Q45">
        <v>-0.58</v>
      </c>
      <c r="R45">
        <v>37.097024</v>
      </c>
      <c r="S45">
        <v>-0.5600000000000001</v>
      </c>
      <c r="T45">
        <v>34.747162</v>
      </c>
    </row>
    <row r="46" spans="1:20">
      <c r="A46">
        <v>-0.53</v>
      </c>
      <c r="B46">
        <v>21.221638</v>
      </c>
      <c r="C46">
        <v>-0.7</v>
      </c>
      <c r="D46">
        <v>40.300028</v>
      </c>
      <c r="E46">
        <v>-0.68</v>
      </c>
      <c r="F46">
        <v>37.381288</v>
      </c>
      <c r="G46">
        <v>-0.66</v>
      </c>
      <c r="H46">
        <v>37.728408</v>
      </c>
      <c r="I46">
        <v>-0.65</v>
      </c>
      <c r="J46">
        <v>34.77237599999999</v>
      </c>
      <c r="K46">
        <v>-0.63</v>
      </c>
      <c r="L46">
        <v>36.304626</v>
      </c>
      <c r="M46">
        <v>-0.61</v>
      </c>
      <c r="N46">
        <v>36.762948</v>
      </c>
      <c r="O46">
        <v>-0.59</v>
      </c>
      <c r="P46">
        <v>34.013102</v>
      </c>
      <c r="Q46">
        <v>-0.57</v>
      </c>
      <c r="R46">
        <v>35.351132</v>
      </c>
      <c r="S46">
        <v>-0.55</v>
      </c>
      <c r="T46">
        <v>35.69918</v>
      </c>
    </row>
    <row r="47" spans="1:20">
      <c r="A47">
        <v>-0.52</v>
      </c>
      <c r="B47">
        <v>23.804286</v>
      </c>
      <c r="C47">
        <v>-0.6899999999999999</v>
      </c>
      <c r="D47">
        <v>42.795538</v>
      </c>
      <c r="E47">
        <v>-0.67</v>
      </c>
      <c r="F47">
        <v>37.878406</v>
      </c>
      <c r="G47">
        <v>-0.65</v>
      </c>
      <c r="H47">
        <v>37.1911</v>
      </c>
      <c r="I47">
        <v>-0.64</v>
      </c>
      <c r="J47">
        <v>36.634742</v>
      </c>
      <c r="K47">
        <v>-0.62</v>
      </c>
      <c r="L47">
        <v>35.28872800000001</v>
      </c>
      <c r="M47">
        <v>-0.6</v>
      </c>
      <c r="N47">
        <v>36.696882</v>
      </c>
      <c r="O47">
        <v>-0.58</v>
      </c>
      <c r="P47">
        <v>35.764978</v>
      </c>
      <c r="Q47">
        <v>-0.5600000000000001</v>
      </c>
      <c r="R47">
        <v>34.324932</v>
      </c>
      <c r="S47">
        <v>-0.54</v>
      </c>
      <c r="T47">
        <v>36.12572</v>
      </c>
    </row>
    <row r="48" spans="1:20">
      <c r="A48">
        <v>-0.51</v>
      </c>
      <c r="B48">
        <v>24.930682</v>
      </c>
      <c r="C48">
        <v>-0.68</v>
      </c>
      <c r="D48">
        <v>42.06457</v>
      </c>
      <c r="E48">
        <v>-0.66</v>
      </c>
      <c r="F48">
        <v>40.734678</v>
      </c>
      <c r="G48">
        <v>-0.64</v>
      </c>
      <c r="H48">
        <v>36.033992</v>
      </c>
      <c r="I48">
        <v>-0.63</v>
      </c>
      <c r="J48">
        <v>38.014562</v>
      </c>
      <c r="K48">
        <v>-0.61</v>
      </c>
      <c r="L48">
        <v>34.86203</v>
      </c>
      <c r="M48">
        <v>-0.59</v>
      </c>
      <c r="N48">
        <v>35.260722</v>
      </c>
      <c r="O48">
        <v>-0.57</v>
      </c>
      <c r="P48">
        <v>36.845254</v>
      </c>
      <c r="Q48">
        <v>-0.55</v>
      </c>
      <c r="R48">
        <v>34.266312</v>
      </c>
      <c r="S48">
        <v>-0.53</v>
      </c>
      <c r="T48">
        <v>34.795114</v>
      </c>
    </row>
    <row r="49" spans="1:20">
      <c r="A49">
        <v>-0.5</v>
      </c>
      <c r="B49">
        <v>22.350654</v>
      </c>
      <c r="C49">
        <v>-0.67</v>
      </c>
      <c r="D49">
        <v>42.777762</v>
      </c>
      <c r="E49">
        <v>-0.65</v>
      </c>
      <c r="F49">
        <v>40.880328</v>
      </c>
      <c r="G49">
        <v>-0.63</v>
      </c>
      <c r="H49">
        <v>39.744868</v>
      </c>
      <c r="I49">
        <v>-0.62</v>
      </c>
      <c r="J49">
        <v>36.028946</v>
      </c>
      <c r="K49">
        <v>-0.6</v>
      </c>
      <c r="L49">
        <v>37.22421799999999</v>
      </c>
      <c r="M49">
        <v>-0.58</v>
      </c>
      <c r="N49">
        <v>33.825374</v>
      </c>
      <c r="O49">
        <v>-0.5600000000000001</v>
      </c>
      <c r="P49">
        <v>35.095406</v>
      </c>
      <c r="Q49">
        <v>-0.54</v>
      </c>
      <c r="R49">
        <v>37.419456</v>
      </c>
      <c r="S49">
        <v>-0.52</v>
      </c>
      <c r="T49">
        <v>35.004224</v>
      </c>
    </row>
    <row r="50" spans="1:20">
      <c r="A50">
        <v>-0.51</v>
      </c>
      <c r="B50">
        <v>18.008182</v>
      </c>
      <c r="C50">
        <v>-0.66</v>
      </c>
      <c r="D50">
        <v>43.803464</v>
      </c>
      <c r="E50">
        <v>-0.64</v>
      </c>
      <c r="F50">
        <v>40.861962</v>
      </c>
      <c r="G50">
        <v>-0.62</v>
      </c>
      <c r="H50">
        <v>39.798308</v>
      </c>
      <c r="I50">
        <v>-0.61</v>
      </c>
      <c r="J50">
        <v>36.654618</v>
      </c>
      <c r="K50">
        <v>-0.59</v>
      </c>
      <c r="L50">
        <v>36.20572</v>
      </c>
      <c r="M50">
        <v>-0.57</v>
      </c>
      <c r="N50">
        <v>36.072398</v>
      </c>
      <c r="O50">
        <v>-0.55</v>
      </c>
      <c r="P50">
        <v>34.414534</v>
      </c>
      <c r="Q50">
        <v>-0.53</v>
      </c>
      <c r="R50">
        <v>35.38961</v>
      </c>
      <c r="S50">
        <v>-0.51</v>
      </c>
      <c r="T50">
        <v>37.732634</v>
      </c>
    </row>
    <row r="51" spans="1:20">
      <c r="A51">
        <v>-0.52</v>
      </c>
      <c r="B51">
        <v>17.71691</v>
      </c>
      <c r="C51">
        <v>-0.65</v>
      </c>
      <c r="D51">
        <v>47.251548</v>
      </c>
      <c r="E51">
        <v>-0.63</v>
      </c>
      <c r="F51">
        <v>41.090674</v>
      </c>
      <c r="G51">
        <v>-0.61</v>
      </c>
      <c r="H51">
        <v>38.232174</v>
      </c>
      <c r="I51">
        <v>-0.6</v>
      </c>
      <c r="J51">
        <v>36.891708</v>
      </c>
      <c r="K51">
        <v>-0.58</v>
      </c>
      <c r="L51">
        <v>35.60236</v>
      </c>
      <c r="M51">
        <v>-0.5600000000000001</v>
      </c>
      <c r="N51">
        <v>36.49373</v>
      </c>
      <c r="O51">
        <v>-0.54</v>
      </c>
      <c r="P51">
        <v>35.549452</v>
      </c>
      <c r="Q51">
        <v>-0.52</v>
      </c>
      <c r="R51">
        <v>35.402814</v>
      </c>
      <c r="S51">
        <v>-0.5</v>
      </c>
      <c r="T51">
        <v>34.977368</v>
      </c>
    </row>
    <row r="52" spans="1:20">
      <c r="A52">
        <v>-0.53</v>
      </c>
      <c r="B52">
        <v>14.432246</v>
      </c>
      <c r="C52">
        <v>-0.64</v>
      </c>
      <c r="D52">
        <v>47.901928</v>
      </c>
      <c r="E52">
        <v>-0.62</v>
      </c>
      <c r="F52">
        <v>43.819952</v>
      </c>
      <c r="G52">
        <v>-0.6</v>
      </c>
      <c r="H52">
        <v>37.395544</v>
      </c>
      <c r="I52">
        <v>-0.59</v>
      </c>
      <c r="J52">
        <v>37.609782</v>
      </c>
      <c r="K52">
        <v>-0.57</v>
      </c>
      <c r="L52">
        <v>34.379752</v>
      </c>
      <c r="M52">
        <v>-0.55</v>
      </c>
      <c r="N52">
        <v>35.173664</v>
      </c>
      <c r="O52">
        <v>-0.53</v>
      </c>
      <c r="P52">
        <v>37.272644</v>
      </c>
      <c r="Q52">
        <v>-0.51</v>
      </c>
      <c r="R52">
        <v>35.956782</v>
      </c>
      <c r="S52">
        <v>-0.51</v>
      </c>
      <c r="T52">
        <v>27.976786</v>
      </c>
    </row>
    <row r="53" spans="1:20">
      <c r="A53">
        <v>-0.54</v>
      </c>
      <c r="B53">
        <v>11.758248</v>
      </c>
      <c r="C53">
        <v>-0.63</v>
      </c>
      <c r="D53">
        <v>49.326176</v>
      </c>
      <c r="E53">
        <v>-0.61</v>
      </c>
      <c r="F53">
        <v>43.993686</v>
      </c>
      <c r="G53">
        <v>-0.59</v>
      </c>
      <c r="H53">
        <v>38.73964600000001</v>
      </c>
      <c r="I53">
        <v>-0.58</v>
      </c>
      <c r="J53">
        <v>36.58005799999999</v>
      </c>
      <c r="K53">
        <v>-0.5600000000000001</v>
      </c>
      <c r="L53">
        <v>36.681398</v>
      </c>
      <c r="M53">
        <v>-0.54</v>
      </c>
      <c r="N53">
        <v>34.993758</v>
      </c>
      <c r="O53">
        <v>-0.52</v>
      </c>
      <c r="P53">
        <v>37.086538</v>
      </c>
      <c r="Q53">
        <v>-0.5</v>
      </c>
      <c r="R53">
        <v>36.251734</v>
      </c>
      <c r="S53">
        <v>-0.52</v>
      </c>
      <c r="T53">
        <v>25.92905</v>
      </c>
    </row>
    <row r="54" spans="1:20">
      <c r="A54">
        <v>-0.55</v>
      </c>
      <c r="B54">
        <v>11.944458</v>
      </c>
      <c r="C54">
        <v>-0.62</v>
      </c>
      <c r="D54">
        <v>49.747888</v>
      </c>
      <c r="E54">
        <v>-0.6</v>
      </c>
      <c r="F54">
        <v>43.595826</v>
      </c>
      <c r="G54">
        <v>-0.58</v>
      </c>
      <c r="H54">
        <v>39.514576</v>
      </c>
      <c r="I54">
        <v>-0.57</v>
      </c>
      <c r="J54">
        <v>35.511124</v>
      </c>
      <c r="K54">
        <v>-0.55</v>
      </c>
      <c r="L54">
        <v>36.143584</v>
      </c>
      <c r="M54">
        <v>-0.53</v>
      </c>
      <c r="N54">
        <v>35.708552</v>
      </c>
      <c r="O54">
        <v>-0.51</v>
      </c>
      <c r="P54">
        <v>35.394096</v>
      </c>
      <c r="Q54">
        <v>-0.51</v>
      </c>
      <c r="R54">
        <v>27.699504</v>
      </c>
      <c r="S54">
        <v>-0.53</v>
      </c>
      <c r="T54">
        <v>25.085704</v>
      </c>
    </row>
    <row r="55" spans="1:20">
      <c r="A55">
        <v>-0.5600000000000001</v>
      </c>
      <c r="B55">
        <v>11.455022</v>
      </c>
      <c r="C55">
        <v>-0.61</v>
      </c>
      <c r="D55">
        <v>54.325118</v>
      </c>
      <c r="E55">
        <v>-0.59</v>
      </c>
      <c r="F55">
        <v>42.838228</v>
      </c>
      <c r="G55">
        <v>-0.57</v>
      </c>
      <c r="H55">
        <v>37.632706</v>
      </c>
      <c r="I55">
        <v>-0.5600000000000001</v>
      </c>
      <c r="J55">
        <v>34.276666</v>
      </c>
      <c r="K55">
        <v>-0.54</v>
      </c>
      <c r="L55">
        <v>35.790308</v>
      </c>
      <c r="M55">
        <v>-0.52</v>
      </c>
      <c r="N55">
        <v>37.202844</v>
      </c>
      <c r="O55">
        <v>-0.5</v>
      </c>
      <c r="P55">
        <v>34.733158</v>
      </c>
      <c r="Q55">
        <v>-0.52</v>
      </c>
      <c r="R55">
        <v>25.704452</v>
      </c>
      <c r="S55">
        <v>-0.54</v>
      </c>
      <c r="T55">
        <v>21.070438</v>
      </c>
    </row>
    <row r="56" spans="1:20">
      <c r="A56">
        <v>-0.57</v>
      </c>
      <c r="B56">
        <v>10.3643544</v>
      </c>
      <c r="C56">
        <v>-0.6</v>
      </c>
      <c r="D56">
        <v>55.935188</v>
      </c>
      <c r="E56">
        <v>-0.58</v>
      </c>
      <c r="F56">
        <v>43.875668</v>
      </c>
      <c r="G56">
        <v>-0.5600000000000001</v>
      </c>
      <c r="H56">
        <v>36.47158</v>
      </c>
      <c r="I56">
        <v>-0.55</v>
      </c>
      <c r="J56">
        <v>36.690822</v>
      </c>
      <c r="K56">
        <v>-0.53</v>
      </c>
      <c r="L56">
        <v>34.973076</v>
      </c>
      <c r="M56">
        <v>-0.51</v>
      </c>
      <c r="N56">
        <v>36.662004</v>
      </c>
      <c r="O56">
        <v>-0.51</v>
      </c>
      <c r="P56">
        <v>29.504376</v>
      </c>
      <c r="Q56">
        <v>-0.53</v>
      </c>
      <c r="R56">
        <v>24.061182</v>
      </c>
      <c r="S56">
        <v>-0.55</v>
      </c>
      <c r="T56">
        <v>19.388802</v>
      </c>
    </row>
    <row r="57" spans="1:20">
      <c r="A57">
        <v>-0.58</v>
      </c>
      <c r="B57">
        <v>7.6438108</v>
      </c>
      <c r="C57">
        <v>-0.59</v>
      </c>
      <c r="D57">
        <v>54.467654</v>
      </c>
      <c r="E57">
        <v>-0.57</v>
      </c>
      <c r="F57">
        <v>44.416932</v>
      </c>
      <c r="G57">
        <v>-0.55</v>
      </c>
      <c r="H57">
        <v>36.65079</v>
      </c>
      <c r="I57">
        <v>-0.54</v>
      </c>
      <c r="J57">
        <v>36.455546</v>
      </c>
      <c r="K57">
        <v>-0.52</v>
      </c>
      <c r="L57">
        <v>36.53346000000001</v>
      </c>
      <c r="M57">
        <v>-0.5</v>
      </c>
      <c r="N57">
        <v>34.873748</v>
      </c>
      <c r="O57">
        <v>-0.52</v>
      </c>
      <c r="P57">
        <v>25.605108</v>
      </c>
      <c r="Q57">
        <v>-0.54</v>
      </c>
      <c r="R57">
        <v>23.458114</v>
      </c>
      <c r="S57">
        <v>-0.5600000000000001</v>
      </c>
      <c r="T57">
        <v>18.868864</v>
      </c>
    </row>
    <row r="58" spans="1:20">
      <c r="A58">
        <v>-0.59</v>
      </c>
      <c r="B58">
        <v>7.9585238</v>
      </c>
      <c r="C58">
        <v>-0.58</v>
      </c>
      <c r="D58">
        <v>55.76288</v>
      </c>
      <c r="E58">
        <v>-0.5600000000000001</v>
      </c>
      <c r="F58">
        <v>42.121276</v>
      </c>
      <c r="G58">
        <v>-0.54</v>
      </c>
      <c r="H58">
        <v>38.491374</v>
      </c>
      <c r="I58">
        <v>-0.53</v>
      </c>
      <c r="J58">
        <v>35.083968</v>
      </c>
      <c r="K58">
        <v>-0.51</v>
      </c>
      <c r="L58">
        <v>36.9</v>
      </c>
      <c r="M58">
        <v>-0.51</v>
      </c>
      <c r="N58">
        <v>29.75121</v>
      </c>
      <c r="O58">
        <v>-0.53</v>
      </c>
      <c r="P58">
        <v>23.092768</v>
      </c>
      <c r="Q58">
        <v>-0.55</v>
      </c>
      <c r="R58">
        <v>19.76705</v>
      </c>
      <c r="S58">
        <v>-0.57</v>
      </c>
      <c r="T58">
        <v>18.848078</v>
      </c>
    </row>
    <row r="59" spans="1:20">
      <c r="A59">
        <v>-0.6</v>
      </c>
      <c r="B59">
        <v>7.5145194</v>
      </c>
      <c r="C59">
        <v>-0.57</v>
      </c>
      <c r="D59">
        <v>57.419322</v>
      </c>
      <c r="E59">
        <v>-0.55</v>
      </c>
      <c r="F59">
        <v>40.69001799999999</v>
      </c>
      <c r="G59">
        <v>-0.53</v>
      </c>
      <c r="H59">
        <v>37.304762</v>
      </c>
      <c r="I59">
        <v>-0.52</v>
      </c>
      <c r="J59">
        <v>34.900368</v>
      </c>
      <c r="K59">
        <v>-0.5</v>
      </c>
      <c r="L59">
        <v>34.707114</v>
      </c>
      <c r="M59">
        <v>-0.52</v>
      </c>
      <c r="N59">
        <v>26.068588</v>
      </c>
      <c r="O59">
        <v>-0.54</v>
      </c>
      <c r="P59">
        <v>22.27361</v>
      </c>
      <c r="Q59">
        <v>-0.5600000000000001</v>
      </c>
      <c r="R59">
        <v>17.470654</v>
      </c>
      <c r="S59">
        <v>-0.58</v>
      </c>
      <c r="T59">
        <v>16.291436</v>
      </c>
    </row>
    <row r="60" spans="1:20">
      <c r="A60">
        <v>-0.61</v>
      </c>
      <c r="B60">
        <v>7.3895448</v>
      </c>
      <c r="C60">
        <v>-0.5600000000000001</v>
      </c>
      <c r="D60">
        <v>55.229052</v>
      </c>
      <c r="E60">
        <v>-0.54</v>
      </c>
      <c r="F60">
        <v>40.459616</v>
      </c>
      <c r="G60">
        <v>-0.52</v>
      </c>
      <c r="H60">
        <v>35.635324</v>
      </c>
      <c r="I60">
        <v>-0.51</v>
      </c>
      <c r="J60">
        <v>37.186332</v>
      </c>
      <c r="K60">
        <v>-0.51</v>
      </c>
      <c r="L60">
        <v>28.563878</v>
      </c>
      <c r="M60">
        <v>-0.53</v>
      </c>
      <c r="N60">
        <v>22.737848</v>
      </c>
      <c r="O60">
        <v>-0.55</v>
      </c>
      <c r="P60">
        <v>21.605972</v>
      </c>
      <c r="Q60">
        <v>-0.57</v>
      </c>
      <c r="R60">
        <v>17.358102</v>
      </c>
      <c r="S60">
        <v>-0.59</v>
      </c>
      <c r="T60">
        <v>14.623622</v>
      </c>
    </row>
    <row r="61" spans="1:20">
      <c r="A61">
        <v>-0.62</v>
      </c>
      <c r="B61">
        <v>3.8427008</v>
      </c>
      <c r="C61">
        <v>-0.55</v>
      </c>
      <c r="D61">
        <v>53.436672</v>
      </c>
      <c r="E61">
        <v>-0.53</v>
      </c>
      <c r="F61">
        <v>41.006666</v>
      </c>
      <c r="G61">
        <v>-0.51</v>
      </c>
      <c r="H61">
        <v>36.010006</v>
      </c>
      <c r="I61">
        <v>-0.5</v>
      </c>
      <c r="J61">
        <v>33.560452</v>
      </c>
      <c r="K61">
        <v>-0.52</v>
      </c>
      <c r="L61">
        <v>27.04842</v>
      </c>
      <c r="M61">
        <v>-0.54</v>
      </c>
      <c r="N61">
        <v>21.933112</v>
      </c>
      <c r="O61">
        <v>-0.5600000000000001</v>
      </c>
      <c r="P61">
        <v>17.951052</v>
      </c>
      <c r="Q61">
        <v>-0.58</v>
      </c>
      <c r="R61">
        <v>16.191922</v>
      </c>
      <c r="S61">
        <v>-0.6</v>
      </c>
      <c r="T61">
        <v>14.419212</v>
      </c>
    </row>
    <row r="62" spans="1:20">
      <c r="A62">
        <v>-0.63</v>
      </c>
      <c r="B62">
        <v>3.9382888</v>
      </c>
      <c r="C62">
        <v>-0.54</v>
      </c>
      <c r="D62">
        <v>49.894286</v>
      </c>
      <c r="E62">
        <v>-0.52</v>
      </c>
      <c r="F62">
        <v>39.477094</v>
      </c>
      <c r="G62">
        <v>-0.5</v>
      </c>
      <c r="H62">
        <v>34.965216</v>
      </c>
      <c r="I62">
        <v>-0.51</v>
      </c>
      <c r="J62">
        <v>27.326708</v>
      </c>
      <c r="K62">
        <v>-0.53</v>
      </c>
      <c r="L62">
        <v>24.475872</v>
      </c>
      <c r="M62">
        <v>-0.55</v>
      </c>
      <c r="N62">
        <v>20.678092</v>
      </c>
      <c r="O62">
        <v>-0.57</v>
      </c>
      <c r="P62">
        <v>16.275902</v>
      </c>
      <c r="Q62">
        <v>-0.59</v>
      </c>
      <c r="R62">
        <v>15.200382</v>
      </c>
      <c r="S62">
        <v>-0.61</v>
      </c>
      <c r="T62">
        <v>14.310922</v>
      </c>
    </row>
    <row r="63" spans="1:20">
      <c r="A63">
        <v>-0.64</v>
      </c>
      <c r="B63">
        <v>4.080592999999999</v>
      </c>
      <c r="C63">
        <v>-0.53</v>
      </c>
      <c r="D63">
        <v>49.829032</v>
      </c>
      <c r="E63">
        <v>-0.51</v>
      </c>
      <c r="F63">
        <v>38.14157400000001</v>
      </c>
      <c r="G63">
        <v>-0.51</v>
      </c>
      <c r="H63">
        <v>27.473994</v>
      </c>
      <c r="I63">
        <v>-0.52</v>
      </c>
      <c r="J63">
        <v>25.74213</v>
      </c>
      <c r="K63">
        <v>-0.54</v>
      </c>
      <c r="L63">
        <v>20.73175</v>
      </c>
      <c r="M63">
        <v>-0.5600000000000001</v>
      </c>
      <c r="N63">
        <v>20.046986</v>
      </c>
      <c r="O63">
        <v>-0.58</v>
      </c>
      <c r="P63">
        <v>16.198378</v>
      </c>
      <c r="Q63">
        <v>-0.6</v>
      </c>
      <c r="R63">
        <v>12.792772</v>
      </c>
      <c r="S63">
        <v>-0.62</v>
      </c>
      <c r="T63">
        <v>11.833776</v>
      </c>
    </row>
    <row r="64" spans="1:20">
      <c r="A64">
        <v>-0.65</v>
      </c>
      <c r="B64">
        <v>4.227602</v>
      </c>
      <c r="C64">
        <v>-0.52</v>
      </c>
      <c r="D64">
        <v>48.359128</v>
      </c>
      <c r="E64">
        <v>-0.5</v>
      </c>
      <c r="F64">
        <v>36.72664</v>
      </c>
      <c r="G64">
        <v>-0.52</v>
      </c>
      <c r="H64">
        <v>24.315508</v>
      </c>
      <c r="I64">
        <v>-0.53</v>
      </c>
      <c r="J64">
        <v>24.233636</v>
      </c>
      <c r="K64">
        <v>-0.55</v>
      </c>
      <c r="L64">
        <v>20.327366</v>
      </c>
      <c r="M64">
        <v>-0.57</v>
      </c>
      <c r="N64">
        <v>15.51963</v>
      </c>
      <c r="O64">
        <v>-0.59</v>
      </c>
      <c r="P64">
        <v>15.884098</v>
      </c>
      <c r="Q64">
        <v>-0.61</v>
      </c>
      <c r="R64">
        <v>13.140664</v>
      </c>
      <c r="S64">
        <v>-0.63</v>
      </c>
      <c r="T64">
        <v>9.385357600000001</v>
      </c>
    </row>
    <row r="65" spans="1:20">
      <c r="A65">
        <v>-0.66</v>
      </c>
      <c r="B65">
        <v>1.319888</v>
      </c>
      <c r="C65">
        <v>-0.51</v>
      </c>
      <c r="D65">
        <v>45.702224</v>
      </c>
      <c r="E65">
        <v>-0.51</v>
      </c>
      <c r="F65">
        <v>30.871794</v>
      </c>
      <c r="G65">
        <v>-0.53</v>
      </c>
      <c r="H65">
        <v>23.32408</v>
      </c>
      <c r="I65">
        <v>-0.54</v>
      </c>
      <c r="J65">
        <v>21.05165</v>
      </c>
      <c r="K65">
        <v>-0.5600000000000001</v>
      </c>
      <c r="L65">
        <v>20.140384</v>
      </c>
      <c r="M65">
        <v>-0.58</v>
      </c>
      <c r="N65">
        <v>15.641348</v>
      </c>
      <c r="O65">
        <v>-0.6</v>
      </c>
      <c r="P65">
        <v>13.86892</v>
      </c>
      <c r="Q65">
        <v>-0.62</v>
      </c>
      <c r="R65">
        <v>12.98349</v>
      </c>
      <c r="S65">
        <v>-0.64</v>
      </c>
      <c r="T65">
        <v>10.3630452</v>
      </c>
    </row>
    <row r="66" spans="1:20">
      <c r="A66">
        <v>-0.67</v>
      </c>
      <c r="B66">
        <v>0.8939001999999998</v>
      </c>
      <c r="C66">
        <v>-0.5</v>
      </c>
      <c r="D66">
        <v>42.476928</v>
      </c>
      <c r="E66">
        <v>-0.52</v>
      </c>
      <c r="F66">
        <v>25.527784</v>
      </c>
      <c r="G66">
        <v>-0.54</v>
      </c>
      <c r="H66">
        <v>22.418044</v>
      </c>
      <c r="I66">
        <v>-0.55</v>
      </c>
      <c r="J66">
        <v>18.995848</v>
      </c>
      <c r="K66">
        <v>-0.57</v>
      </c>
      <c r="L66">
        <v>17.8849</v>
      </c>
      <c r="M66">
        <v>-0.59</v>
      </c>
      <c r="N66">
        <v>16.186356</v>
      </c>
      <c r="O66">
        <v>-0.61</v>
      </c>
      <c r="P66">
        <v>12.205742</v>
      </c>
      <c r="Q66">
        <v>-0.63</v>
      </c>
      <c r="R66">
        <v>12.0208758</v>
      </c>
      <c r="S66">
        <v>-0.65</v>
      </c>
      <c r="T66">
        <v>10.4813426</v>
      </c>
    </row>
    <row r="67" spans="1:20">
      <c r="A67">
        <v>-0.68</v>
      </c>
      <c r="B67">
        <v>1.5363544</v>
      </c>
      <c r="C67">
        <v>-0.51</v>
      </c>
      <c r="D67">
        <v>35.15690600000001</v>
      </c>
      <c r="E67">
        <v>-0.53</v>
      </c>
      <c r="F67">
        <v>23.37478</v>
      </c>
      <c r="G67">
        <v>-0.55</v>
      </c>
      <c r="H67">
        <v>18.823096</v>
      </c>
      <c r="I67">
        <v>-0.5600000000000001</v>
      </c>
      <c r="J67">
        <v>18.620972</v>
      </c>
      <c r="K67">
        <v>-0.58</v>
      </c>
      <c r="L67">
        <v>14.437844</v>
      </c>
      <c r="M67">
        <v>-0.6</v>
      </c>
      <c r="N67">
        <v>14.182132</v>
      </c>
      <c r="O67">
        <v>-0.62</v>
      </c>
      <c r="P67">
        <v>12.254642</v>
      </c>
      <c r="Q67">
        <v>-0.64</v>
      </c>
      <c r="R67">
        <v>8.9812744</v>
      </c>
      <c r="S67">
        <v>-0.66</v>
      </c>
      <c r="T67">
        <v>9.6900078</v>
      </c>
    </row>
    <row r="68" spans="1:20">
      <c r="A68">
        <v>-0.6899999999999999</v>
      </c>
      <c r="B68">
        <v>1.8718734</v>
      </c>
      <c r="C68">
        <v>-0.52</v>
      </c>
      <c r="D68">
        <v>29.93394</v>
      </c>
      <c r="E68">
        <v>-0.54</v>
      </c>
      <c r="F68">
        <v>21.800504</v>
      </c>
      <c r="G68">
        <v>-0.5600000000000001</v>
      </c>
      <c r="H68">
        <v>18.175684</v>
      </c>
      <c r="I68">
        <v>-0.57</v>
      </c>
      <c r="J68">
        <v>18.120884</v>
      </c>
      <c r="K68">
        <v>-0.59</v>
      </c>
      <c r="L68">
        <v>14.357052</v>
      </c>
      <c r="M68">
        <v>-0.61</v>
      </c>
      <c r="N68">
        <v>12.741034</v>
      </c>
      <c r="O68">
        <v>-0.63</v>
      </c>
      <c r="P68">
        <v>11.567848</v>
      </c>
      <c r="Q68">
        <v>-0.65</v>
      </c>
      <c r="R68">
        <v>9.077704600000001</v>
      </c>
      <c r="S68">
        <v>-0.67</v>
      </c>
      <c r="T68">
        <v>7.765737400000001</v>
      </c>
    </row>
    <row r="69" spans="1:20">
      <c r="A69">
        <v>-0.7</v>
      </c>
      <c r="B69">
        <v>-1.3244642</v>
      </c>
      <c r="C69">
        <v>-0.53</v>
      </c>
      <c r="D69">
        <v>25.198714</v>
      </c>
      <c r="E69">
        <v>-0.55</v>
      </c>
      <c r="F69">
        <v>20.68125</v>
      </c>
      <c r="G69">
        <v>-0.57</v>
      </c>
      <c r="H69">
        <v>16.932378</v>
      </c>
      <c r="I69">
        <v>-0.58</v>
      </c>
      <c r="J69">
        <v>15.59708</v>
      </c>
      <c r="K69">
        <v>-0.6</v>
      </c>
      <c r="L69">
        <v>14.381094</v>
      </c>
      <c r="M69">
        <v>-0.62</v>
      </c>
      <c r="N69">
        <v>11.652684</v>
      </c>
      <c r="O69">
        <v>-0.64</v>
      </c>
      <c r="P69">
        <v>10.0311534</v>
      </c>
      <c r="Q69">
        <v>-0.66</v>
      </c>
      <c r="R69">
        <v>9.609949799999999</v>
      </c>
      <c r="S69">
        <v>-0.68</v>
      </c>
      <c r="T69">
        <v>6.8614008</v>
      </c>
    </row>
    <row r="70" spans="1:20">
      <c r="A70">
        <v>-0.71</v>
      </c>
      <c r="B70">
        <v>-1.825481</v>
      </c>
      <c r="C70">
        <v>-0.54</v>
      </c>
      <c r="D70">
        <v>23.85934</v>
      </c>
      <c r="E70">
        <v>-0.5600000000000001</v>
      </c>
      <c r="F70">
        <v>17.744252</v>
      </c>
      <c r="G70">
        <v>-0.58</v>
      </c>
      <c r="H70">
        <v>17.004484</v>
      </c>
      <c r="I70">
        <v>-0.59</v>
      </c>
      <c r="J70">
        <v>13.489562</v>
      </c>
      <c r="K70">
        <v>-0.61</v>
      </c>
      <c r="L70">
        <v>13.0259</v>
      </c>
      <c r="M70">
        <v>-0.63</v>
      </c>
      <c r="N70">
        <v>12.389188</v>
      </c>
      <c r="O70">
        <v>-0.65</v>
      </c>
      <c r="P70">
        <v>8.1832764</v>
      </c>
      <c r="Q70">
        <v>-0.67</v>
      </c>
      <c r="R70">
        <v>8.477555599999999</v>
      </c>
      <c r="S70">
        <v>-0.6899999999999999</v>
      </c>
      <c r="T70">
        <v>7.261102800000001</v>
      </c>
    </row>
    <row r="71" spans="1:20">
      <c r="A71">
        <v>-0.72</v>
      </c>
      <c r="B71">
        <v>-0.923282</v>
      </c>
      <c r="C71">
        <v>-0.55</v>
      </c>
      <c r="D71">
        <v>22.354686</v>
      </c>
      <c r="E71">
        <v>-0.57</v>
      </c>
      <c r="F71">
        <v>16.800278</v>
      </c>
      <c r="G71">
        <v>-0.59</v>
      </c>
      <c r="H71">
        <v>13.989238</v>
      </c>
      <c r="I71">
        <v>-0.6</v>
      </c>
      <c r="J71">
        <v>13.240914</v>
      </c>
      <c r="K71">
        <v>-0.62</v>
      </c>
      <c r="L71">
        <v>10.767614</v>
      </c>
      <c r="M71">
        <v>-0.64</v>
      </c>
      <c r="N71">
        <v>11.50224</v>
      </c>
      <c r="O71">
        <v>-0.66</v>
      </c>
      <c r="P71">
        <v>8.8637642</v>
      </c>
      <c r="Q71">
        <v>-0.68</v>
      </c>
      <c r="R71">
        <v>5.7617942</v>
      </c>
      <c r="S71">
        <v>-0.7</v>
      </c>
      <c r="T71">
        <v>7.3702568</v>
      </c>
    </row>
    <row r="72" spans="1:20">
      <c r="A72">
        <v>-0.73</v>
      </c>
      <c r="B72">
        <v>-0.9962310000000001</v>
      </c>
      <c r="C72">
        <v>-0.5600000000000001</v>
      </c>
      <c r="D72">
        <v>21.030398</v>
      </c>
      <c r="E72">
        <v>-0.58</v>
      </c>
      <c r="F72">
        <v>15.941258</v>
      </c>
      <c r="G72">
        <v>-0.6</v>
      </c>
      <c r="H72">
        <v>12.254012</v>
      </c>
      <c r="I72">
        <v>-0.61</v>
      </c>
      <c r="J72">
        <v>13.911802</v>
      </c>
      <c r="K72">
        <v>-0.63</v>
      </c>
      <c r="L72">
        <v>10.7835214</v>
      </c>
      <c r="M72">
        <v>-0.65</v>
      </c>
      <c r="N72">
        <v>7.9533212</v>
      </c>
      <c r="O72">
        <v>-0.67</v>
      </c>
      <c r="P72">
        <v>8.6484404</v>
      </c>
      <c r="Q72">
        <v>-0.6899999999999999</v>
      </c>
      <c r="R72">
        <v>6.7470914</v>
      </c>
      <c r="S72">
        <v>-0.71</v>
      </c>
      <c r="T72">
        <v>3.1605866</v>
      </c>
    </row>
    <row r="73" spans="1:20">
      <c r="A73">
        <v>-0.74</v>
      </c>
      <c r="B73">
        <v>-3.2163804</v>
      </c>
      <c r="C73">
        <v>-0.57</v>
      </c>
      <c r="D73">
        <v>16.831272</v>
      </c>
      <c r="E73">
        <v>-0.59</v>
      </c>
      <c r="F73">
        <v>16.249454</v>
      </c>
      <c r="G73">
        <v>-0.61</v>
      </c>
      <c r="H73">
        <v>12.585972</v>
      </c>
      <c r="I73">
        <v>-0.62</v>
      </c>
      <c r="J73">
        <v>11.80487</v>
      </c>
      <c r="K73">
        <v>-0.64</v>
      </c>
      <c r="L73">
        <v>11.422136</v>
      </c>
      <c r="M73">
        <v>-0.66</v>
      </c>
      <c r="N73">
        <v>7.569779</v>
      </c>
      <c r="O73">
        <v>-0.68</v>
      </c>
      <c r="P73">
        <v>8.241688</v>
      </c>
      <c r="Q73">
        <v>-0.7</v>
      </c>
      <c r="R73">
        <v>7.193705</v>
      </c>
      <c r="S73">
        <v>-0.72</v>
      </c>
      <c r="T73">
        <v>3.706065</v>
      </c>
    </row>
    <row r="74" spans="1:20">
      <c r="A74">
        <v>-0.75</v>
      </c>
      <c r="B74">
        <v>-2.629355</v>
      </c>
      <c r="C74">
        <v>-0.58</v>
      </c>
      <c r="D74">
        <v>16.357538</v>
      </c>
      <c r="E74">
        <v>-0.6</v>
      </c>
      <c r="F74">
        <v>12.298702</v>
      </c>
      <c r="G74">
        <v>-0.62</v>
      </c>
      <c r="H74">
        <v>12.596118</v>
      </c>
      <c r="I74">
        <v>-0.63</v>
      </c>
      <c r="J74">
        <v>9.502062599999999</v>
      </c>
      <c r="K74">
        <v>-0.65</v>
      </c>
      <c r="L74">
        <v>11.1822422</v>
      </c>
      <c r="M74">
        <v>-0.67</v>
      </c>
      <c r="N74">
        <v>8.921919800000001</v>
      </c>
      <c r="O74">
        <v>-0.6899999999999999</v>
      </c>
      <c r="P74">
        <v>5.392084</v>
      </c>
      <c r="Q74">
        <v>-0.71</v>
      </c>
      <c r="R74">
        <v>5.6564586</v>
      </c>
      <c r="S74">
        <v>-0.73</v>
      </c>
      <c r="T74">
        <v>4.2454234</v>
      </c>
    </row>
    <row r="75" spans="1:20">
      <c r="A75">
        <v>-0.76</v>
      </c>
      <c r="B75">
        <v>-4.2393456</v>
      </c>
      <c r="C75">
        <v>-0.59</v>
      </c>
      <c r="D75">
        <v>15.84094</v>
      </c>
      <c r="E75">
        <v>-0.61</v>
      </c>
      <c r="F75">
        <v>11.4979896</v>
      </c>
      <c r="G75">
        <v>-0.63</v>
      </c>
      <c r="H75">
        <v>11.189584</v>
      </c>
      <c r="I75">
        <v>-0.64</v>
      </c>
      <c r="J75">
        <v>10.3088196</v>
      </c>
      <c r="K75">
        <v>-0.66</v>
      </c>
      <c r="L75">
        <v>7.0493948</v>
      </c>
      <c r="M75">
        <v>-0.68</v>
      </c>
      <c r="N75">
        <v>8.2702866</v>
      </c>
      <c r="O75">
        <v>-0.7</v>
      </c>
      <c r="P75">
        <v>6.4583944</v>
      </c>
      <c r="Q75">
        <v>-0.72</v>
      </c>
      <c r="R75">
        <v>2.6042226</v>
      </c>
      <c r="S75">
        <v>-0.74</v>
      </c>
      <c r="T75">
        <v>4.5396288</v>
      </c>
    </row>
    <row r="76" spans="1:20">
      <c r="A76">
        <v>-0.77</v>
      </c>
      <c r="B76">
        <v>-3.2272174</v>
      </c>
      <c r="C76">
        <v>-0.6</v>
      </c>
      <c r="D76">
        <v>14.143926</v>
      </c>
      <c r="E76">
        <v>-0.62</v>
      </c>
      <c r="F76">
        <v>11.496956</v>
      </c>
      <c r="G76">
        <v>-0.64</v>
      </c>
      <c r="H76">
        <v>9.0179314</v>
      </c>
      <c r="I76">
        <v>-0.65</v>
      </c>
      <c r="J76">
        <v>9.4914106</v>
      </c>
      <c r="K76">
        <v>-0.67</v>
      </c>
      <c r="L76">
        <v>6.2316944</v>
      </c>
      <c r="M76">
        <v>-0.6899999999999999</v>
      </c>
      <c r="N76">
        <v>6.1100682</v>
      </c>
      <c r="O76">
        <v>-0.71</v>
      </c>
      <c r="P76">
        <v>5.7213436</v>
      </c>
      <c r="Q76">
        <v>-0.73</v>
      </c>
      <c r="R76">
        <v>3.3827384</v>
      </c>
      <c r="S76">
        <v>-0.75</v>
      </c>
      <c r="T76">
        <v>3.5995486</v>
      </c>
    </row>
    <row r="77" spans="1:20">
      <c r="A77">
        <v>-0.78</v>
      </c>
      <c r="B77">
        <v>-5.336314</v>
      </c>
      <c r="C77">
        <v>-0.61</v>
      </c>
      <c r="D77">
        <v>11.29272</v>
      </c>
      <c r="E77">
        <v>-0.63</v>
      </c>
      <c r="F77">
        <v>11.5981628</v>
      </c>
      <c r="G77">
        <v>-0.65</v>
      </c>
      <c r="H77">
        <v>8.9661574</v>
      </c>
      <c r="I77">
        <v>-0.66</v>
      </c>
      <c r="J77">
        <v>9.2208378</v>
      </c>
      <c r="K77">
        <v>-0.68</v>
      </c>
      <c r="L77">
        <v>7.0577266</v>
      </c>
      <c r="M77">
        <v>-0.7</v>
      </c>
      <c r="N77">
        <v>4.8176876</v>
      </c>
      <c r="O77">
        <v>-0.72</v>
      </c>
      <c r="P77">
        <v>5.0933412</v>
      </c>
      <c r="Q77">
        <v>-0.74</v>
      </c>
      <c r="R77">
        <v>3.986956999999999</v>
      </c>
      <c r="S77">
        <v>-0.76</v>
      </c>
      <c r="T77">
        <v>1.1861158</v>
      </c>
    </row>
    <row r="78" spans="1:20">
      <c r="A78">
        <v>-0.79</v>
      </c>
      <c r="B78">
        <v>-6.9810368</v>
      </c>
      <c r="C78">
        <v>-0.62</v>
      </c>
      <c r="D78">
        <v>11.1578458</v>
      </c>
      <c r="E78">
        <v>-0.64</v>
      </c>
      <c r="F78">
        <v>8.973166000000001</v>
      </c>
      <c r="G78">
        <v>-0.66</v>
      </c>
      <c r="H78">
        <v>9.943248199999999</v>
      </c>
      <c r="I78">
        <v>-0.67</v>
      </c>
      <c r="J78">
        <v>6.951054399999999</v>
      </c>
      <c r="K78">
        <v>-0.6899999999999999</v>
      </c>
      <c r="L78">
        <v>7.8195792</v>
      </c>
      <c r="M78">
        <v>-0.71</v>
      </c>
      <c r="N78">
        <v>4.5478044</v>
      </c>
      <c r="O78">
        <v>-0.73</v>
      </c>
      <c r="P78">
        <v>1.879257</v>
      </c>
      <c r="Q78">
        <v>-0.75</v>
      </c>
      <c r="R78">
        <v>3.333227</v>
      </c>
      <c r="S78">
        <v>-0.77</v>
      </c>
      <c r="T78">
        <v>1.8798016</v>
      </c>
    </row>
    <row r="79" spans="1:20">
      <c r="A79">
        <v>-0.8</v>
      </c>
      <c r="B79">
        <v>-6.7891578</v>
      </c>
      <c r="C79">
        <v>-0.63</v>
      </c>
      <c r="D79">
        <v>11.05047</v>
      </c>
      <c r="E79">
        <v>-0.65</v>
      </c>
      <c r="F79">
        <v>8.281321199999999</v>
      </c>
      <c r="G79">
        <v>-0.67</v>
      </c>
      <c r="H79">
        <v>7.3819918</v>
      </c>
      <c r="I79">
        <v>-0.68</v>
      </c>
      <c r="J79">
        <v>6.15819</v>
      </c>
      <c r="K79">
        <v>-0.7</v>
      </c>
      <c r="L79">
        <v>6.120369999999999</v>
      </c>
      <c r="M79">
        <v>-0.72</v>
      </c>
      <c r="N79">
        <v>5.1073122</v>
      </c>
      <c r="O79">
        <v>-0.74</v>
      </c>
      <c r="P79">
        <v>2.2442132</v>
      </c>
      <c r="Q79">
        <v>-0.76</v>
      </c>
      <c r="R79">
        <v>1.3734164</v>
      </c>
      <c r="S79">
        <v>-0.78</v>
      </c>
      <c r="T79">
        <v>2.1383322</v>
      </c>
    </row>
    <row r="80" spans="1:20">
      <c r="A80">
        <v>-0.8100000000000001</v>
      </c>
      <c r="B80">
        <v>-7.134119</v>
      </c>
      <c r="C80">
        <v>-0.64</v>
      </c>
      <c r="D80">
        <v>10.0961106</v>
      </c>
      <c r="E80">
        <v>-0.66</v>
      </c>
      <c r="F80">
        <v>8.594909599999999</v>
      </c>
      <c r="G80">
        <v>-0.68</v>
      </c>
      <c r="H80">
        <v>4.7225822</v>
      </c>
      <c r="I80">
        <v>-0.6899999999999999</v>
      </c>
      <c r="J80">
        <v>6.0064308</v>
      </c>
      <c r="K80">
        <v>-0.71</v>
      </c>
      <c r="L80">
        <v>3.7125026</v>
      </c>
      <c r="M80">
        <v>-0.73</v>
      </c>
      <c r="N80">
        <v>4.682605000000001</v>
      </c>
      <c r="O80">
        <v>-0.75</v>
      </c>
      <c r="P80">
        <v>4.0151894</v>
      </c>
      <c r="Q80">
        <v>-0.77</v>
      </c>
      <c r="R80">
        <v>1.189738</v>
      </c>
      <c r="S80">
        <v>-0.79</v>
      </c>
      <c r="T80">
        <v>0.6362698</v>
      </c>
    </row>
    <row r="81" spans="1:20">
      <c r="A81">
        <v>-0.82</v>
      </c>
      <c r="B81">
        <v>-8.3591078</v>
      </c>
      <c r="C81">
        <v>-0.65</v>
      </c>
      <c r="D81">
        <v>8.1689706</v>
      </c>
      <c r="E81">
        <v>-0.67</v>
      </c>
      <c r="F81">
        <v>8.085860800000001</v>
      </c>
      <c r="G81">
        <v>-0.6899999999999999</v>
      </c>
      <c r="H81">
        <v>5.9930898</v>
      </c>
      <c r="I81">
        <v>-0.7</v>
      </c>
      <c r="J81">
        <v>5.8383746</v>
      </c>
      <c r="K81">
        <v>-0.72</v>
      </c>
      <c r="L81">
        <v>4.9962442</v>
      </c>
      <c r="M81">
        <v>-0.74</v>
      </c>
      <c r="N81">
        <v>1.9985814</v>
      </c>
      <c r="O81">
        <v>-0.76</v>
      </c>
      <c r="P81">
        <v>3.221185</v>
      </c>
      <c r="Q81">
        <v>-0.78</v>
      </c>
      <c r="R81">
        <v>2.1814196</v>
      </c>
      <c r="S81">
        <v>-0.8</v>
      </c>
      <c r="T81">
        <v>-2.334439</v>
      </c>
    </row>
    <row r="82" spans="1:20">
      <c r="A82">
        <v>-0.83</v>
      </c>
      <c r="B82">
        <v>-14.138348</v>
      </c>
      <c r="C82">
        <v>-0.66</v>
      </c>
      <c r="D82">
        <v>6.7009874</v>
      </c>
      <c r="E82">
        <v>-0.68</v>
      </c>
      <c r="F82">
        <v>6.5123848</v>
      </c>
      <c r="G82">
        <v>-0.7</v>
      </c>
      <c r="H82">
        <v>6.341844</v>
      </c>
      <c r="I82">
        <v>-0.71</v>
      </c>
      <c r="J82">
        <v>3.7104256</v>
      </c>
      <c r="K82">
        <v>-0.73</v>
      </c>
      <c r="L82">
        <v>4.4136772</v>
      </c>
      <c r="M82">
        <v>-0.75</v>
      </c>
      <c r="N82">
        <v>3.4936418</v>
      </c>
      <c r="O82">
        <v>-0.77</v>
      </c>
      <c r="P82">
        <v>-0.2969782</v>
      </c>
      <c r="Q82">
        <v>-0.79</v>
      </c>
      <c r="R82">
        <v>0.8722382</v>
      </c>
      <c r="S82">
        <v>-0.8100000000000001</v>
      </c>
      <c r="T82">
        <v>-2.2912592</v>
      </c>
    </row>
    <row r="83" spans="1:20">
      <c r="A83">
        <v>-0.84</v>
      </c>
      <c r="B83">
        <v>-24.344938</v>
      </c>
      <c r="C83">
        <v>-0.67</v>
      </c>
      <c r="D83">
        <v>6.6689498</v>
      </c>
      <c r="E83">
        <v>-0.6899999999999999</v>
      </c>
      <c r="F83">
        <v>4.808186</v>
      </c>
      <c r="G83">
        <v>-0.71</v>
      </c>
      <c r="H83">
        <v>5.335065</v>
      </c>
      <c r="I83">
        <v>-0.72</v>
      </c>
      <c r="J83">
        <v>3.4306102</v>
      </c>
      <c r="K83">
        <v>-0.74</v>
      </c>
      <c r="L83">
        <v>3.0775348</v>
      </c>
      <c r="M83">
        <v>-0.76</v>
      </c>
      <c r="N83">
        <v>2.991371</v>
      </c>
      <c r="O83">
        <v>-0.78</v>
      </c>
      <c r="P83">
        <v>-0.248685</v>
      </c>
      <c r="Q83">
        <v>-0.8</v>
      </c>
      <c r="R83">
        <v>-1.8958278</v>
      </c>
      <c r="S83">
        <v>-0.82</v>
      </c>
      <c r="T83">
        <v>-2.3822512</v>
      </c>
    </row>
    <row r="84" spans="1:20">
      <c r="A84">
        <v>-0.85</v>
      </c>
      <c r="B84">
        <v>-39.132304</v>
      </c>
      <c r="C84">
        <v>-0.68</v>
      </c>
      <c r="D84">
        <v>7.4735596</v>
      </c>
      <c r="E84">
        <v>-0.7</v>
      </c>
      <c r="F84">
        <v>4.6155878</v>
      </c>
      <c r="G84">
        <v>-0.72</v>
      </c>
      <c r="H84">
        <v>3.7080686</v>
      </c>
      <c r="I84">
        <v>-0.73</v>
      </c>
      <c r="J84">
        <v>4.0256636</v>
      </c>
      <c r="K84">
        <v>-0.75</v>
      </c>
      <c r="L84">
        <v>1.437521</v>
      </c>
      <c r="M84">
        <v>-0.77</v>
      </c>
      <c r="N84">
        <v>2.8712166</v>
      </c>
      <c r="O84">
        <v>-0.79</v>
      </c>
      <c r="P84">
        <v>0.4100982</v>
      </c>
      <c r="Q84">
        <v>-0.8100000000000001</v>
      </c>
      <c r="R84">
        <v>-3.051014</v>
      </c>
      <c r="S84">
        <v>-0.83</v>
      </c>
      <c r="T84">
        <v>-3.3775464</v>
      </c>
    </row>
    <row r="85" spans="1:20">
      <c r="A85">
        <v>-0.86</v>
      </c>
      <c r="B85">
        <v>-47.279528</v>
      </c>
      <c r="C85">
        <v>-0.6899999999999999</v>
      </c>
      <c r="D85">
        <v>4.8093504</v>
      </c>
      <c r="E85">
        <v>-0.71</v>
      </c>
      <c r="F85">
        <v>4.8193908</v>
      </c>
      <c r="G85">
        <v>-0.73</v>
      </c>
      <c r="H85">
        <v>2.6354072</v>
      </c>
      <c r="I85">
        <v>-0.74</v>
      </c>
      <c r="J85">
        <v>4.555198</v>
      </c>
      <c r="K85">
        <v>-0.76</v>
      </c>
      <c r="L85">
        <v>2.4900528</v>
      </c>
      <c r="M85">
        <v>-0.78</v>
      </c>
      <c r="N85">
        <v>-0.5603738</v>
      </c>
      <c r="O85">
        <v>-0.8</v>
      </c>
      <c r="P85">
        <v>1.3618236</v>
      </c>
      <c r="Q85">
        <v>-0.82</v>
      </c>
      <c r="R85">
        <v>-2.6152852</v>
      </c>
      <c r="S85">
        <v>-0.84</v>
      </c>
      <c r="T85">
        <v>-5.2877446</v>
      </c>
    </row>
    <row r="86" spans="1:20">
      <c r="A86">
        <v>-0.87</v>
      </c>
      <c r="B86">
        <v>-51.810384</v>
      </c>
      <c r="C86">
        <v>-0.7</v>
      </c>
      <c r="D86">
        <v>3.2820478</v>
      </c>
      <c r="E86">
        <v>-0.72</v>
      </c>
      <c r="F86">
        <v>4.674611799999999</v>
      </c>
      <c r="G86">
        <v>-0.74</v>
      </c>
      <c r="H86">
        <v>3.6246312</v>
      </c>
      <c r="I86">
        <v>-0.75</v>
      </c>
      <c r="J86">
        <v>1.557512</v>
      </c>
      <c r="K86">
        <v>-0.77</v>
      </c>
      <c r="L86">
        <v>2.4936146</v>
      </c>
      <c r="M86">
        <v>-0.79</v>
      </c>
      <c r="N86">
        <v>-0.9921431999999999</v>
      </c>
      <c r="O86">
        <v>-0.8100000000000001</v>
      </c>
      <c r="P86">
        <v>-3.3281668</v>
      </c>
      <c r="Q86">
        <v>-0.83</v>
      </c>
      <c r="R86">
        <v>-2.8473028</v>
      </c>
      <c r="S86">
        <v>-0.85</v>
      </c>
      <c r="T86">
        <v>-6.419804600000001</v>
      </c>
    </row>
    <row r="87" spans="1:20">
      <c r="A87">
        <v>-0.88</v>
      </c>
      <c r="B87">
        <v>-51.558032</v>
      </c>
      <c r="C87">
        <v>-0.71</v>
      </c>
      <c r="D87">
        <v>3.8840416</v>
      </c>
      <c r="E87">
        <v>-0.73</v>
      </c>
      <c r="F87">
        <v>1.2156044</v>
      </c>
      <c r="G87">
        <v>-0.75</v>
      </c>
      <c r="H87">
        <v>3.8279726</v>
      </c>
      <c r="I87">
        <v>-0.76</v>
      </c>
      <c r="J87">
        <v>0.8153074</v>
      </c>
      <c r="K87">
        <v>-0.78</v>
      </c>
      <c r="L87">
        <v>1.4384614</v>
      </c>
      <c r="M87">
        <v>-0.8</v>
      </c>
      <c r="N87">
        <v>-0.2455794</v>
      </c>
      <c r="O87">
        <v>-0.82</v>
      </c>
      <c r="P87">
        <v>-2.8752766</v>
      </c>
      <c r="Q87">
        <v>-0.84</v>
      </c>
      <c r="R87">
        <v>-5.2982214</v>
      </c>
      <c r="S87">
        <v>-0.86</v>
      </c>
      <c r="T87">
        <v>-6.2090374</v>
      </c>
    </row>
    <row r="88" spans="1:20">
      <c r="A88">
        <v>-0.89</v>
      </c>
      <c r="B88">
        <v>-50.565832</v>
      </c>
      <c r="C88">
        <v>-0.72</v>
      </c>
      <c r="D88">
        <v>4.104725</v>
      </c>
      <c r="E88">
        <v>-0.74</v>
      </c>
      <c r="F88">
        <v>1.8074126</v>
      </c>
      <c r="G88">
        <v>-0.76</v>
      </c>
      <c r="H88">
        <v>0.02691099999999998</v>
      </c>
      <c r="I88">
        <v>-0.77</v>
      </c>
      <c r="J88">
        <v>1.3274058</v>
      </c>
      <c r="K88">
        <v>-0.79</v>
      </c>
      <c r="L88">
        <v>-2.2961658</v>
      </c>
      <c r="M88">
        <v>-0.8100000000000001</v>
      </c>
      <c r="N88">
        <v>-1.1370674</v>
      </c>
      <c r="O88">
        <v>-0.83</v>
      </c>
      <c r="P88">
        <v>-3.9119826</v>
      </c>
      <c r="Q88">
        <v>-0.85</v>
      </c>
      <c r="R88">
        <v>-7.070162999999999</v>
      </c>
      <c r="S88">
        <v>-0.87</v>
      </c>
      <c r="T88">
        <v>-7.4000812</v>
      </c>
    </row>
    <row r="89" spans="1:20">
      <c r="A89">
        <v>-0.9</v>
      </c>
      <c r="B89">
        <v>-49.205642</v>
      </c>
      <c r="C89">
        <v>-0.73</v>
      </c>
      <c r="D89">
        <v>2.6878436</v>
      </c>
      <c r="E89">
        <v>-0.75</v>
      </c>
      <c r="F89">
        <v>2.5870638</v>
      </c>
      <c r="G89">
        <v>-0.77</v>
      </c>
      <c r="H89">
        <v>-0.5842550000000001</v>
      </c>
      <c r="I89">
        <v>-0.78</v>
      </c>
      <c r="J89">
        <v>1.6572958</v>
      </c>
      <c r="K89">
        <v>-0.8</v>
      </c>
      <c r="L89">
        <v>-1.4999734</v>
      </c>
      <c r="M89">
        <v>-0.82</v>
      </c>
      <c r="N89">
        <v>-3.9985284</v>
      </c>
      <c r="O89">
        <v>-0.84</v>
      </c>
      <c r="P89">
        <v>-4.687191400000001</v>
      </c>
      <c r="Q89">
        <v>-0.86</v>
      </c>
      <c r="R89">
        <v>-7.8229164</v>
      </c>
      <c r="S89">
        <v>-0.88</v>
      </c>
      <c r="T89">
        <v>-10.732871</v>
      </c>
    </row>
    <row r="90" spans="1:20">
      <c r="A90">
        <v>-0.91</v>
      </c>
      <c r="B90">
        <v>-50.850206</v>
      </c>
      <c r="C90">
        <v>-0.74</v>
      </c>
      <c r="D90">
        <v>0.2589632</v>
      </c>
      <c r="E90">
        <v>-0.76</v>
      </c>
      <c r="F90">
        <v>1.7842238</v>
      </c>
      <c r="G90">
        <v>-0.78</v>
      </c>
      <c r="H90">
        <v>0.5463062</v>
      </c>
      <c r="I90">
        <v>-0.79</v>
      </c>
      <c r="J90">
        <v>-1.656688</v>
      </c>
      <c r="K90">
        <v>-0.8100000000000001</v>
      </c>
      <c r="L90">
        <v>-1.0707876</v>
      </c>
      <c r="M90">
        <v>-0.83</v>
      </c>
      <c r="N90">
        <v>-4.540247</v>
      </c>
      <c r="O90">
        <v>-0.85</v>
      </c>
      <c r="P90">
        <v>-6.636388999999999</v>
      </c>
      <c r="Q90">
        <v>-0.87</v>
      </c>
      <c r="R90">
        <v>-7.583087600000001</v>
      </c>
      <c r="S90">
        <v>-0.89</v>
      </c>
      <c r="T90">
        <v>-10.9580424</v>
      </c>
    </row>
    <row r="91" spans="1:20">
      <c r="A91">
        <v>-0.92</v>
      </c>
      <c r="B91">
        <v>-51.448766</v>
      </c>
      <c r="C91">
        <v>-0.75</v>
      </c>
      <c r="D91">
        <v>1.4231988</v>
      </c>
      <c r="E91">
        <v>-0.77</v>
      </c>
      <c r="F91">
        <v>-1.5464082</v>
      </c>
      <c r="G91">
        <v>-0.79</v>
      </c>
      <c r="H91">
        <v>0.3205544</v>
      </c>
      <c r="I91">
        <v>-0.8</v>
      </c>
      <c r="J91">
        <v>-2.2103372</v>
      </c>
      <c r="K91">
        <v>-0.82</v>
      </c>
      <c r="L91">
        <v>-1.8074298</v>
      </c>
      <c r="M91">
        <v>-0.84</v>
      </c>
      <c r="N91">
        <v>-4.272333000000001</v>
      </c>
      <c r="O91">
        <v>-0.86</v>
      </c>
      <c r="P91">
        <v>-8.169192599999999</v>
      </c>
      <c r="Q91">
        <v>-0.88</v>
      </c>
      <c r="R91">
        <v>-8.9207334</v>
      </c>
      <c r="S91">
        <v>-0.9</v>
      </c>
      <c r="T91">
        <v>-10.5145304</v>
      </c>
    </row>
    <row r="92" spans="1:20">
      <c r="A92">
        <v>-0.93</v>
      </c>
      <c r="B92">
        <v>-49.94233</v>
      </c>
      <c r="C92">
        <v>-0.76</v>
      </c>
      <c r="D92">
        <v>0.1616462</v>
      </c>
      <c r="E92">
        <v>-0.78</v>
      </c>
      <c r="F92">
        <v>-2.2056114</v>
      </c>
      <c r="G92">
        <v>-0.8</v>
      </c>
      <c r="H92">
        <v>-2.0527034</v>
      </c>
      <c r="I92">
        <v>-0.8100000000000001</v>
      </c>
      <c r="J92">
        <v>-2.1633056</v>
      </c>
      <c r="K92">
        <v>-0.83</v>
      </c>
      <c r="L92">
        <v>-6.066032</v>
      </c>
      <c r="M92">
        <v>-0.85</v>
      </c>
      <c r="N92">
        <v>-5.4183822</v>
      </c>
      <c r="O92">
        <v>-0.87</v>
      </c>
      <c r="P92">
        <v>-8.3262222</v>
      </c>
      <c r="Q92">
        <v>-0.89</v>
      </c>
      <c r="R92">
        <v>-10.796346</v>
      </c>
      <c r="S92">
        <v>-0.91</v>
      </c>
      <c r="T92">
        <v>-10.382407</v>
      </c>
    </row>
    <row r="93" spans="1:20">
      <c r="A93">
        <v>-0.9399999999999999</v>
      </c>
      <c r="B93">
        <v>-48.498016</v>
      </c>
      <c r="C93">
        <v>-0.77</v>
      </c>
      <c r="D93">
        <v>0.04856560000000006</v>
      </c>
      <c r="E93">
        <v>-0.79</v>
      </c>
      <c r="F93">
        <v>-0.5960088000000001</v>
      </c>
      <c r="G93">
        <v>-0.8100000000000001</v>
      </c>
      <c r="H93">
        <v>-3.5961982</v>
      </c>
      <c r="I93">
        <v>-0.82</v>
      </c>
      <c r="J93">
        <v>-1.8048648</v>
      </c>
      <c r="K93">
        <v>-0.84</v>
      </c>
      <c r="L93">
        <v>-6.2096264</v>
      </c>
      <c r="M93">
        <v>-0.86</v>
      </c>
      <c r="N93">
        <v>-8.306687800000001</v>
      </c>
      <c r="O93">
        <v>-0.88</v>
      </c>
      <c r="P93">
        <v>-7.4631608</v>
      </c>
      <c r="Q93">
        <v>-0.9</v>
      </c>
      <c r="R93">
        <v>-11.1293614</v>
      </c>
      <c r="S93">
        <v>-0.92</v>
      </c>
      <c r="T93">
        <v>-13.142678</v>
      </c>
    </row>
    <row r="94" spans="1:20">
      <c r="A94">
        <v>-0.95</v>
      </c>
      <c r="B94">
        <v>-50.04397400000001</v>
      </c>
      <c r="C94">
        <v>-0.78</v>
      </c>
      <c r="D94">
        <v>-3.133978</v>
      </c>
      <c r="E94">
        <v>-0.8</v>
      </c>
      <c r="F94">
        <v>-0.2700196</v>
      </c>
      <c r="G94">
        <v>-0.82</v>
      </c>
      <c r="H94">
        <v>-4.008803</v>
      </c>
      <c r="I94">
        <v>-0.83</v>
      </c>
      <c r="J94">
        <v>-4.5619954</v>
      </c>
      <c r="K94">
        <v>-0.85</v>
      </c>
      <c r="L94">
        <v>-4.7198762</v>
      </c>
      <c r="M94">
        <v>-0.87</v>
      </c>
      <c r="N94">
        <v>-8.797479599999999</v>
      </c>
      <c r="O94">
        <v>-0.89</v>
      </c>
      <c r="P94">
        <v>-9.443156999999999</v>
      </c>
      <c r="Q94">
        <v>-0.91</v>
      </c>
      <c r="R94">
        <v>-10.184982</v>
      </c>
      <c r="S94">
        <v>-0.93</v>
      </c>
      <c r="T94">
        <v>-14.121532</v>
      </c>
    </row>
    <row r="95" spans="1:20">
      <c r="A95">
        <v>-0.96</v>
      </c>
      <c r="B95">
        <v>-51.59605799999999</v>
      </c>
      <c r="C95">
        <v>-0.79</v>
      </c>
      <c r="D95">
        <v>-3.439651</v>
      </c>
      <c r="E95">
        <v>-0.8100000000000001</v>
      </c>
      <c r="F95">
        <v>-3.946412</v>
      </c>
      <c r="G95">
        <v>-0.83</v>
      </c>
      <c r="H95">
        <v>-4.1988186</v>
      </c>
      <c r="I95">
        <v>-0.84</v>
      </c>
      <c r="J95">
        <v>-7.5770534</v>
      </c>
      <c r="K95">
        <v>-0.86</v>
      </c>
      <c r="L95">
        <v>-6.522150999999999</v>
      </c>
      <c r="M95">
        <v>-0.88</v>
      </c>
      <c r="N95">
        <v>-8.849819399999999</v>
      </c>
      <c r="O95">
        <v>-0.9</v>
      </c>
      <c r="P95">
        <v>-11.49896</v>
      </c>
      <c r="Q95">
        <v>-0.92</v>
      </c>
      <c r="R95">
        <v>-10.73668</v>
      </c>
      <c r="S95">
        <v>-0.9399999999999999</v>
      </c>
      <c r="T95">
        <v>-12.874518</v>
      </c>
    </row>
    <row r="96" spans="1:20">
      <c r="A96">
        <v>-0.97</v>
      </c>
      <c r="B96">
        <v>-50.869186</v>
      </c>
      <c r="C96">
        <v>-0.8</v>
      </c>
      <c r="D96">
        <v>-2.8890574</v>
      </c>
      <c r="E96">
        <v>-0.82</v>
      </c>
      <c r="F96">
        <v>-5.3517304</v>
      </c>
      <c r="G96">
        <v>-0.84</v>
      </c>
      <c r="H96">
        <v>-6.3354992</v>
      </c>
      <c r="I96">
        <v>-0.85</v>
      </c>
      <c r="J96">
        <v>-6.667246199999999</v>
      </c>
      <c r="K96">
        <v>-0.87</v>
      </c>
      <c r="L96">
        <v>-9.2906964</v>
      </c>
      <c r="M96">
        <v>-0.89</v>
      </c>
      <c r="N96">
        <v>-8.6961598</v>
      </c>
      <c r="O96">
        <v>-0.91</v>
      </c>
      <c r="P96">
        <v>-12.43412</v>
      </c>
      <c r="Q96">
        <v>-0.93</v>
      </c>
      <c r="R96">
        <v>-14.011738</v>
      </c>
      <c r="S96">
        <v>-0.95</v>
      </c>
      <c r="T96">
        <v>-13.671902</v>
      </c>
    </row>
    <row r="97" spans="1:20">
      <c r="A97">
        <v>-0.98</v>
      </c>
      <c r="B97">
        <v>-50.053298</v>
      </c>
      <c r="C97">
        <v>-0.8100000000000001</v>
      </c>
      <c r="D97">
        <v>-3.880512</v>
      </c>
      <c r="E97">
        <v>-0.83</v>
      </c>
      <c r="F97">
        <v>-5.6471226</v>
      </c>
      <c r="G97">
        <v>-0.85</v>
      </c>
      <c r="H97">
        <v>-7.992622800000001</v>
      </c>
      <c r="I97">
        <v>-0.86</v>
      </c>
      <c r="J97">
        <v>-6.3008714</v>
      </c>
      <c r="K97">
        <v>-0.88</v>
      </c>
      <c r="L97">
        <v>-8.691227999999999</v>
      </c>
      <c r="M97">
        <v>-0.9</v>
      </c>
      <c r="N97">
        <v>-10.2720438</v>
      </c>
      <c r="O97">
        <v>-0.92</v>
      </c>
      <c r="P97">
        <v>-11.758416</v>
      </c>
      <c r="Q97">
        <v>-0.9399999999999999</v>
      </c>
      <c r="R97">
        <v>-13.731596</v>
      </c>
      <c r="S97">
        <v>-0.96</v>
      </c>
      <c r="T97">
        <v>-17.71398</v>
      </c>
    </row>
    <row r="98" spans="1:20">
      <c r="A98">
        <v>-0.99</v>
      </c>
      <c r="B98">
        <v>-50.511046</v>
      </c>
      <c r="C98">
        <v>-0.82</v>
      </c>
      <c r="D98">
        <v>-6.768540400000001</v>
      </c>
      <c r="E98">
        <v>-0.84</v>
      </c>
      <c r="F98">
        <v>-5.4657578</v>
      </c>
      <c r="G98">
        <v>-0.86</v>
      </c>
      <c r="H98">
        <v>-8.8814992</v>
      </c>
      <c r="I98">
        <v>-0.87</v>
      </c>
      <c r="J98">
        <v>-7.829284400000001</v>
      </c>
      <c r="K98">
        <v>-0.89</v>
      </c>
      <c r="L98">
        <v>-9.366572399999999</v>
      </c>
      <c r="M98">
        <v>-0.91</v>
      </c>
      <c r="N98">
        <v>-12.598638</v>
      </c>
      <c r="O98">
        <v>-0.93</v>
      </c>
      <c r="P98">
        <v>-11.979172</v>
      </c>
      <c r="Q98">
        <v>-0.95</v>
      </c>
      <c r="R98">
        <v>-14.201906</v>
      </c>
      <c r="S98">
        <v>-0.97</v>
      </c>
      <c r="T98">
        <v>-18.838088</v>
      </c>
    </row>
    <row r="99" spans="1:20">
      <c r="A99">
        <v>-1</v>
      </c>
      <c r="B99">
        <v>-47.876116</v>
      </c>
      <c r="C99">
        <v>-0.83</v>
      </c>
      <c r="D99">
        <v>-7.2351054</v>
      </c>
      <c r="E99">
        <v>-0.85</v>
      </c>
      <c r="F99">
        <v>-7.9145884</v>
      </c>
      <c r="G99">
        <v>-0.87</v>
      </c>
      <c r="H99">
        <v>-7.956079600000001</v>
      </c>
      <c r="I99">
        <v>-0.88</v>
      </c>
      <c r="J99">
        <v>-9.727917999999999</v>
      </c>
      <c r="K99">
        <v>-0.9</v>
      </c>
      <c r="L99">
        <v>-9.6299218</v>
      </c>
      <c r="M99">
        <v>-0.92</v>
      </c>
      <c r="N99">
        <v>-12.319986</v>
      </c>
      <c r="O99">
        <v>-0.9399999999999999</v>
      </c>
      <c r="P99">
        <v>-15.047842</v>
      </c>
      <c r="Q99">
        <v>-0.96</v>
      </c>
      <c r="R99">
        <v>-15.260552</v>
      </c>
      <c r="S99">
        <v>-0.98</v>
      </c>
      <c r="T99">
        <v>-17.9131</v>
      </c>
    </row>
    <row r="100" spans="1:20">
      <c r="A100">
        <v>-1.01</v>
      </c>
      <c r="B100">
        <v>-50.33900999999999</v>
      </c>
      <c r="C100">
        <v>-0.84</v>
      </c>
      <c r="D100">
        <v>-7.580615400000001</v>
      </c>
      <c r="E100">
        <v>-0.86</v>
      </c>
      <c r="F100">
        <v>-10.0664232</v>
      </c>
      <c r="G100">
        <v>-0.88</v>
      </c>
      <c r="H100">
        <v>-8.9724434</v>
      </c>
      <c r="I100">
        <v>-0.89</v>
      </c>
      <c r="J100">
        <v>-10.1122006</v>
      </c>
      <c r="K100">
        <v>-0.91</v>
      </c>
      <c r="L100">
        <v>-12.018154</v>
      </c>
      <c r="M100">
        <v>-0.93</v>
      </c>
      <c r="N100">
        <v>-12.415676</v>
      </c>
      <c r="O100">
        <v>-0.95</v>
      </c>
      <c r="P100">
        <v>-15.164672</v>
      </c>
      <c r="Q100">
        <v>-0.97</v>
      </c>
      <c r="R100">
        <v>-19.062982</v>
      </c>
      <c r="S100">
        <v>-0.99</v>
      </c>
      <c r="T100">
        <v>-18.403406</v>
      </c>
    </row>
    <row r="101" spans="1:20">
      <c r="A101">
        <v>-1.02</v>
      </c>
      <c r="B101">
        <v>-50.25765</v>
      </c>
      <c r="C101">
        <v>-0.85</v>
      </c>
      <c r="D101">
        <v>-8.480206599999999</v>
      </c>
      <c r="E101">
        <v>-0.87</v>
      </c>
      <c r="F101">
        <v>-9.443169600000001</v>
      </c>
      <c r="G101">
        <v>-0.89</v>
      </c>
      <c r="H101">
        <v>-11.717578</v>
      </c>
      <c r="I101">
        <v>-0.9</v>
      </c>
      <c r="J101">
        <v>-9.8081174</v>
      </c>
      <c r="K101">
        <v>-0.92</v>
      </c>
      <c r="L101">
        <v>-14.267326</v>
      </c>
      <c r="M101">
        <v>-0.9399999999999999</v>
      </c>
      <c r="N101">
        <v>-13.920564</v>
      </c>
      <c r="O101">
        <v>-0.96</v>
      </c>
      <c r="P101">
        <v>-16.06428</v>
      </c>
      <c r="Q101">
        <v>-0.98</v>
      </c>
      <c r="R101">
        <v>-19.225964</v>
      </c>
      <c r="S101">
        <v>-1</v>
      </c>
      <c r="T101">
        <v>-18.42097</v>
      </c>
    </row>
    <row r="102" spans="1:20">
      <c r="A102">
        <v>-1.03</v>
      </c>
      <c r="B102">
        <v>-50.07663</v>
      </c>
      <c r="C102">
        <v>-0.86</v>
      </c>
      <c r="D102">
        <v>-13.25036</v>
      </c>
      <c r="E102">
        <v>-0.88</v>
      </c>
      <c r="F102">
        <v>-8.8746116</v>
      </c>
      <c r="G102">
        <v>-0.9</v>
      </c>
      <c r="H102">
        <v>-11.122868</v>
      </c>
      <c r="I102">
        <v>-0.91</v>
      </c>
      <c r="J102">
        <v>-10.8638236</v>
      </c>
      <c r="K102">
        <v>-0.93</v>
      </c>
      <c r="L102">
        <v>-13.132128</v>
      </c>
      <c r="M102">
        <v>-0.95</v>
      </c>
      <c r="N102">
        <v>-16.019486</v>
      </c>
      <c r="O102">
        <v>-0.97</v>
      </c>
      <c r="P102">
        <v>-16.772154</v>
      </c>
      <c r="Q102">
        <v>-0.99</v>
      </c>
      <c r="R102">
        <v>-19.36499</v>
      </c>
      <c r="S102">
        <v>-1.01</v>
      </c>
      <c r="T102">
        <v>-21.609192</v>
      </c>
    </row>
    <row r="103" spans="1:20">
      <c r="A103">
        <v>-1.04</v>
      </c>
      <c r="B103">
        <v>-52.451596</v>
      </c>
      <c r="C103">
        <v>-0.87</v>
      </c>
      <c r="D103">
        <v>-15.8295</v>
      </c>
      <c r="E103">
        <v>-0.89</v>
      </c>
      <c r="F103">
        <v>-11.839044</v>
      </c>
      <c r="G103">
        <v>-0.91</v>
      </c>
      <c r="H103">
        <v>-11.585446</v>
      </c>
      <c r="I103">
        <v>-0.92</v>
      </c>
      <c r="J103">
        <v>-14.635944</v>
      </c>
      <c r="K103">
        <v>-0.9399999999999999</v>
      </c>
      <c r="L103">
        <v>-13.552756</v>
      </c>
      <c r="M103">
        <v>-0.96</v>
      </c>
      <c r="N103">
        <v>-15.634788</v>
      </c>
      <c r="O103">
        <v>-0.98</v>
      </c>
      <c r="P103">
        <v>-20.578408</v>
      </c>
      <c r="Q103">
        <v>-1</v>
      </c>
      <c r="R103">
        <v>-18.160422</v>
      </c>
      <c r="S103">
        <v>-1.02</v>
      </c>
      <c r="T103">
        <v>-20.588348</v>
      </c>
    </row>
    <row r="104" spans="1:20">
      <c r="A104">
        <v>-1.05</v>
      </c>
      <c r="B104">
        <v>-50.77063</v>
      </c>
      <c r="C104">
        <v>-0.88</v>
      </c>
      <c r="D104">
        <v>-17.84504</v>
      </c>
      <c r="E104">
        <v>-0.9</v>
      </c>
      <c r="F104">
        <v>-14.287584</v>
      </c>
      <c r="G104">
        <v>-0.92</v>
      </c>
      <c r="H104">
        <v>-12.34906</v>
      </c>
      <c r="I104">
        <v>-0.93</v>
      </c>
      <c r="J104">
        <v>-15.084444</v>
      </c>
      <c r="K104">
        <v>-0.95</v>
      </c>
      <c r="L104">
        <v>-15.872406</v>
      </c>
      <c r="M104">
        <v>-0.97</v>
      </c>
      <c r="N104">
        <v>-16.233582</v>
      </c>
      <c r="O104">
        <v>-0.99</v>
      </c>
      <c r="P104">
        <v>-20.335656</v>
      </c>
      <c r="Q104">
        <v>-1.01</v>
      </c>
      <c r="R104">
        <v>-20.970106</v>
      </c>
      <c r="S104">
        <v>-1.03</v>
      </c>
      <c r="T104">
        <v>-21.339744</v>
      </c>
    </row>
    <row r="105" spans="1:20">
      <c r="A105">
        <v>-1.06</v>
      </c>
      <c r="B105">
        <v>-50.59787</v>
      </c>
      <c r="C105">
        <v>-0.89</v>
      </c>
      <c r="D105">
        <v>-19.615376</v>
      </c>
      <c r="E105">
        <v>-0.91</v>
      </c>
      <c r="F105">
        <v>-14.574558</v>
      </c>
      <c r="G105">
        <v>-0.93</v>
      </c>
      <c r="H105">
        <v>-16.629676</v>
      </c>
      <c r="I105">
        <v>-0.9399999999999999</v>
      </c>
      <c r="J105">
        <v>-14.632578</v>
      </c>
      <c r="K105">
        <v>-0.96</v>
      </c>
      <c r="L105">
        <v>-18.654542</v>
      </c>
      <c r="M105">
        <v>-0.98</v>
      </c>
      <c r="N105">
        <v>-18.298242</v>
      </c>
      <c r="O105">
        <v>-1</v>
      </c>
      <c r="P105">
        <v>-19.355126</v>
      </c>
      <c r="Q105">
        <v>-1.02</v>
      </c>
      <c r="R105">
        <v>-22.374116</v>
      </c>
      <c r="S105">
        <v>-1.04</v>
      </c>
      <c r="T105">
        <v>-22.826846</v>
      </c>
    </row>
    <row r="106" spans="1:20">
      <c r="A106">
        <v>-1.07</v>
      </c>
      <c r="B106">
        <v>-50.349498</v>
      </c>
      <c r="C106">
        <v>-0.9</v>
      </c>
      <c r="D106">
        <v>-23.354588</v>
      </c>
      <c r="E106">
        <v>-0.92</v>
      </c>
      <c r="F106">
        <v>-16.157936</v>
      </c>
      <c r="G106">
        <v>-0.9399999999999999</v>
      </c>
      <c r="H106">
        <v>-17.324126</v>
      </c>
      <c r="I106">
        <v>-0.95</v>
      </c>
      <c r="J106">
        <v>-15.314372</v>
      </c>
      <c r="K106">
        <v>-0.97</v>
      </c>
      <c r="L106">
        <v>-17.16008</v>
      </c>
      <c r="M106">
        <v>-0.99</v>
      </c>
      <c r="N106">
        <v>-20.927816</v>
      </c>
      <c r="O106">
        <v>-1.01</v>
      </c>
      <c r="P106">
        <v>-19.593318</v>
      </c>
      <c r="Q106">
        <v>-1.03</v>
      </c>
      <c r="R106">
        <v>-22.035844</v>
      </c>
      <c r="S106">
        <v>-1.05</v>
      </c>
      <c r="T106">
        <v>-25.381392</v>
      </c>
    </row>
    <row r="107" spans="1:20">
      <c r="A107">
        <v>-1.08</v>
      </c>
      <c r="B107">
        <v>-53.033216</v>
      </c>
      <c r="C107">
        <v>-0.91</v>
      </c>
      <c r="D107">
        <v>-25.499636</v>
      </c>
      <c r="E107">
        <v>-0.93</v>
      </c>
      <c r="F107">
        <v>-18.136708</v>
      </c>
      <c r="G107">
        <v>-0.95</v>
      </c>
      <c r="H107">
        <v>-17.475096</v>
      </c>
      <c r="I107">
        <v>-0.96</v>
      </c>
      <c r="J107">
        <v>-18.604324</v>
      </c>
      <c r="K107">
        <v>-0.98</v>
      </c>
      <c r="L107">
        <v>-17.575038</v>
      </c>
      <c r="M107">
        <v>-1</v>
      </c>
      <c r="N107">
        <v>-20.829246</v>
      </c>
      <c r="O107">
        <v>-1.02</v>
      </c>
      <c r="P107">
        <v>-22.291372</v>
      </c>
      <c r="Q107">
        <v>-1.04</v>
      </c>
      <c r="R107">
        <v>-21.728258</v>
      </c>
      <c r="S107">
        <v>-1.06</v>
      </c>
      <c r="T107">
        <v>-24.980864</v>
      </c>
    </row>
    <row r="108" spans="1:20">
      <c r="A108">
        <v>-1.09</v>
      </c>
      <c r="B108">
        <v>-51.777176</v>
      </c>
      <c r="C108">
        <v>-0.92</v>
      </c>
      <c r="D108">
        <v>-26.396362</v>
      </c>
      <c r="E108">
        <v>-0.9399999999999999</v>
      </c>
      <c r="F108">
        <v>-20.24893</v>
      </c>
      <c r="G108">
        <v>-0.96</v>
      </c>
      <c r="H108">
        <v>-17.690124</v>
      </c>
      <c r="I108">
        <v>-0.97</v>
      </c>
      <c r="J108">
        <v>-19.130862</v>
      </c>
      <c r="K108">
        <v>-0.99</v>
      </c>
      <c r="L108">
        <v>-20.318564</v>
      </c>
      <c r="M108">
        <v>-1.01</v>
      </c>
      <c r="N108">
        <v>-20.176628</v>
      </c>
      <c r="O108">
        <v>-1.03</v>
      </c>
      <c r="P108">
        <v>-23.746996</v>
      </c>
      <c r="Q108">
        <v>-1.05</v>
      </c>
      <c r="R108">
        <v>-23.618284</v>
      </c>
      <c r="S108">
        <v>-1.07</v>
      </c>
      <c r="T108">
        <v>-25.074246</v>
      </c>
    </row>
    <row r="109" spans="1:20">
      <c r="A109">
        <v>-1.1</v>
      </c>
      <c r="B109">
        <v>-50.57871</v>
      </c>
      <c r="C109">
        <v>-0.93</v>
      </c>
      <c r="D109">
        <v>-27.019612</v>
      </c>
      <c r="E109">
        <v>-0.95</v>
      </c>
      <c r="F109">
        <v>-21.24715</v>
      </c>
      <c r="G109">
        <v>-0.97</v>
      </c>
      <c r="H109">
        <v>-21.019548</v>
      </c>
      <c r="I109">
        <v>-0.98</v>
      </c>
      <c r="J109">
        <v>-19.176412</v>
      </c>
      <c r="K109">
        <v>-1</v>
      </c>
      <c r="L109">
        <v>-21.438838</v>
      </c>
      <c r="M109">
        <v>-1.02</v>
      </c>
      <c r="N109">
        <v>-20.7202</v>
      </c>
      <c r="O109">
        <v>-1.04</v>
      </c>
      <c r="P109">
        <v>-22.273826</v>
      </c>
      <c r="Q109">
        <v>-1.06</v>
      </c>
      <c r="R109">
        <v>-25.921888</v>
      </c>
      <c r="S109">
        <v>-1.08</v>
      </c>
      <c r="T109">
        <v>-25.086752</v>
      </c>
    </row>
    <row r="110" spans="1:20">
      <c r="A110">
        <v>-1.11</v>
      </c>
      <c r="B110">
        <v>-50.242348</v>
      </c>
      <c r="C110">
        <v>-0.9399999999999999</v>
      </c>
      <c r="D110">
        <v>-28.721192</v>
      </c>
      <c r="E110">
        <v>-0.96</v>
      </c>
      <c r="F110">
        <v>-20.990428</v>
      </c>
      <c r="G110">
        <v>-0.98</v>
      </c>
      <c r="H110">
        <v>-21.897542</v>
      </c>
      <c r="I110">
        <v>-0.99</v>
      </c>
      <c r="J110">
        <v>-19.983912</v>
      </c>
      <c r="K110">
        <v>-1.01</v>
      </c>
      <c r="L110">
        <v>-21.945928</v>
      </c>
      <c r="M110">
        <v>-1.03</v>
      </c>
      <c r="N110">
        <v>-23.96575</v>
      </c>
      <c r="O110">
        <v>-1.05</v>
      </c>
      <c r="P110">
        <v>-22.603898</v>
      </c>
      <c r="Q110">
        <v>-1.07</v>
      </c>
      <c r="R110">
        <v>-24.875252</v>
      </c>
      <c r="S110">
        <v>-1.09</v>
      </c>
      <c r="T110">
        <v>-27.610222</v>
      </c>
    </row>
    <row r="111" spans="1:20">
      <c r="A111">
        <v>-1.12</v>
      </c>
      <c r="B111">
        <v>-52.947242</v>
      </c>
      <c r="C111">
        <v>-0.95</v>
      </c>
      <c r="D111">
        <v>-30.487438</v>
      </c>
      <c r="E111">
        <v>-0.97</v>
      </c>
      <c r="F111">
        <v>-22.959826</v>
      </c>
      <c r="G111">
        <v>-0.99</v>
      </c>
      <c r="H111">
        <v>-21.87605</v>
      </c>
      <c r="I111">
        <v>-1</v>
      </c>
      <c r="J111">
        <v>-21.58199</v>
      </c>
      <c r="K111">
        <v>-1.02</v>
      </c>
      <c r="L111">
        <v>-21.871168</v>
      </c>
      <c r="M111">
        <v>-1.04</v>
      </c>
      <c r="N111">
        <v>-24.466606</v>
      </c>
      <c r="O111">
        <v>-1.06</v>
      </c>
      <c r="P111">
        <v>-24.682498</v>
      </c>
      <c r="Q111">
        <v>-1.08</v>
      </c>
      <c r="R111">
        <v>-24.741216</v>
      </c>
      <c r="S111">
        <v>-1.1</v>
      </c>
      <c r="T111">
        <v>-27.287468</v>
      </c>
    </row>
    <row r="112" spans="1:20">
      <c r="A112">
        <v>-1.13</v>
      </c>
      <c r="B112">
        <v>-52.56789999999999</v>
      </c>
      <c r="C112">
        <v>-0.96</v>
      </c>
      <c r="D112">
        <v>-30.907126</v>
      </c>
      <c r="E112">
        <v>-0.98</v>
      </c>
      <c r="F112">
        <v>-25.307818</v>
      </c>
      <c r="G112">
        <v>-1</v>
      </c>
      <c r="H112">
        <v>-20.541994</v>
      </c>
      <c r="I112">
        <v>-1.01</v>
      </c>
      <c r="J112">
        <v>-23.805408</v>
      </c>
      <c r="K112">
        <v>-1.03</v>
      </c>
      <c r="L112">
        <v>-22.833508</v>
      </c>
      <c r="M112">
        <v>-1.05</v>
      </c>
      <c r="N112">
        <v>-23.416998</v>
      </c>
      <c r="O112">
        <v>-1.07</v>
      </c>
      <c r="P112">
        <v>-26.577102</v>
      </c>
      <c r="Q112">
        <v>-1.09</v>
      </c>
      <c r="R112">
        <v>-25.274766</v>
      </c>
      <c r="S112">
        <v>-1.11</v>
      </c>
      <c r="T112">
        <v>-26.375994</v>
      </c>
    </row>
    <row r="113" spans="1:20">
      <c r="A113">
        <v>-1.14</v>
      </c>
      <c r="B113">
        <v>-51.24417200000001</v>
      </c>
      <c r="C113">
        <v>-0.97</v>
      </c>
      <c r="D113">
        <v>-29.964288</v>
      </c>
      <c r="E113">
        <v>-0.99</v>
      </c>
      <c r="F113">
        <v>-26.442526</v>
      </c>
      <c r="G113">
        <v>-1.01</v>
      </c>
      <c r="H113">
        <v>-24.169264</v>
      </c>
      <c r="I113">
        <v>-1.02</v>
      </c>
      <c r="J113">
        <v>-23.501064</v>
      </c>
      <c r="K113">
        <v>-1.04</v>
      </c>
      <c r="L113">
        <v>-25.357282</v>
      </c>
      <c r="M113">
        <v>-1.06</v>
      </c>
      <c r="N113">
        <v>-23.74815</v>
      </c>
      <c r="O113">
        <v>-1.08</v>
      </c>
      <c r="P113">
        <v>-25.751568</v>
      </c>
      <c r="Q113">
        <v>-1.1</v>
      </c>
      <c r="R113">
        <v>-28.14665</v>
      </c>
      <c r="S113">
        <v>-1.12</v>
      </c>
      <c r="T113">
        <v>-25.75257</v>
      </c>
    </row>
    <row r="114" spans="1:20">
      <c r="A114">
        <v>-1.15</v>
      </c>
      <c r="B114">
        <v>-50.355654</v>
      </c>
      <c r="C114">
        <v>-0.98</v>
      </c>
      <c r="D114">
        <v>-31.498552</v>
      </c>
      <c r="E114">
        <v>-1</v>
      </c>
      <c r="F114">
        <v>-23.917806</v>
      </c>
      <c r="G114">
        <v>-1.02</v>
      </c>
      <c r="H114">
        <v>-24.870724</v>
      </c>
      <c r="I114">
        <v>-1.03</v>
      </c>
      <c r="J114">
        <v>-22.694258</v>
      </c>
      <c r="K114">
        <v>-1.05</v>
      </c>
      <c r="L114">
        <v>-24.79783</v>
      </c>
      <c r="M114">
        <v>-1.07</v>
      </c>
      <c r="N114">
        <v>-26.401712</v>
      </c>
      <c r="O114">
        <v>-1.09</v>
      </c>
      <c r="P114">
        <v>-26.010792</v>
      </c>
      <c r="Q114">
        <v>-1.11</v>
      </c>
      <c r="R114">
        <v>-26.32209</v>
      </c>
      <c r="S114">
        <v>-1.13</v>
      </c>
      <c r="T114">
        <v>-29.154936</v>
      </c>
    </row>
    <row r="115" spans="1:20">
      <c r="A115">
        <v>-1.16</v>
      </c>
      <c r="B115">
        <v>-51.999728</v>
      </c>
      <c r="C115">
        <v>-0.99</v>
      </c>
      <c r="D115">
        <v>-33.494764</v>
      </c>
      <c r="E115">
        <v>-1.01</v>
      </c>
      <c r="F115">
        <v>-24.436936</v>
      </c>
      <c r="G115">
        <v>-1.03</v>
      </c>
      <c r="H115">
        <v>-24.824666</v>
      </c>
      <c r="I115">
        <v>-1.04</v>
      </c>
      <c r="J115">
        <v>-25.11199</v>
      </c>
      <c r="K115">
        <v>-1.06</v>
      </c>
      <c r="L115">
        <v>-24.173052</v>
      </c>
      <c r="M115">
        <v>-1.08</v>
      </c>
      <c r="N115">
        <v>-26.9615</v>
      </c>
      <c r="O115">
        <v>-1.1</v>
      </c>
      <c r="P115">
        <v>-27.07932</v>
      </c>
      <c r="Q115">
        <v>-1.12</v>
      </c>
      <c r="R115">
        <v>-26.748786</v>
      </c>
      <c r="S115">
        <v>-1.14</v>
      </c>
      <c r="T115">
        <v>-29.963528</v>
      </c>
    </row>
    <row r="116" spans="1:20">
      <c r="A116">
        <v>-1.17</v>
      </c>
      <c r="B116">
        <v>-52.438228</v>
      </c>
      <c r="C116">
        <v>-1</v>
      </c>
      <c r="D116">
        <v>-30.237442</v>
      </c>
      <c r="E116">
        <v>-1.02</v>
      </c>
      <c r="F116">
        <v>-28.101978</v>
      </c>
      <c r="G116">
        <v>-1.04</v>
      </c>
      <c r="H116">
        <v>-24.52365</v>
      </c>
      <c r="I116">
        <v>-1.05</v>
      </c>
      <c r="J116">
        <v>-26.377632</v>
      </c>
      <c r="K116">
        <v>-1.07</v>
      </c>
      <c r="L116">
        <v>-25.080096</v>
      </c>
      <c r="M116">
        <v>-1.09</v>
      </c>
      <c r="N116">
        <v>-25.638016</v>
      </c>
      <c r="O116">
        <v>-1.11</v>
      </c>
      <c r="P116">
        <v>-28.043952</v>
      </c>
      <c r="Q116">
        <v>-1.13</v>
      </c>
      <c r="R116">
        <v>-26.999542</v>
      </c>
      <c r="S116">
        <v>-1.15</v>
      </c>
      <c r="T116">
        <v>-28.415502</v>
      </c>
    </row>
    <row r="117" spans="1:20">
      <c r="A117">
        <v>-1.18</v>
      </c>
      <c r="B117">
        <v>-51.75014</v>
      </c>
      <c r="C117">
        <v>-1.01</v>
      </c>
      <c r="D117">
        <v>-31.774788</v>
      </c>
      <c r="E117">
        <v>-1.03</v>
      </c>
      <c r="F117">
        <v>-28.405268</v>
      </c>
      <c r="G117">
        <v>-1.05</v>
      </c>
      <c r="H117">
        <v>-27.221002</v>
      </c>
      <c r="I117">
        <v>-1.06</v>
      </c>
      <c r="J117">
        <v>-24.960998</v>
      </c>
      <c r="K117">
        <v>-1.08</v>
      </c>
      <c r="L117">
        <v>-27.474604</v>
      </c>
      <c r="M117">
        <v>-1.1</v>
      </c>
      <c r="N117">
        <v>-25.578386</v>
      </c>
      <c r="O117">
        <v>-1.12</v>
      </c>
      <c r="P117">
        <v>-28.068152</v>
      </c>
      <c r="Q117">
        <v>-1.14</v>
      </c>
      <c r="R117">
        <v>-29.302104</v>
      </c>
      <c r="S117">
        <v>-1.16</v>
      </c>
      <c r="T117">
        <v>-28.474358</v>
      </c>
    </row>
    <row r="118" spans="1:20">
      <c r="A118">
        <v>-1.19</v>
      </c>
      <c r="B118">
        <v>-49.993246</v>
      </c>
      <c r="C118">
        <v>-1.02</v>
      </c>
      <c r="D118">
        <v>-32.41594600000001</v>
      </c>
      <c r="E118">
        <v>-1.04</v>
      </c>
      <c r="F118">
        <v>-27.73396</v>
      </c>
      <c r="G118">
        <v>-1.06</v>
      </c>
      <c r="H118">
        <v>-27.770606</v>
      </c>
      <c r="I118">
        <v>-1.07</v>
      </c>
      <c r="J118">
        <v>-25.579772</v>
      </c>
      <c r="K118">
        <v>-1.09</v>
      </c>
      <c r="L118">
        <v>-27.826006</v>
      </c>
      <c r="M118">
        <v>-1.11</v>
      </c>
      <c r="N118">
        <v>-27.93797</v>
      </c>
      <c r="O118">
        <v>-1.13</v>
      </c>
      <c r="P118">
        <v>-27.389768</v>
      </c>
      <c r="Q118">
        <v>-1.15</v>
      </c>
      <c r="R118">
        <v>-30.004886</v>
      </c>
      <c r="S118">
        <v>-1.17</v>
      </c>
      <c r="T118">
        <v>-30.777436</v>
      </c>
    </row>
    <row r="119" spans="1:20">
      <c r="A119">
        <v>-1.2</v>
      </c>
      <c r="B119">
        <v>-51.756776</v>
      </c>
      <c r="C119">
        <v>-1.03</v>
      </c>
      <c r="D119">
        <v>-35.611154</v>
      </c>
      <c r="E119">
        <v>-1.05</v>
      </c>
      <c r="F119">
        <v>-28.651454</v>
      </c>
      <c r="G119">
        <v>-1.07</v>
      </c>
      <c r="H119">
        <v>-27.315954</v>
      </c>
      <c r="I119">
        <v>-1.08</v>
      </c>
      <c r="J119">
        <v>-27.186068</v>
      </c>
      <c r="K119">
        <v>-1.1</v>
      </c>
      <c r="L119">
        <v>-26.890084</v>
      </c>
      <c r="M119">
        <v>-1.12</v>
      </c>
      <c r="N119">
        <v>-29.241628</v>
      </c>
      <c r="O119">
        <v>-1.14</v>
      </c>
      <c r="P119">
        <v>-27.817728</v>
      </c>
      <c r="Q119">
        <v>-1.16</v>
      </c>
      <c r="R119">
        <v>-29.049</v>
      </c>
      <c r="S119">
        <v>-1.18</v>
      </c>
      <c r="T119">
        <v>-31.36141</v>
      </c>
    </row>
    <row r="120" spans="1:20">
      <c r="A120">
        <v>-1.21</v>
      </c>
      <c r="B120">
        <v>-53.061396</v>
      </c>
      <c r="C120">
        <v>-1.04</v>
      </c>
      <c r="D120">
        <v>-34.594178</v>
      </c>
      <c r="E120">
        <v>-1.06</v>
      </c>
      <c r="F120">
        <v>-29.609334</v>
      </c>
      <c r="G120">
        <v>-1.08</v>
      </c>
      <c r="H120">
        <v>-27.180654</v>
      </c>
      <c r="I120">
        <v>-1.09</v>
      </c>
      <c r="J120">
        <v>-29.131954</v>
      </c>
      <c r="K120">
        <v>-1.11</v>
      </c>
      <c r="L120">
        <v>-26.445234</v>
      </c>
      <c r="M120">
        <v>-1.13</v>
      </c>
      <c r="N120">
        <v>-27.882982</v>
      </c>
      <c r="O120">
        <v>-1.15</v>
      </c>
      <c r="P120">
        <v>-30.89989</v>
      </c>
      <c r="Q120">
        <v>-1.17</v>
      </c>
      <c r="R120">
        <v>-29.413182</v>
      </c>
      <c r="S120">
        <v>-1.19</v>
      </c>
      <c r="T120">
        <v>-30.179104</v>
      </c>
    </row>
    <row r="121" spans="1:20">
      <c r="A121">
        <v>-1.22</v>
      </c>
      <c r="B121">
        <v>-51.783852</v>
      </c>
      <c r="C121">
        <v>-1.05</v>
      </c>
      <c r="D121">
        <v>-34.05149</v>
      </c>
      <c r="E121">
        <v>-1.07</v>
      </c>
      <c r="F121">
        <v>-30.862364</v>
      </c>
      <c r="G121">
        <v>-1.09</v>
      </c>
      <c r="H121">
        <v>-28.98298</v>
      </c>
      <c r="I121">
        <v>-1.1</v>
      </c>
      <c r="J121">
        <v>-28.563908</v>
      </c>
      <c r="K121">
        <v>-1.12</v>
      </c>
      <c r="L121">
        <v>-29.214554</v>
      </c>
      <c r="M121">
        <v>-1.14</v>
      </c>
      <c r="N121">
        <v>-27.420906</v>
      </c>
      <c r="O121">
        <v>-1.16</v>
      </c>
      <c r="P121">
        <v>-29.956898</v>
      </c>
      <c r="Q121">
        <v>-1.18</v>
      </c>
      <c r="R121">
        <v>-31.300988</v>
      </c>
      <c r="S121">
        <v>-1.2</v>
      </c>
      <c r="T121">
        <v>-30.826974</v>
      </c>
    </row>
    <row r="122" spans="1:20">
      <c r="A122">
        <v>-1.23</v>
      </c>
      <c r="B122">
        <v>-51.371568</v>
      </c>
      <c r="C122">
        <v>-1.06</v>
      </c>
      <c r="D122">
        <v>-33.97438200000001</v>
      </c>
      <c r="E122">
        <v>-1.08</v>
      </c>
      <c r="F122">
        <v>-29.40844</v>
      </c>
      <c r="G122">
        <v>-1.1</v>
      </c>
      <c r="H122">
        <v>-31.066064</v>
      </c>
      <c r="I122">
        <v>-1.11</v>
      </c>
      <c r="J122">
        <v>-27.897934</v>
      </c>
      <c r="K122">
        <v>-1.13</v>
      </c>
      <c r="L122">
        <v>-29.188828</v>
      </c>
      <c r="M122">
        <v>-1.15</v>
      </c>
      <c r="N122">
        <v>-29.33637</v>
      </c>
      <c r="O122">
        <v>-1.17</v>
      </c>
      <c r="P122">
        <v>-29.997606</v>
      </c>
      <c r="Q122">
        <v>-1.19</v>
      </c>
      <c r="R122">
        <v>-31.245082</v>
      </c>
      <c r="S122">
        <v>-1.21</v>
      </c>
      <c r="T122">
        <v>-32.6554</v>
      </c>
    </row>
    <row r="123" spans="1:20">
      <c r="A123">
        <v>-1.24</v>
      </c>
      <c r="B123">
        <v>-53.279364</v>
      </c>
      <c r="C123">
        <v>-1.07</v>
      </c>
      <c r="D123">
        <v>-36.125496</v>
      </c>
      <c r="E123">
        <v>-1.09</v>
      </c>
      <c r="F123">
        <v>-30.138914</v>
      </c>
      <c r="G123">
        <v>-1.11</v>
      </c>
      <c r="H123">
        <v>-30.064858</v>
      </c>
      <c r="I123">
        <v>-1.12</v>
      </c>
      <c r="J123">
        <v>-28.861208</v>
      </c>
      <c r="K123">
        <v>-1.14</v>
      </c>
      <c r="L123">
        <v>-29.276964</v>
      </c>
      <c r="M123">
        <v>-1.16</v>
      </c>
      <c r="N123">
        <v>-31.446716</v>
      </c>
      <c r="O123">
        <v>-1.18</v>
      </c>
      <c r="P123">
        <v>-29.948724</v>
      </c>
      <c r="Q123">
        <v>-1.2</v>
      </c>
      <c r="R123">
        <v>-30.852564</v>
      </c>
      <c r="S123">
        <v>-1.22</v>
      </c>
      <c r="T123">
        <v>-34.087246</v>
      </c>
    </row>
    <row r="124" spans="1:20">
      <c r="A124">
        <v>-1.25</v>
      </c>
      <c r="B124">
        <v>-52.646088</v>
      </c>
      <c r="C124">
        <v>-1.08</v>
      </c>
      <c r="D124">
        <v>-36.17343</v>
      </c>
      <c r="E124">
        <v>-1.1</v>
      </c>
      <c r="F124">
        <v>-31.933046</v>
      </c>
      <c r="G124">
        <v>-1.12</v>
      </c>
      <c r="H124">
        <v>-29.628238</v>
      </c>
      <c r="I124">
        <v>-1.13</v>
      </c>
      <c r="J124">
        <v>-31.346878</v>
      </c>
      <c r="K124">
        <v>-1.15</v>
      </c>
      <c r="L124">
        <v>-28.197526</v>
      </c>
      <c r="M124">
        <v>-1.17</v>
      </c>
      <c r="N124">
        <v>-30.213456</v>
      </c>
      <c r="O124">
        <v>-1.19</v>
      </c>
      <c r="P124">
        <v>-31.44882</v>
      </c>
      <c r="Q124">
        <v>-1.21</v>
      </c>
      <c r="R124">
        <v>-30.519658</v>
      </c>
      <c r="S124">
        <v>-1.23</v>
      </c>
      <c r="T124">
        <v>-32.94515</v>
      </c>
    </row>
    <row r="125" spans="1:20">
      <c r="A125">
        <v>-1.26</v>
      </c>
      <c r="B125">
        <v>-53.45241</v>
      </c>
      <c r="C125">
        <v>-1.09</v>
      </c>
      <c r="D125">
        <v>-35.02669</v>
      </c>
      <c r="E125">
        <v>-1.11</v>
      </c>
      <c r="F125">
        <v>-32.618084</v>
      </c>
      <c r="G125">
        <v>-1.13</v>
      </c>
      <c r="H125">
        <v>-30.07846</v>
      </c>
      <c r="I125">
        <v>-1.14</v>
      </c>
      <c r="J125">
        <v>-30.153314</v>
      </c>
      <c r="K125">
        <v>-1.16</v>
      </c>
      <c r="L125">
        <v>-30.339898</v>
      </c>
      <c r="M125">
        <v>-1.18</v>
      </c>
      <c r="N125">
        <v>-29.693466</v>
      </c>
      <c r="O125">
        <v>-1.2</v>
      </c>
      <c r="P125">
        <v>-33.033886</v>
      </c>
      <c r="Q125">
        <v>-1.22</v>
      </c>
      <c r="R125">
        <v>-33.629462</v>
      </c>
      <c r="S125">
        <v>-1.24</v>
      </c>
      <c r="T125">
        <v>-32.132484</v>
      </c>
    </row>
    <row r="126" spans="1:20">
      <c r="A126">
        <v>-1.27</v>
      </c>
      <c r="B126">
        <v>-52.55233</v>
      </c>
      <c r="C126">
        <v>-1.1</v>
      </c>
      <c r="D126">
        <v>-34.998912</v>
      </c>
      <c r="E126">
        <v>-1.12</v>
      </c>
      <c r="F126">
        <v>-32.313216</v>
      </c>
      <c r="G126">
        <v>-1.14</v>
      </c>
      <c r="H126">
        <v>-32.17744399999999</v>
      </c>
      <c r="I126">
        <v>-1.15</v>
      </c>
      <c r="J126">
        <v>-30.54592</v>
      </c>
      <c r="K126">
        <v>-1.17</v>
      </c>
      <c r="L126">
        <v>-31.985574</v>
      </c>
      <c r="M126">
        <v>-1.19</v>
      </c>
      <c r="N126">
        <v>-30.661</v>
      </c>
      <c r="O126">
        <v>-1.21</v>
      </c>
      <c r="P126">
        <v>-32.428056</v>
      </c>
      <c r="Q126">
        <v>-1.23</v>
      </c>
      <c r="R126">
        <v>-34.577184</v>
      </c>
      <c r="S126">
        <v>-1.25</v>
      </c>
      <c r="T126">
        <v>-33.002106</v>
      </c>
    </row>
    <row r="127" spans="1:20">
      <c r="A127">
        <v>-1.28</v>
      </c>
      <c r="B127">
        <v>-53.41766800000001</v>
      </c>
      <c r="C127">
        <v>-1.11</v>
      </c>
      <c r="D127">
        <v>-37.021862</v>
      </c>
      <c r="E127">
        <v>-1.13</v>
      </c>
      <c r="F127">
        <v>-31.501788</v>
      </c>
      <c r="G127">
        <v>-1.15</v>
      </c>
      <c r="H127">
        <v>-31.981568</v>
      </c>
      <c r="I127">
        <v>-1.16</v>
      </c>
      <c r="J127">
        <v>-29.6567</v>
      </c>
      <c r="K127">
        <v>-1.18</v>
      </c>
      <c r="L127">
        <v>-31.121472</v>
      </c>
      <c r="M127">
        <v>-1.2</v>
      </c>
      <c r="N127">
        <v>-32.733588</v>
      </c>
      <c r="O127">
        <v>-1.22</v>
      </c>
      <c r="P127">
        <v>-31.956458</v>
      </c>
      <c r="Q127">
        <v>-1.24</v>
      </c>
      <c r="R127">
        <v>-33.402344</v>
      </c>
      <c r="S127">
        <v>-1.26</v>
      </c>
      <c r="T127">
        <v>-35.60185</v>
      </c>
    </row>
    <row r="128" spans="1:20">
      <c r="A128">
        <v>-1.29</v>
      </c>
      <c r="B128">
        <v>-56.141756</v>
      </c>
      <c r="C128">
        <v>-1.12</v>
      </c>
      <c r="D128">
        <v>-38.344782</v>
      </c>
      <c r="E128">
        <v>-1.14</v>
      </c>
      <c r="F128">
        <v>-32.213946</v>
      </c>
      <c r="G128">
        <v>-1.16</v>
      </c>
      <c r="H128">
        <v>-31.754784</v>
      </c>
      <c r="I128">
        <v>-1.17</v>
      </c>
      <c r="J128">
        <v>-32.444786</v>
      </c>
      <c r="K128">
        <v>-1.19</v>
      </c>
      <c r="L128">
        <v>-31.23656</v>
      </c>
      <c r="M128">
        <v>-1.21</v>
      </c>
      <c r="N128">
        <v>-32.61924</v>
      </c>
      <c r="O128">
        <v>-1.23</v>
      </c>
      <c r="P128">
        <v>-34.719054</v>
      </c>
      <c r="Q128">
        <v>-1.25</v>
      </c>
      <c r="R128">
        <v>-32.404534</v>
      </c>
      <c r="S128">
        <v>-1.27</v>
      </c>
      <c r="T128">
        <v>-35.469208</v>
      </c>
    </row>
    <row r="129" spans="1:20">
      <c r="A129">
        <v>-1.3</v>
      </c>
      <c r="B129">
        <v>-57.207432</v>
      </c>
      <c r="C129">
        <v>-1.13</v>
      </c>
      <c r="D129">
        <v>-37.263524</v>
      </c>
      <c r="E129">
        <v>-1.15</v>
      </c>
      <c r="F129">
        <v>-34.87099600000001</v>
      </c>
      <c r="G129">
        <v>-1.17</v>
      </c>
      <c r="H129">
        <v>-31.372498</v>
      </c>
      <c r="I129">
        <v>-1.18</v>
      </c>
      <c r="J129">
        <v>-32.424068</v>
      </c>
      <c r="K129">
        <v>-1.2</v>
      </c>
      <c r="L129">
        <v>-31.41877</v>
      </c>
      <c r="M129">
        <v>-1.22</v>
      </c>
      <c r="N129">
        <v>-32.596442</v>
      </c>
      <c r="O129">
        <v>-1.24</v>
      </c>
      <c r="P129">
        <v>-34.484788</v>
      </c>
      <c r="Q129">
        <v>-1.26</v>
      </c>
      <c r="R129">
        <v>-34.157176</v>
      </c>
      <c r="S129">
        <v>-1.28</v>
      </c>
      <c r="T129">
        <v>-34.649902</v>
      </c>
    </row>
    <row r="130" spans="1:20">
      <c r="A130">
        <v>-1.31</v>
      </c>
      <c r="B130">
        <v>-56.02427400000001</v>
      </c>
      <c r="C130">
        <v>-1.14</v>
      </c>
      <c r="D130">
        <v>-36.742868</v>
      </c>
      <c r="E130">
        <v>-1.16</v>
      </c>
      <c r="F130">
        <v>-33.290208</v>
      </c>
      <c r="G130">
        <v>-1.18</v>
      </c>
      <c r="H130">
        <v>-34.58781399999999</v>
      </c>
      <c r="I130">
        <v>-1.19</v>
      </c>
      <c r="J130">
        <v>-31.847346</v>
      </c>
      <c r="K130">
        <v>-1.21</v>
      </c>
      <c r="L130">
        <v>-33.647734</v>
      </c>
      <c r="M130">
        <v>-1.23</v>
      </c>
      <c r="N130">
        <v>-32.593778</v>
      </c>
      <c r="O130">
        <v>-1.25</v>
      </c>
      <c r="P130">
        <v>-33.3704</v>
      </c>
      <c r="Q130">
        <v>-1.27</v>
      </c>
      <c r="R130">
        <v>-36.479236</v>
      </c>
      <c r="S130">
        <v>-1.29</v>
      </c>
      <c r="T130">
        <v>-35.553532</v>
      </c>
    </row>
    <row r="131" spans="1:20">
      <c r="A131">
        <v>-1.32</v>
      </c>
      <c r="B131">
        <v>-56.329572</v>
      </c>
      <c r="C131">
        <v>-1.15</v>
      </c>
      <c r="D131">
        <v>-37.716292</v>
      </c>
      <c r="E131">
        <v>-1.17</v>
      </c>
      <c r="F131">
        <v>-33.25931</v>
      </c>
      <c r="G131">
        <v>-1.19</v>
      </c>
      <c r="H131">
        <v>-33.473612</v>
      </c>
      <c r="I131">
        <v>-1.2</v>
      </c>
      <c r="J131">
        <v>-31.930324</v>
      </c>
      <c r="K131">
        <v>-1.22</v>
      </c>
      <c r="L131">
        <v>-33.37916199999999</v>
      </c>
      <c r="M131">
        <v>-1.24</v>
      </c>
      <c r="N131">
        <v>-35.31077399999999</v>
      </c>
      <c r="O131">
        <v>-1.26</v>
      </c>
      <c r="P131">
        <v>-33.60054</v>
      </c>
      <c r="Q131">
        <v>-1.28</v>
      </c>
      <c r="R131">
        <v>-35.307832</v>
      </c>
      <c r="S131">
        <v>-1.3</v>
      </c>
      <c r="T131">
        <v>-38.410578</v>
      </c>
    </row>
    <row r="132" spans="1:20">
      <c r="A132">
        <v>-1.33</v>
      </c>
      <c r="B132">
        <v>-60.116792</v>
      </c>
      <c r="C132">
        <v>-1.16</v>
      </c>
      <c r="D132">
        <v>-39.304192</v>
      </c>
      <c r="E132">
        <v>-1.18</v>
      </c>
      <c r="F132">
        <v>-34.658284</v>
      </c>
      <c r="G132">
        <v>-1.2</v>
      </c>
      <c r="H132">
        <v>-33.008196</v>
      </c>
      <c r="I132">
        <v>-1.21</v>
      </c>
      <c r="J132">
        <v>-34.228116</v>
      </c>
      <c r="K132">
        <v>-1.23</v>
      </c>
      <c r="L132">
        <v>-32.91531</v>
      </c>
      <c r="M132">
        <v>-1.25</v>
      </c>
      <c r="N132">
        <v>-35.378878</v>
      </c>
      <c r="O132">
        <v>-1.27</v>
      </c>
      <c r="P132">
        <v>-35.230644</v>
      </c>
      <c r="Q132">
        <v>-1.29</v>
      </c>
      <c r="R132">
        <v>-35.25025</v>
      </c>
      <c r="S132">
        <v>-1.31</v>
      </c>
      <c r="T132">
        <v>-37.79276</v>
      </c>
    </row>
    <row r="133" spans="1:20">
      <c r="A133">
        <v>-1.34</v>
      </c>
      <c r="B133">
        <v>-60.283314</v>
      </c>
      <c r="C133">
        <v>-1.17</v>
      </c>
      <c r="D133">
        <v>-38.07374</v>
      </c>
      <c r="E133">
        <v>-1.19</v>
      </c>
      <c r="F133">
        <v>-35.988962</v>
      </c>
      <c r="G133">
        <v>-1.21</v>
      </c>
      <c r="H133">
        <v>-33.272744</v>
      </c>
      <c r="I133">
        <v>-1.22</v>
      </c>
      <c r="J133">
        <v>-35.303714</v>
      </c>
      <c r="K133">
        <v>-1.24</v>
      </c>
      <c r="L133">
        <v>-33.730774</v>
      </c>
      <c r="M133">
        <v>-1.26</v>
      </c>
      <c r="N133">
        <v>-34.023282</v>
      </c>
      <c r="O133">
        <v>-1.28</v>
      </c>
      <c r="P133">
        <v>-36.309994</v>
      </c>
      <c r="Q133">
        <v>-1.3</v>
      </c>
      <c r="R133">
        <v>-36.017384</v>
      </c>
      <c r="S133">
        <v>-1.32</v>
      </c>
      <c r="T133">
        <v>-38.304002</v>
      </c>
    </row>
    <row r="134" spans="1:20">
      <c r="A134">
        <v>-1.35</v>
      </c>
      <c r="B134">
        <v>-60.401968</v>
      </c>
      <c r="C134">
        <v>-1.18</v>
      </c>
      <c r="D134">
        <v>-37.509708</v>
      </c>
      <c r="E134">
        <v>-1.2</v>
      </c>
      <c r="F134">
        <v>-36.074696</v>
      </c>
      <c r="G134">
        <v>-1.22</v>
      </c>
      <c r="H134">
        <v>-35.558694</v>
      </c>
      <c r="I134">
        <v>-1.23</v>
      </c>
      <c r="J134">
        <v>-34.097334</v>
      </c>
      <c r="K134">
        <v>-1.25</v>
      </c>
      <c r="L134">
        <v>-35.711448</v>
      </c>
      <c r="M134">
        <v>-1.27</v>
      </c>
      <c r="N134">
        <v>-33.73881</v>
      </c>
      <c r="O134">
        <v>-1.29</v>
      </c>
      <c r="P134">
        <v>-36.095946</v>
      </c>
      <c r="Q134">
        <v>-1.31</v>
      </c>
      <c r="R134">
        <v>-39.324066</v>
      </c>
      <c r="S134">
        <v>-1.33</v>
      </c>
      <c r="T134">
        <v>-37.930028</v>
      </c>
    </row>
    <row r="135" spans="1:20">
      <c r="A135">
        <v>-1.36</v>
      </c>
      <c r="B135">
        <v>-60.662972</v>
      </c>
      <c r="C135">
        <v>-1.19</v>
      </c>
      <c r="D135">
        <v>-38.304582</v>
      </c>
      <c r="E135">
        <v>-1.21</v>
      </c>
      <c r="F135">
        <v>-34.89139</v>
      </c>
      <c r="G135">
        <v>-1.23</v>
      </c>
      <c r="H135">
        <v>-36.439824</v>
      </c>
      <c r="I135">
        <v>-1.24</v>
      </c>
      <c r="J135">
        <v>-33.74562</v>
      </c>
      <c r="K135">
        <v>-1.26</v>
      </c>
      <c r="L135">
        <v>-36.173772</v>
      </c>
      <c r="M135">
        <v>-1.28</v>
      </c>
      <c r="N135">
        <v>-37.086092</v>
      </c>
      <c r="O135">
        <v>-1.3</v>
      </c>
      <c r="P135">
        <v>-35.791808</v>
      </c>
      <c r="Q135">
        <v>-1.32</v>
      </c>
      <c r="R135">
        <v>-38.863198</v>
      </c>
      <c r="S135">
        <v>-1.34</v>
      </c>
      <c r="T135">
        <v>-41.39808000000001</v>
      </c>
    </row>
    <row r="136" spans="1:20">
      <c r="A136">
        <v>-1.37</v>
      </c>
      <c r="B136">
        <v>-64.96812800000001</v>
      </c>
      <c r="C136">
        <v>-1.2</v>
      </c>
      <c r="D136">
        <v>-40.743752</v>
      </c>
      <c r="E136">
        <v>-1.22</v>
      </c>
      <c r="F136">
        <v>-35.589092</v>
      </c>
      <c r="G136">
        <v>-1.24</v>
      </c>
      <c r="H136">
        <v>-35.887852</v>
      </c>
      <c r="I136">
        <v>-1.25</v>
      </c>
      <c r="J136">
        <v>-35.502358</v>
      </c>
      <c r="K136">
        <v>-1.27</v>
      </c>
      <c r="L136">
        <v>-35.738284</v>
      </c>
      <c r="M136">
        <v>-1.29</v>
      </c>
      <c r="N136">
        <v>-37.286088</v>
      </c>
      <c r="O136">
        <v>-1.31</v>
      </c>
      <c r="P136">
        <v>-37.860864</v>
      </c>
      <c r="Q136">
        <v>-1.33</v>
      </c>
      <c r="R136">
        <v>-38.64674</v>
      </c>
      <c r="S136">
        <v>-1.35</v>
      </c>
      <c r="T136">
        <v>-41.708258</v>
      </c>
    </row>
    <row r="137" spans="1:20">
      <c r="A137">
        <v>-1.38</v>
      </c>
      <c r="B137">
        <v>-68.63359</v>
      </c>
      <c r="C137">
        <v>-1.21</v>
      </c>
      <c r="D137">
        <v>-40.545924</v>
      </c>
      <c r="E137">
        <v>-1.23</v>
      </c>
      <c r="F137">
        <v>-37.822886</v>
      </c>
      <c r="G137">
        <v>-1.25</v>
      </c>
      <c r="H137">
        <v>-34.670912</v>
      </c>
      <c r="I137">
        <v>-1.26</v>
      </c>
      <c r="J137">
        <v>-37.09911</v>
      </c>
      <c r="K137">
        <v>-1.28</v>
      </c>
      <c r="L137">
        <v>-35.433112</v>
      </c>
      <c r="M137">
        <v>-1.3</v>
      </c>
      <c r="N137">
        <v>-36.936712</v>
      </c>
      <c r="O137">
        <v>-1.32</v>
      </c>
      <c r="P137">
        <v>-40.1916</v>
      </c>
      <c r="Q137">
        <v>-1.34</v>
      </c>
      <c r="R137">
        <v>-39.277984</v>
      </c>
      <c r="S137">
        <v>-1.36</v>
      </c>
      <c r="T137">
        <v>-41.408872</v>
      </c>
    </row>
    <row r="138" spans="1:20">
      <c r="A138">
        <v>-1.39</v>
      </c>
      <c r="B138">
        <v>-67.78980199999999</v>
      </c>
      <c r="C138">
        <v>-1.22</v>
      </c>
      <c r="D138">
        <v>-39.875456</v>
      </c>
      <c r="E138">
        <v>-1.24</v>
      </c>
      <c r="F138">
        <v>-38.24343</v>
      </c>
      <c r="G138">
        <v>-1.26</v>
      </c>
      <c r="H138">
        <v>-37.2256</v>
      </c>
      <c r="I138">
        <v>-1.27</v>
      </c>
      <c r="J138">
        <v>-36.710252</v>
      </c>
      <c r="K138">
        <v>-1.29</v>
      </c>
      <c r="L138">
        <v>-37.276502</v>
      </c>
      <c r="M138">
        <v>-1.31</v>
      </c>
      <c r="N138">
        <v>-36.317028</v>
      </c>
      <c r="O138">
        <v>-1.33</v>
      </c>
      <c r="P138">
        <v>-39.43526</v>
      </c>
      <c r="Q138">
        <v>-1.35</v>
      </c>
      <c r="R138">
        <v>-42.541982</v>
      </c>
      <c r="S138">
        <v>-1.37</v>
      </c>
      <c r="T138">
        <v>-42.017718</v>
      </c>
    </row>
    <row r="139" spans="1:20">
      <c r="A139">
        <v>-1.4</v>
      </c>
      <c r="B139">
        <v>-66.59220999999999</v>
      </c>
      <c r="C139">
        <v>-1.23</v>
      </c>
      <c r="D139">
        <v>-39.880042</v>
      </c>
      <c r="E139">
        <v>-1.25</v>
      </c>
      <c r="F139">
        <v>-36.928478</v>
      </c>
      <c r="G139">
        <v>-1.27</v>
      </c>
      <c r="H139">
        <v>-38.221806</v>
      </c>
      <c r="I139">
        <v>-1.28</v>
      </c>
      <c r="J139">
        <v>-36.494012</v>
      </c>
      <c r="K139">
        <v>-1.3</v>
      </c>
      <c r="L139">
        <v>-38.981254</v>
      </c>
      <c r="M139">
        <v>-1.32</v>
      </c>
      <c r="N139">
        <v>-39.10725</v>
      </c>
      <c r="O139">
        <v>-1.34</v>
      </c>
      <c r="P139">
        <v>-40.015962</v>
      </c>
      <c r="Q139">
        <v>-1.36</v>
      </c>
      <c r="R139">
        <v>-43.024</v>
      </c>
      <c r="S139">
        <v>-1.38</v>
      </c>
      <c r="T139">
        <v>-46.274514</v>
      </c>
    </row>
    <row r="140" spans="1:20">
      <c r="A140">
        <v>-1.39</v>
      </c>
      <c r="B140">
        <v>-61.611212</v>
      </c>
      <c r="C140">
        <v>-1.24</v>
      </c>
      <c r="D140">
        <v>-42.055772</v>
      </c>
      <c r="E140">
        <v>-1.26</v>
      </c>
      <c r="F140">
        <v>-37.525354</v>
      </c>
      <c r="G140">
        <v>-1.28</v>
      </c>
      <c r="H140">
        <v>-37.584124</v>
      </c>
      <c r="I140">
        <v>-1.29</v>
      </c>
      <c r="J140">
        <v>-36.79745</v>
      </c>
      <c r="K140">
        <v>-1.31</v>
      </c>
      <c r="L140">
        <v>-37.945106</v>
      </c>
      <c r="M140">
        <v>-1.33</v>
      </c>
      <c r="N140">
        <v>-40.596654</v>
      </c>
      <c r="O140">
        <v>-1.35</v>
      </c>
      <c r="P140">
        <v>-40.871212</v>
      </c>
      <c r="Q140">
        <v>-1.37</v>
      </c>
      <c r="R140">
        <v>-43.091636</v>
      </c>
      <c r="S140">
        <v>-1.39</v>
      </c>
      <c r="T140">
        <v>-47.79647</v>
      </c>
    </row>
    <row r="141" spans="1:20">
      <c r="A141">
        <v>-1.38</v>
      </c>
      <c r="B141">
        <v>-59.78059399999999</v>
      </c>
      <c r="C141">
        <v>-1.25</v>
      </c>
      <c r="D141">
        <v>-41.408848</v>
      </c>
      <c r="E141">
        <v>-1.27</v>
      </c>
      <c r="F141">
        <v>-39.194896</v>
      </c>
      <c r="G141">
        <v>-1.29</v>
      </c>
      <c r="H141">
        <v>-37.666526</v>
      </c>
      <c r="I141">
        <v>-1.3</v>
      </c>
      <c r="J141">
        <v>-39.12793</v>
      </c>
      <c r="K141">
        <v>-1.32</v>
      </c>
      <c r="L141">
        <v>-37.755084</v>
      </c>
      <c r="M141">
        <v>-1.34</v>
      </c>
      <c r="N141">
        <v>-40.811186</v>
      </c>
      <c r="O141">
        <v>-1.36</v>
      </c>
      <c r="P141">
        <v>-43.845586</v>
      </c>
      <c r="Q141">
        <v>-1.38</v>
      </c>
      <c r="R141">
        <v>-44.282618</v>
      </c>
      <c r="S141">
        <v>-1.4</v>
      </c>
      <c r="T141">
        <v>-44.510626</v>
      </c>
    </row>
    <row r="142" spans="1:20">
      <c r="A142">
        <v>-1.37</v>
      </c>
      <c r="B142">
        <v>-56.88137400000001</v>
      </c>
      <c r="C142">
        <v>-1.26</v>
      </c>
      <c r="D142">
        <v>-41.68376</v>
      </c>
      <c r="E142">
        <v>-1.28</v>
      </c>
      <c r="F142">
        <v>-40.573434</v>
      </c>
      <c r="G142">
        <v>-1.3</v>
      </c>
      <c r="H142">
        <v>-39.589544</v>
      </c>
      <c r="I142">
        <v>-1.31</v>
      </c>
      <c r="J142">
        <v>-38.850542</v>
      </c>
      <c r="K142">
        <v>-1.33</v>
      </c>
      <c r="L142">
        <v>-40.792724</v>
      </c>
      <c r="M142">
        <v>-1.35</v>
      </c>
      <c r="N142">
        <v>-41.135734</v>
      </c>
      <c r="O142">
        <v>-1.37</v>
      </c>
      <c r="P142">
        <v>-43.55293</v>
      </c>
      <c r="Q142">
        <v>-1.39</v>
      </c>
      <c r="R142">
        <v>-48.07093</v>
      </c>
      <c r="S142">
        <v>-1.39</v>
      </c>
      <c r="T142">
        <v>-38.175222</v>
      </c>
    </row>
    <row r="143" spans="1:20">
      <c r="A143">
        <v>-1.36</v>
      </c>
      <c r="B143">
        <v>-52.880126</v>
      </c>
      <c r="C143">
        <v>-1.27</v>
      </c>
      <c r="D143">
        <v>-41.217074</v>
      </c>
      <c r="E143">
        <v>-1.29</v>
      </c>
      <c r="F143">
        <v>-40.517904</v>
      </c>
      <c r="G143">
        <v>-1.31</v>
      </c>
      <c r="H143">
        <v>-41.163766</v>
      </c>
      <c r="I143">
        <v>-1.32</v>
      </c>
      <c r="J143">
        <v>-39.255984</v>
      </c>
      <c r="K143">
        <v>-1.34</v>
      </c>
      <c r="L143">
        <v>-42.431642</v>
      </c>
      <c r="M143">
        <v>-1.36</v>
      </c>
      <c r="N143">
        <v>-42.748786</v>
      </c>
      <c r="O143">
        <v>-1.38</v>
      </c>
      <c r="P143">
        <v>-44.13523199999999</v>
      </c>
      <c r="Q143">
        <v>-1.4</v>
      </c>
      <c r="R143">
        <v>-46.717418</v>
      </c>
      <c r="S143">
        <v>-1.38</v>
      </c>
      <c r="T143">
        <v>-37.30074</v>
      </c>
    </row>
    <row r="144" spans="1:20">
      <c r="A144">
        <v>-1.35</v>
      </c>
      <c r="B144">
        <v>-52.374742</v>
      </c>
      <c r="C144">
        <v>-1.28</v>
      </c>
      <c r="D144">
        <v>-44.31442</v>
      </c>
      <c r="E144">
        <v>-1.3</v>
      </c>
      <c r="F144">
        <v>-39.51844</v>
      </c>
      <c r="G144">
        <v>-1.32</v>
      </c>
      <c r="H144">
        <v>-41.482576</v>
      </c>
      <c r="I144">
        <v>-1.33</v>
      </c>
      <c r="J144">
        <v>-39.99764</v>
      </c>
      <c r="K144">
        <v>-1.35</v>
      </c>
      <c r="L144">
        <v>-41.788354</v>
      </c>
      <c r="M144">
        <v>-1.37</v>
      </c>
      <c r="N144">
        <v>-46.128528</v>
      </c>
      <c r="O144">
        <v>-1.39</v>
      </c>
      <c r="P144">
        <v>-45.740754</v>
      </c>
      <c r="Q144">
        <v>-1.39</v>
      </c>
      <c r="R144">
        <v>-38.997422</v>
      </c>
      <c r="S144">
        <v>-1.37</v>
      </c>
      <c r="T144">
        <v>-36.533652</v>
      </c>
    </row>
    <row r="145" spans="1:20">
      <c r="A145">
        <v>-1.34</v>
      </c>
      <c r="B145">
        <v>-53.10498800000001</v>
      </c>
      <c r="C145">
        <v>-1.29</v>
      </c>
      <c r="D145">
        <v>-44.71599</v>
      </c>
      <c r="E145">
        <v>-1.31</v>
      </c>
      <c r="F145">
        <v>-41.758318</v>
      </c>
      <c r="G145">
        <v>-1.33</v>
      </c>
      <c r="H145">
        <v>-40.43501999999999</v>
      </c>
      <c r="I145">
        <v>-1.34</v>
      </c>
      <c r="J145">
        <v>-42.80308</v>
      </c>
      <c r="K145">
        <v>-1.36</v>
      </c>
      <c r="L145">
        <v>-42.453192</v>
      </c>
      <c r="M145">
        <v>-1.38</v>
      </c>
      <c r="N145">
        <v>-44.880336</v>
      </c>
      <c r="O145">
        <v>-1.4</v>
      </c>
      <c r="P145">
        <v>-46.559628</v>
      </c>
      <c r="Q145">
        <v>-1.38</v>
      </c>
      <c r="R145">
        <v>-36.22613</v>
      </c>
      <c r="S145">
        <v>-1.36</v>
      </c>
      <c r="T145">
        <v>-33.085142</v>
      </c>
    </row>
    <row r="146" spans="1:20">
      <c r="A146">
        <v>-1.33</v>
      </c>
      <c r="B146">
        <v>-51.22709200000001</v>
      </c>
      <c r="C146">
        <v>-1.3</v>
      </c>
      <c r="D146">
        <v>-44.126086</v>
      </c>
      <c r="E146">
        <v>-1.32</v>
      </c>
      <c r="F146">
        <v>-43.996082</v>
      </c>
      <c r="G146">
        <v>-1.34</v>
      </c>
      <c r="H146">
        <v>-42.33990799999999</v>
      </c>
      <c r="I146">
        <v>-1.35</v>
      </c>
      <c r="J146">
        <v>-43.970406</v>
      </c>
      <c r="K146">
        <v>-1.37</v>
      </c>
      <c r="L146">
        <v>-45.069124</v>
      </c>
      <c r="M146">
        <v>-1.39</v>
      </c>
      <c r="N146">
        <v>-45.76309</v>
      </c>
      <c r="O146">
        <v>-1.39</v>
      </c>
      <c r="P146">
        <v>-40.790878</v>
      </c>
      <c r="Q146">
        <v>-1.37</v>
      </c>
      <c r="R146">
        <v>-36.335352</v>
      </c>
      <c r="S146">
        <v>-1.35</v>
      </c>
      <c r="T146">
        <v>-29.738578</v>
      </c>
    </row>
    <row r="147" spans="1:20">
      <c r="A147">
        <v>-1.32</v>
      </c>
      <c r="B147">
        <v>-48.25055200000001</v>
      </c>
      <c r="C147">
        <v>-1.31</v>
      </c>
      <c r="D147">
        <v>-44.315968</v>
      </c>
      <c r="E147">
        <v>-1.33</v>
      </c>
      <c r="F147">
        <v>-42.965686</v>
      </c>
      <c r="G147">
        <v>-1.35</v>
      </c>
      <c r="H147">
        <v>-45.663756</v>
      </c>
      <c r="I147">
        <v>-1.36</v>
      </c>
      <c r="J147">
        <v>-43.66310199999999</v>
      </c>
      <c r="K147">
        <v>-1.38</v>
      </c>
      <c r="L147">
        <v>-46.542242</v>
      </c>
      <c r="M147">
        <v>-1.4</v>
      </c>
      <c r="N147">
        <v>-46.014574</v>
      </c>
      <c r="O147">
        <v>-1.38</v>
      </c>
      <c r="P147">
        <v>-35.70731</v>
      </c>
      <c r="Q147">
        <v>-1.36</v>
      </c>
      <c r="R147">
        <v>-35.74469</v>
      </c>
      <c r="S147">
        <v>-1.34</v>
      </c>
      <c r="T147">
        <v>-31.572294</v>
      </c>
    </row>
    <row r="148" spans="1:20">
      <c r="A148">
        <v>-1.31</v>
      </c>
      <c r="B148">
        <v>-48.415432</v>
      </c>
      <c r="C148">
        <v>-1.32</v>
      </c>
      <c r="D148">
        <v>-46.314052</v>
      </c>
      <c r="E148">
        <v>-1.34</v>
      </c>
      <c r="F148">
        <v>-43.45494</v>
      </c>
      <c r="G148">
        <v>-1.36</v>
      </c>
      <c r="H148">
        <v>-45.570282</v>
      </c>
      <c r="I148">
        <v>-1.37</v>
      </c>
      <c r="J148">
        <v>-44.279258</v>
      </c>
      <c r="K148">
        <v>-1.39</v>
      </c>
      <c r="L148">
        <v>-47.358694</v>
      </c>
      <c r="M148">
        <v>-1.39</v>
      </c>
      <c r="N148">
        <v>-40.517094</v>
      </c>
      <c r="O148">
        <v>-1.37</v>
      </c>
      <c r="P148">
        <v>-35.81603800000001</v>
      </c>
      <c r="Q148">
        <v>-1.35</v>
      </c>
      <c r="R148">
        <v>-32.004036</v>
      </c>
      <c r="S148">
        <v>-1.33</v>
      </c>
      <c r="T148">
        <v>-31.56224</v>
      </c>
    </row>
    <row r="149" spans="1:20">
      <c r="A149">
        <v>-1.3</v>
      </c>
      <c r="B149">
        <v>-49.065952</v>
      </c>
      <c r="C149">
        <v>-1.33</v>
      </c>
      <c r="D149">
        <v>-48.422634</v>
      </c>
      <c r="E149">
        <v>-1.35</v>
      </c>
      <c r="F149">
        <v>-45.29588800000001</v>
      </c>
      <c r="G149">
        <v>-1.37</v>
      </c>
      <c r="H149">
        <v>-45.902018</v>
      </c>
      <c r="I149">
        <v>-1.38</v>
      </c>
      <c r="J149">
        <v>-47.876206</v>
      </c>
      <c r="K149">
        <v>-1.4</v>
      </c>
      <c r="L149">
        <v>-45.512334</v>
      </c>
      <c r="M149">
        <v>-1.38</v>
      </c>
      <c r="N149">
        <v>-38.151934</v>
      </c>
      <c r="O149">
        <v>-1.36</v>
      </c>
      <c r="P149">
        <v>-34.764256</v>
      </c>
      <c r="Q149">
        <v>-1.34</v>
      </c>
      <c r="R149">
        <v>-30.152158</v>
      </c>
      <c r="S149">
        <v>-1.32</v>
      </c>
      <c r="T149">
        <v>-30.283958</v>
      </c>
    </row>
    <row r="150" spans="1:20">
      <c r="A150">
        <v>-1.29</v>
      </c>
      <c r="B150">
        <v>-47.401572</v>
      </c>
      <c r="C150">
        <v>-1.34</v>
      </c>
      <c r="D150">
        <v>-47.443244</v>
      </c>
      <c r="E150">
        <v>-1.36</v>
      </c>
      <c r="F150">
        <v>-49.488538</v>
      </c>
      <c r="G150">
        <v>-1.38</v>
      </c>
      <c r="H150">
        <v>-46.44175</v>
      </c>
      <c r="I150">
        <v>-1.39</v>
      </c>
      <c r="J150">
        <v>-49.274354</v>
      </c>
      <c r="K150">
        <v>-1.39</v>
      </c>
      <c r="L150">
        <v>-40.249174</v>
      </c>
      <c r="M150">
        <v>-1.37</v>
      </c>
      <c r="N150">
        <v>-35.103838</v>
      </c>
      <c r="O150">
        <v>-1.35</v>
      </c>
      <c r="P150">
        <v>-34.387092</v>
      </c>
      <c r="Q150">
        <v>-1.33</v>
      </c>
      <c r="R150">
        <v>-31.296742</v>
      </c>
      <c r="S150">
        <v>-1.31</v>
      </c>
      <c r="T150">
        <v>-28.169204</v>
      </c>
    </row>
    <row r="151" spans="1:20">
      <c r="A151">
        <v>-1.28</v>
      </c>
      <c r="B151">
        <v>-43.571034</v>
      </c>
      <c r="C151">
        <v>-1.35</v>
      </c>
      <c r="D151">
        <v>-47.62197</v>
      </c>
      <c r="E151">
        <v>-1.37</v>
      </c>
      <c r="F151">
        <v>-48.993926</v>
      </c>
      <c r="G151">
        <v>-1.39</v>
      </c>
      <c r="H151">
        <v>-50.16189799999999</v>
      </c>
      <c r="I151">
        <v>-1.4</v>
      </c>
      <c r="J151">
        <v>-45.180888</v>
      </c>
      <c r="K151">
        <v>-1.38</v>
      </c>
      <c r="L151">
        <v>-39.37917</v>
      </c>
      <c r="M151">
        <v>-1.36</v>
      </c>
      <c r="N151">
        <v>-33.84487</v>
      </c>
      <c r="O151">
        <v>-1.34</v>
      </c>
      <c r="P151">
        <v>-30.779114</v>
      </c>
      <c r="Q151">
        <v>-1.32</v>
      </c>
      <c r="R151">
        <v>-31.300816</v>
      </c>
      <c r="S151">
        <v>-1.3</v>
      </c>
      <c r="T151">
        <v>-27.651838</v>
      </c>
    </row>
    <row r="152" spans="1:20">
      <c r="A152">
        <v>-1.27</v>
      </c>
      <c r="B152">
        <v>-43.23613400000001</v>
      </c>
      <c r="C152">
        <v>-1.36</v>
      </c>
      <c r="D152">
        <v>-50.231878</v>
      </c>
      <c r="E152">
        <v>-1.38</v>
      </c>
      <c r="F152">
        <v>-49.122384</v>
      </c>
      <c r="G152">
        <v>-1.4</v>
      </c>
      <c r="H152">
        <v>-49.431948</v>
      </c>
      <c r="I152">
        <v>-1.39</v>
      </c>
      <c r="J152">
        <v>-38.769428</v>
      </c>
      <c r="K152">
        <v>-1.37</v>
      </c>
      <c r="L152">
        <v>-36.825386</v>
      </c>
      <c r="M152">
        <v>-1.35</v>
      </c>
      <c r="N152">
        <v>-34.88946</v>
      </c>
      <c r="O152">
        <v>-1.33</v>
      </c>
      <c r="P152">
        <v>-30.07171</v>
      </c>
      <c r="Q152">
        <v>-1.31</v>
      </c>
      <c r="R152">
        <v>-29.179072</v>
      </c>
      <c r="S152">
        <v>-1.29</v>
      </c>
      <c r="T152">
        <v>-27.96309</v>
      </c>
    </row>
    <row r="153" spans="1:20">
      <c r="A153">
        <v>-1.26</v>
      </c>
      <c r="B153">
        <v>-43.75448</v>
      </c>
      <c r="C153">
        <v>-1.37</v>
      </c>
      <c r="D153">
        <v>-53.1081</v>
      </c>
      <c r="E153">
        <v>-1.39</v>
      </c>
      <c r="F153">
        <v>-50.749082</v>
      </c>
      <c r="G153">
        <v>-1.39</v>
      </c>
      <c r="H153">
        <v>-40.485116</v>
      </c>
      <c r="I153">
        <v>-1.38</v>
      </c>
      <c r="J153">
        <v>-39.04293</v>
      </c>
      <c r="K153">
        <v>-1.36</v>
      </c>
      <c r="L153">
        <v>-33.900772</v>
      </c>
      <c r="M153">
        <v>-1.34</v>
      </c>
      <c r="N153">
        <v>-33.696002</v>
      </c>
      <c r="O153">
        <v>-1.32</v>
      </c>
      <c r="P153">
        <v>-30.141354</v>
      </c>
      <c r="Q153">
        <v>-1.3</v>
      </c>
      <c r="R153">
        <v>-26.892906</v>
      </c>
      <c r="S153">
        <v>-1.28</v>
      </c>
      <c r="T153">
        <v>-27.24924</v>
      </c>
    </row>
    <row r="154" spans="1:20">
      <c r="A154">
        <v>-1.25</v>
      </c>
      <c r="B154">
        <v>-43.874142</v>
      </c>
      <c r="C154">
        <v>-1.38</v>
      </c>
      <c r="D154">
        <v>-53.81281199999999</v>
      </c>
      <c r="E154">
        <v>-1.4</v>
      </c>
      <c r="F154">
        <v>-50.890424</v>
      </c>
      <c r="G154">
        <v>-1.38</v>
      </c>
      <c r="H154">
        <v>-38.576852</v>
      </c>
      <c r="I154">
        <v>-1.37</v>
      </c>
      <c r="J154">
        <v>-37.93779</v>
      </c>
      <c r="K154">
        <v>-1.35</v>
      </c>
      <c r="L154">
        <v>-34.007618</v>
      </c>
      <c r="M154">
        <v>-1.33</v>
      </c>
      <c r="N154">
        <v>-30.544546</v>
      </c>
      <c r="O154">
        <v>-1.31</v>
      </c>
      <c r="P154">
        <v>-30.187092</v>
      </c>
      <c r="Q154">
        <v>-1.29</v>
      </c>
      <c r="R154">
        <v>-27.579828</v>
      </c>
      <c r="S154">
        <v>-1.27</v>
      </c>
      <c r="T154">
        <v>-24.34713</v>
      </c>
    </row>
    <row r="155" spans="1:20">
      <c r="A155">
        <v>-1.24</v>
      </c>
      <c r="B155">
        <v>-40.368076</v>
      </c>
      <c r="C155">
        <v>-1.39</v>
      </c>
      <c r="D155">
        <v>-54.48097199999999</v>
      </c>
      <c r="E155">
        <v>-1.39</v>
      </c>
      <c r="F155">
        <v>-45.61384</v>
      </c>
      <c r="G155">
        <v>-1.37</v>
      </c>
      <c r="H155">
        <v>-38.73034</v>
      </c>
      <c r="I155">
        <v>-1.36</v>
      </c>
      <c r="J155">
        <v>-35.14788</v>
      </c>
      <c r="K155">
        <v>-1.34</v>
      </c>
      <c r="L155">
        <v>-33.205202</v>
      </c>
      <c r="M155">
        <v>-1.32</v>
      </c>
      <c r="N155">
        <v>-29.850994</v>
      </c>
      <c r="O155">
        <v>-1.3</v>
      </c>
      <c r="P155">
        <v>-28.351388</v>
      </c>
      <c r="Q155">
        <v>-1.28</v>
      </c>
      <c r="R155">
        <v>-28.05063</v>
      </c>
      <c r="S155">
        <v>-1.26</v>
      </c>
      <c r="T155">
        <v>-24.367584</v>
      </c>
    </row>
    <row r="156" spans="1:20">
      <c r="A156">
        <v>-1.23</v>
      </c>
      <c r="B156">
        <v>-40.522716</v>
      </c>
      <c r="C156">
        <v>-1.4</v>
      </c>
      <c r="D156">
        <v>-53.86921600000001</v>
      </c>
      <c r="E156">
        <v>-1.38</v>
      </c>
      <c r="F156">
        <v>-40.16495999999999</v>
      </c>
      <c r="G156">
        <v>-1.36</v>
      </c>
      <c r="H156">
        <v>-37.730132</v>
      </c>
      <c r="I156">
        <v>-1.35</v>
      </c>
      <c r="J156">
        <v>-33.092704</v>
      </c>
      <c r="K156">
        <v>-1.33</v>
      </c>
      <c r="L156">
        <v>-32.429012</v>
      </c>
      <c r="M156">
        <v>-1.31</v>
      </c>
      <c r="N156">
        <v>-30.154884</v>
      </c>
      <c r="O156">
        <v>-1.29</v>
      </c>
      <c r="P156">
        <v>-26.692946</v>
      </c>
      <c r="Q156">
        <v>-1.27</v>
      </c>
      <c r="R156">
        <v>-26.663784</v>
      </c>
      <c r="S156">
        <v>-1.25</v>
      </c>
      <c r="T156">
        <v>-25.648542</v>
      </c>
    </row>
    <row r="157" spans="1:20">
      <c r="A157">
        <v>-1.22</v>
      </c>
      <c r="B157">
        <v>-40.799156</v>
      </c>
      <c r="C157">
        <v>-1.39</v>
      </c>
      <c r="D157">
        <v>-49.551014</v>
      </c>
      <c r="E157">
        <v>-1.37</v>
      </c>
      <c r="F157">
        <v>-39.284714</v>
      </c>
      <c r="G157">
        <v>-1.35</v>
      </c>
      <c r="H157">
        <v>-34.790508</v>
      </c>
      <c r="I157">
        <v>-1.34</v>
      </c>
      <c r="J157">
        <v>-34.213954</v>
      </c>
      <c r="K157">
        <v>-1.32</v>
      </c>
      <c r="L157">
        <v>-29.48216</v>
      </c>
      <c r="M157">
        <v>-1.3</v>
      </c>
      <c r="N157">
        <v>-30.359756</v>
      </c>
      <c r="O157">
        <v>-1.28</v>
      </c>
      <c r="P157">
        <v>-27.299638</v>
      </c>
      <c r="Q157">
        <v>-1.26</v>
      </c>
      <c r="R157">
        <v>-24.30223</v>
      </c>
      <c r="S157">
        <v>-1.24</v>
      </c>
      <c r="T157">
        <v>-25.259314</v>
      </c>
    </row>
    <row r="158" spans="1:20">
      <c r="A158">
        <v>-1.21</v>
      </c>
      <c r="B158">
        <v>-40.615906</v>
      </c>
      <c r="C158">
        <v>-1.38</v>
      </c>
      <c r="D158">
        <v>-46.20851</v>
      </c>
      <c r="E158">
        <v>-1.36</v>
      </c>
      <c r="F158">
        <v>-39.055578</v>
      </c>
      <c r="G158">
        <v>-1.34</v>
      </c>
      <c r="H158">
        <v>-34.77867</v>
      </c>
      <c r="I158">
        <v>-1.33</v>
      </c>
      <c r="J158">
        <v>-33.68621</v>
      </c>
      <c r="K158">
        <v>-1.31</v>
      </c>
      <c r="L158">
        <v>-30.00747</v>
      </c>
      <c r="M158">
        <v>-1.29</v>
      </c>
      <c r="N158">
        <v>-28.02031</v>
      </c>
      <c r="O158">
        <v>-1.27</v>
      </c>
      <c r="P158">
        <v>-27.847186</v>
      </c>
      <c r="Q158">
        <v>-1.25</v>
      </c>
      <c r="R158">
        <v>-24.597372</v>
      </c>
      <c r="S158">
        <v>-1.23</v>
      </c>
      <c r="T158">
        <v>-22.360782</v>
      </c>
    </row>
    <row r="159" spans="1:20">
      <c r="A159">
        <v>-1.2</v>
      </c>
      <c r="B159">
        <v>-36.906168</v>
      </c>
      <c r="C159">
        <v>-1.37</v>
      </c>
      <c r="D159">
        <v>-42.237088</v>
      </c>
      <c r="E159">
        <v>-1.35</v>
      </c>
      <c r="F159">
        <v>-38.150876</v>
      </c>
      <c r="G159">
        <v>-1.33</v>
      </c>
      <c r="H159">
        <v>-34.18934</v>
      </c>
      <c r="I159">
        <v>-1.32</v>
      </c>
      <c r="J159">
        <v>-31.20625</v>
      </c>
      <c r="K159">
        <v>-1.3</v>
      </c>
      <c r="L159">
        <v>-30.225776</v>
      </c>
      <c r="M159">
        <v>-1.28</v>
      </c>
      <c r="N159">
        <v>-27.46435</v>
      </c>
      <c r="O159">
        <v>-1.26</v>
      </c>
      <c r="P159">
        <v>-25.598484</v>
      </c>
      <c r="Q159">
        <v>-1.24</v>
      </c>
      <c r="R159">
        <v>-25.12421</v>
      </c>
      <c r="S159">
        <v>-1.22</v>
      </c>
      <c r="T159">
        <v>-21.782068</v>
      </c>
    </row>
    <row r="160" spans="1:20">
      <c r="A160">
        <v>-1.19</v>
      </c>
      <c r="B160">
        <v>-35.463506</v>
      </c>
      <c r="C160">
        <v>-1.36</v>
      </c>
      <c r="D160">
        <v>-42.089206</v>
      </c>
      <c r="E160">
        <v>-1.34</v>
      </c>
      <c r="F160">
        <v>-35.216648</v>
      </c>
      <c r="G160">
        <v>-1.32</v>
      </c>
      <c r="H160">
        <v>-34.39567599999999</v>
      </c>
      <c r="I160">
        <v>-1.31</v>
      </c>
      <c r="J160">
        <v>-29.280996</v>
      </c>
      <c r="K160">
        <v>-1.29</v>
      </c>
      <c r="L160">
        <v>-29.844654</v>
      </c>
      <c r="M160">
        <v>-1.27</v>
      </c>
      <c r="N160">
        <v>-26.954644</v>
      </c>
      <c r="O160">
        <v>-1.25</v>
      </c>
      <c r="P160">
        <v>-24.107154</v>
      </c>
      <c r="Q160">
        <v>-1.23</v>
      </c>
      <c r="R160">
        <v>-24.106984</v>
      </c>
      <c r="S160">
        <v>-1.21</v>
      </c>
      <c r="T160">
        <v>-22.915942</v>
      </c>
    </row>
    <row r="161" spans="1:20">
      <c r="A161">
        <v>-1.18</v>
      </c>
      <c r="B161">
        <v>-36.379898</v>
      </c>
      <c r="C161">
        <v>-1.35</v>
      </c>
      <c r="D161">
        <v>-41.699996</v>
      </c>
      <c r="E161">
        <v>-1.33</v>
      </c>
      <c r="F161">
        <v>-34.75139</v>
      </c>
      <c r="G161">
        <v>-1.31</v>
      </c>
      <c r="H161">
        <v>-31.731158</v>
      </c>
      <c r="I161">
        <v>-1.3</v>
      </c>
      <c r="J161">
        <v>-29.384162</v>
      </c>
      <c r="K161">
        <v>-1.28</v>
      </c>
      <c r="L161">
        <v>-27.577152</v>
      </c>
      <c r="M161">
        <v>-1.26</v>
      </c>
      <c r="N161">
        <v>-27.552552</v>
      </c>
      <c r="O161">
        <v>-1.24</v>
      </c>
      <c r="P161">
        <v>-24.557022</v>
      </c>
      <c r="Q161">
        <v>-1.22</v>
      </c>
      <c r="R161">
        <v>-21.935114</v>
      </c>
      <c r="S161">
        <v>-1.2</v>
      </c>
      <c r="T161">
        <v>-23.53197</v>
      </c>
    </row>
    <row r="162" spans="1:20">
      <c r="A162">
        <v>-1.17</v>
      </c>
      <c r="B162">
        <v>-35.43718800000001</v>
      </c>
      <c r="C162">
        <v>-1.34</v>
      </c>
      <c r="D162">
        <v>-41.079448</v>
      </c>
      <c r="E162">
        <v>-1.32</v>
      </c>
      <c r="F162">
        <v>-34.759654</v>
      </c>
      <c r="G162">
        <v>-1.3</v>
      </c>
      <c r="H162">
        <v>-29.660896</v>
      </c>
      <c r="I162">
        <v>-1.29</v>
      </c>
      <c r="J162">
        <v>-30.228202</v>
      </c>
      <c r="K162">
        <v>-1.27</v>
      </c>
      <c r="L162">
        <v>-26.156466</v>
      </c>
      <c r="M162">
        <v>-1.25</v>
      </c>
      <c r="N162">
        <v>-25.287252</v>
      </c>
      <c r="O162">
        <v>-1.23</v>
      </c>
      <c r="P162">
        <v>-24.704926</v>
      </c>
      <c r="Q162">
        <v>-1.21</v>
      </c>
      <c r="R162">
        <v>-21.218562</v>
      </c>
      <c r="S162">
        <v>-1.19</v>
      </c>
      <c r="T162">
        <v>-19.579678</v>
      </c>
    </row>
    <row r="163" spans="1:20">
      <c r="A163">
        <v>-1.16</v>
      </c>
      <c r="B163">
        <v>-34.162256</v>
      </c>
      <c r="C163">
        <v>-1.33</v>
      </c>
      <c r="D163">
        <v>-37.81289</v>
      </c>
      <c r="E163">
        <v>-1.31</v>
      </c>
      <c r="F163">
        <v>-35.404896</v>
      </c>
      <c r="G163">
        <v>-1.29</v>
      </c>
      <c r="H163">
        <v>-30.586164</v>
      </c>
      <c r="I163">
        <v>-1.28</v>
      </c>
      <c r="J163">
        <v>-29.0357</v>
      </c>
      <c r="K163">
        <v>-1.26</v>
      </c>
      <c r="L163">
        <v>-27.13895</v>
      </c>
      <c r="M163">
        <v>-1.24</v>
      </c>
      <c r="N163">
        <v>-24.086162</v>
      </c>
      <c r="O163">
        <v>-1.22</v>
      </c>
      <c r="P163">
        <v>-23.775018</v>
      </c>
      <c r="Q163">
        <v>-1.2</v>
      </c>
      <c r="R163">
        <v>-22.110676</v>
      </c>
      <c r="S163">
        <v>-1.18</v>
      </c>
      <c r="T163">
        <v>-19.10409</v>
      </c>
    </row>
    <row r="164" spans="1:20">
      <c r="A164">
        <v>-1.15</v>
      </c>
      <c r="B164">
        <v>-30.948272</v>
      </c>
      <c r="C164">
        <v>-1.32</v>
      </c>
      <c r="D164">
        <v>-37.746696</v>
      </c>
      <c r="E164">
        <v>-1.3</v>
      </c>
      <c r="F164">
        <v>-32.542154</v>
      </c>
      <c r="G164">
        <v>-1.28</v>
      </c>
      <c r="H164">
        <v>-30.674702</v>
      </c>
      <c r="I164">
        <v>-1.27</v>
      </c>
      <c r="J164">
        <v>-26.585486</v>
      </c>
      <c r="K164">
        <v>-1.25</v>
      </c>
      <c r="L164">
        <v>-27.343098</v>
      </c>
      <c r="M164">
        <v>-1.23</v>
      </c>
      <c r="N164">
        <v>-23.989216</v>
      </c>
      <c r="O164">
        <v>-1.21</v>
      </c>
      <c r="P164">
        <v>-21.354524</v>
      </c>
      <c r="Q164">
        <v>-1.19</v>
      </c>
      <c r="R164">
        <v>-22.30277</v>
      </c>
      <c r="S164">
        <v>-1.17</v>
      </c>
      <c r="T164">
        <v>-19.567456</v>
      </c>
    </row>
    <row r="165" spans="1:20">
      <c r="A165">
        <v>-1.14</v>
      </c>
      <c r="B165">
        <v>-31.537078</v>
      </c>
      <c r="C165">
        <v>-1.31</v>
      </c>
      <c r="D165">
        <v>-38.80419</v>
      </c>
      <c r="E165">
        <v>-1.29</v>
      </c>
      <c r="F165">
        <v>-30.725818</v>
      </c>
      <c r="G165">
        <v>-1.27</v>
      </c>
      <c r="H165">
        <v>-29.151682</v>
      </c>
      <c r="I165">
        <v>-1.26</v>
      </c>
      <c r="J165">
        <v>-26.851938</v>
      </c>
      <c r="K165">
        <v>-1.24</v>
      </c>
      <c r="L165">
        <v>-24.78802</v>
      </c>
      <c r="M165">
        <v>-1.22</v>
      </c>
      <c r="N165">
        <v>-24.62002</v>
      </c>
      <c r="O165">
        <v>-1.2</v>
      </c>
      <c r="P165">
        <v>-21.620994</v>
      </c>
      <c r="Q165">
        <v>-1.18</v>
      </c>
      <c r="R165">
        <v>-19.543658</v>
      </c>
      <c r="S165">
        <v>-1.16</v>
      </c>
      <c r="T165">
        <v>-19.430558</v>
      </c>
    </row>
    <row r="166" spans="1:20">
      <c r="A166">
        <v>-1.13</v>
      </c>
      <c r="B166">
        <v>-31.28003</v>
      </c>
      <c r="C166">
        <v>-1.3</v>
      </c>
      <c r="D166">
        <v>-37.670616</v>
      </c>
      <c r="E166">
        <v>-1.28</v>
      </c>
      <c r="F166">
        <v>-31.327084</v>
      </c>
      <c r="G166">
        <v>-1.26</v>
      </c>
      <c r="H166">
        <v>-26.691746</v>
      </c>
      <c r="I166">
        <v>-1.25</v>
      </c>
      <c r="J166">
        <v>-27.87839</v>
      </c>
      <c r="K166">
        <v>-1.23</v>
      </c>
      <c r="L166">
        <v>-24.546534</v>
      </c>
      <c r="M166">
        <v>-1.21</v>
      </c>
      <c r="N166">
        <v>-22.703582</v>
      </c>
      <c r="O166">
        <v>-1.19</v>
      </c>
      <c r="P166">
        <v>-21.930912</v>
      </c>
      <c r="Q166">
        <v>-1.17</v>
      </c>
      <c r="R166">
        <v>-18.572038</v>
      </c>
      <c r="S166">
        <v>-1.15</v>
      </c>
      <c r="T166">
        <v>-17.261076</v>
      </c>
    </row>
    <row r="167" spans="1:20">
      <c r="C167">
        <v>-1.29</v>
      </c>
      <c r="D167">
        <v>-34.745148</v>
      </c>
      <c r="E167">
        <v>-1.27</v>
      </c>
      <c r="F167">
        <v>-32.383162</v>
      </c>
      <c r="G167">
        <v>-1.25</v>
      </c>
      <c r="H167">
        <v>-28.687088</v>
      </c>
      <c r="I167">
        <v>-1.24</v>
      </c>
      <c r="J167">
        <v>-27.147508</v>
      </c>
      <c r="K167">
        <v>-1.22</v>
      </c>
      <c r="L167">
        <v>-24.166174</v>
      </c>
      <c r="M167">
        <v>-1.2</v>
      </c>
      <c r="N167">
        <v>-21.211652</v>
      </c>
      <c r="O167">
        <v>-1.18</v>
      </c>
      <c r="P167">
        <v>-21.42889</v>
      </c>
      <c r="Q167">
        <v>-1.16</v>
      </c>
      <c r="R167">
        <v>-20.017254</v>
      </c>
      <c r="S167">
        <v>-1.14</v>
      </c>
      <c r="T167">
        <v>-15.878142</v>
      </c>
    </row>
    <row r="168" spans="1:20">
      <c r="C168">
        <v>-1.28</v>
      </c>
      <c r="D168">
        <v>-34.05856</v>
      </c>
      <c r="E168">
        <v>-1.26</v>
      </c>
      <c r="F168">
        <v>-29.853796</v>
      </c>
      <c r="G168">
        <v>-1.24</v>
      </c>
      <c r="H168">
        <v>-28.565208</v>
      </c>
      <c r="I168">
        <v>-1.23</v>
      </c>
      <c r="J168">
        <v>-23.26648</v>
      </c>
      <c r="K168">
        <v>-1.21</v>
      </c>
      <c r="L168">
        <v>-24.265648</v>
      </c>
      <c r="M168">
        <v>-1.19</v>
      </c>
      <c r="N168">
        <v>-21.965204</v>
      </c>
      <c r="O168">
        <v>-1.17</v>
      </c>
      <c r="P168">
        <v>-18.751656</v>
      </c>
      <c r="Q168">
        <v>-1.15</v>
      </c>
      <c r="R168">
        <v>-18.570376</v>
      </c>
      <c r="S168">
        <v>-1.13</v>
      </c>
      <c r="T168">
        <v>-16.651868</v>
      </c>
    </row>
    <row r="169" spans="1:20">
      <c r="C169">
        <v>-1.27</v>
      </c>
      <c r="D169">
        <v>-34.518114</v>
      </c>
      <c r="E169">
        <v>-1.25</v>
      </c>
      <c r="F169">
        <v>-29.81707</v>
      </c>
      <c r="G169">
        <v>-1.23</v>
      </c>
      <c r="H169">
        <v>-26.702298</v>
      </c>
      <c r="I169">
        <v>-1.22</v>
      </c>
      <c r="J169">
        <v>-24.269702</v>
      </c>
      <c r="K169">
        <v>-1.2</v>
      </c>
      <c r="L169">
        <v>-22.407038</v>
      </c>
      <c r="M169">
        <v>-1.18</v>
      </c>
      <c r="N169">
        <v>-21.490628</v>
      </c>
      <c r="O169">
        <v>-1.16</v>
      </c>
      <c r="P169">
        <v>-17.681054</v>
      </c>
      <c r="Q169">
        <v>-1.14</v>
      </c>
      <c r="R169">
        <v>-16.50374</v>
      </c>
      <c r="S169">
        <v>-1.12</v>
      </c>
      <c r="T169">
        <v>-16.355898</v>
      </c>
    </row>
    <row r="170" spans="1:20">
      <c r="C170">
        <v>-1.26</v>
      </c>
      <c r="D170">
        <v>-34.34367200000001</v>
      </c>
      <c r="E170">
        <v>-1.24</v>
      </c>
      <c r="F170">
        <v>-28.930054</v>
      </c>
      <c r="G170">
        <v>-1.22</v>
      </c>
      <c r="H170">
        <v>-23.790864</v>
      </c>
      <c r="I170">
        <v>-1.21</v>
      </c>
      <c r="J170">
        <v>-24.639114</v>
      </c>
      <c r="K170">
        <v>-1.19</v>
      </c>
      <c r="L170">
        <v>-21.134962</v>
      </c>
      <c r="M170">
        <v>-1.17</v>
      </c>
      <c r="N170">
        <v>-20.564128</v>
      </c>
      <c r="O170">
        <v>-1.15</v>
      </c>
      <c r="P170">
        <v>-18.288164</v>
      </c>
      <c r="Q170">
        <v>-1.13</v>
      </c>
      <c r="R170">
        <v>-14.921712</v>
      </c>
      <c r="S170">
        <v>-1.11</v>
      </c>
      <c r="T170">
        <v>-14.31239</v>
      </c>
    </row>
    <row r="171" spans="1:20">
      <c r="C171">
        <v>-1.25</v>
      </c>
      <c r="D171">
        <v>-32.462994</v>
      </c>
      <c r="E171">
        <v>-1.23</v>
      </c>
      <c r="F171">
        <v>-29.383294</v>
      </c>
      <c r="G171">
        <v>-1.21</v>
      </c>
      <c r="H171">
        <v>-24.438342</v>
      </c>
      <c r="I171">
        <v>-1.2</v>
      </c>
      <c r="J171">
        <v>-24.227952</v>
      </c>
      <c r="K171">
        <v>-1.18</v>
      </c>
      <c r="L171">
        <v>-21.45826</v>
      </c>
      <c r="M171">
        <v>-1.16</v>
      </c>
      <c r="N171">
        <v>-17.021432</v>
      </c>
      <c r="O171">
        <v>-1.14</v>
      </c>
      <c r="P171">
        <v>-19.42719</v>
      </c>
      <c r="Q171">
        <v>-1.12</v>
      </c>
      <c r="R171">
        <v>-16.243934</v>
      </c>
      <c r="S171">
        <v>-1.1</v>
      </c>
      <c r="T171">
        <v>-11.891284</v>
      </c>
    </row>
    <row r="172" spans="1:20">
      <c r="C172">
        <v>-1.24</v>
      </c>
      <c r="D172">
        <v>-31.04643</v>
      </c>
      <c r="E172">
        <v>-1.22</v>
      </c>
      <c r="F172">
        <v>-27.560704</v>
      </c>
      <c r="G172">
        <v>-1.2</v>
      </c>
      <c r="H172">
        <v>-24.91333</v>
      </c>
      <c r="I172">
        <v>-1.19</v>
      </c>
      <c r="J172">
        <v>-21.6645</v>
      </c>
      <c r="K172">
        <v>-1.17</v>
      </c>
      <c r="L172">
        <v>-21.473042</v>
      </c>
      <c r="M172">
        <v>-1.15</v>
      </c>
      <c r="N172">
        <v>-17.321084</v>
      </c>
      <c r="O172">
        <v>-1.13</v>
      </c>
      <c r="P172">
        <v>-15.862956</v>
      </c>
      <c r="Q172">
        <v>-1.11</v>
      </c>
      <c r="R172">
        <v>-15.733944</v>
      </c>
      <c r="S172">
        <v>-1.09</v>
      </c>
      <c r="T172">
        <v>-12.69756</v>
      </c>
    </row>
    <row r="173" spans="1:20">
      <c r="C173">
        <v>-1.23</v>
      </c>
      <c r="D173">
        <v>-31.700378</v>
      </c>
      <c r="E173">
        <v>-1.21</v>
      </c>
      <c r="F173">
        <v>-24.59727</v>
      </c>
      <c r="G173">
        <v>-1.19</v>
      </c>
      <c r="H173">
        <v>-24.675406</v>
      </c>
      <c r="I173">
        <v>-1.18</v>
      </c>
      <c r="J173">
        <v>-21.136434</v>
      </c>
      <c r="K173">
        <v>-1.16</v>
      </c>
      <c r="L173">
        <v>-20.084246</v>
      </c>
      <c r="M173">
        <v>-1.14</v>
      </c>
      <c r="N173">
        <v>-18.183326</v>
      </c>
      <c r="O173">
        <v>-1.12</v>
      </c>
      <c r="P173">
        <v>-15.287024</v>
      </c>
      <c r="Q173">
        <v>-1.1</v>
      </c>
      <c r="R173">
        <v>-14.123466</v>
      </c>
      <c r="S173">
        <v>-1.08</v>
      </c>
      <c r="T173">
        <v>-12.446252</v>
      </c>
    </row>
    <row r="174" spans="1:20">
      <c r="C174">
        <v>-1.22</v>
      </c>
      <c r="D174">
        <v>-31.563842</v>
      </c>
      <c r="E174">
        <v>-1.2</v>
      </c>
      <c r="F174">
        <v>-25.50443</v>
      </c>
      <c r="G174">
        <v>-1.18</v>
      </c>
      <c r="H174">
        <v>-22.013864</v>
      </c>
      <c r="I174">
        <v>-1.17</v>
      </c>
      <c r="J174">
        <v>-21.05793</v>
      </c>
      <c r="K174">
        <v>-1.15</v>
      </c>
      <c r="L174">
        <v>-17.330644</v>
      </c>
      <c r="M174">
        <v>-1.13</v>
      </c>
      <c r="N174">
        <v>-17.969058</v>
      </c>
      <c r="O174">
        <v>-1.11</v>
      </c>
      <c r="P174">
        <v>-14.976524</v>
      </c>
      <c r="Q174">
        <v>-1.09</v>
      </c>
      <c r="R174">
        <v>-11.540792</v>
      </c>
      <c r="S174">
        <v>-1.07</v>
      </c>
      <c r="T174">
        <v>-11.817039</v>
      </c>
    </row>
    <row r="175" spans="1:20">
      <c r="C175">
        <v>-1.21</v>
      </c>
      <c r="D175">
        <v>-29.15728</v>
      </c>
      <c r="E175">
        <v>-1.19</v>
      </c>
      <c r="F175">
        <v>-26.016738</v>
      </c>
      <c r="G175">
        <v>-1.17</v>
      </c>
      <c r="H175">
        <v>-21.250818</v>
      </c>
      <c r="I175">
        <v>-1.16</v>
      </c>
      <c r="J175">
        <v>-21.661062</v>
      </c>
      <c r="K175">
        <v>-1.14</v>
      </c>
      <c r="L175">
        <v>-17.266198</v>
      </c>
      <c r="M175">
        <v>-1.12</v>
      </c>
      <c r="N175">
        <v>-15.720668</v>
      </c>
      <c r="O175">
        <v>-1.1</v>
      </c>
      <c r="P175">
        <v>-14.83063</v>
      </c>
      <c r="Q175">
        <v>-1.08</v>
      </c>
      <c r="R175">
        <v>-12.799888</v>
      </c>
      <c r="S175">
        <v>-1.06</v>
      </c>
      <c r="T175">
        <v>-10.466363</v>
      </c>
    </row>
    <row r="176" spans="1:20">
      <c r="C176">
        <v>-1.2</v>
      </c>
      <c r="D176">
        <v>-26.99916</v>
      </c>
      <c r="E176">
        <v>-1.18</v>
      </c>
      <c r="F176">
        <v>-25.59323</v>
      </c>
      <c r="G176">
        <v>-1.16</v>
      </c>
      <c r="H176">
        <v>-21.927808</v>
      </c>
      <c r="I176">
        <v>-1.15</v>
      </c>
      <c r="J176">
        <v>-18.549538</v>
      </c>
      <c r="K176">
        <v>-1.13</v>
      </c>
      <c r="L176">
        <v>-18.334206</v>
      </c>
      <c r="M176">
        <v>-1.11</v>
      </c>
      <c r="N176">
        <v>-15.842096</v>
      </c>
      <c r="O176">
        <v>-1.09</v>
      </c>
      <c r="P176">
        <v>-12.398068</v>
      </c>
      <c r="Q176">
        <v>-1.07</v>
      </c>
      <c r="R176">
        <v>-11.766206</v>
      </c>
      <c r="S176">
        <v>-1.05</v>
      </c>
      <c r="T176">
        <v>-8.9981294</v>
      </c>
    </row>
    <row r="177" spans="3:20">
      <c r="C177">
        <v>-1.19</v>
      </c>
      <c r="D177">
        <v>-28.156036</v>
      </c>
      <c r="E177">
        <v>-1.17</v>
      </c>
      <c r="F177">
        <v>-22.199952</v>
      </c>
      <c r="G177">
        <v>-1.15</v>
      </c>
      <c r="H177">
        <v>-20.580982</v>
      </c>
      <c r="I177">
        <v>-1.14</v>
      </c>
      <c r="J177">
        <v>-16.853872</v>
      </c>
      <c r="K177">
        <v>-1.12</v>
      </c>
      <c r="L177">
        <v>-17.052822</v>
      </c>
      <c r="M177">
        <v>-1.1</v>
      </c>
      <c r="N177">
        <v>-15.032912</v>
      </c>
      <c r="O177">
        <v>-1.08</v>
      </c>
      <c r="P177">
        <v>-11.294488</v>
      </c>
      <c r="Q177">
        <v>-1.06</v>
      </c>
      <c r="R177">
        <v>-10.7246124</v>
      </c>
      <c r="S177">
        <v>-1.04</v>
      </c>
      <c r="T177">
        <v>-8.7785224</v>
      </c>
    </row>
    <row r="178" spans="3:20">
      <c r="C178">
        <v>-1.18</v>
      </c>
      <c r="D178">
        <v>-28.055988</v>
      </c>
      <c r="E178">
        <v>-1.16</v>
      </c>
      <c r="F178">
        <v>-22.562422</v>
      </c>
      <c r="G178">
        <v>-1.14</v>
      </c>
      <c r="H178">
        <v>-17.84861</v>
      </c>
      <c r="I178">
        <v>-1.13</v>
      </c>
      <c r="J178">
        <v>-17.759562</v>
      </c>
      <c r="K178">
        <v>-1.11</v>
      </c>
      <c r="L178">
        <v>-14.49789</v>
      </c>
      <c r="M178">
        <v>-1.09</v>
      </c>
      <c r="N178">
        <v>-14.94502</v>
      </c>
      <c r="O178">
        <v>-1.07</v>
      </c>
      <c r="P178">
        <v>-11.462148</v>
      </c>
      <c r="Q178">
        <v>-1.05</v>
      </c>
      <c r="R178">
        <v>-8.241012000000001</v>
      </c>
      <c r="S178">
        <v>-1.03</v>
      </c>
      <c r="T178">
        <v>-8.974859200000001</v>
      </c>
    </row>
    <row r="179" spans="3:20">
      <c r="C179">
        <v>-1.17</v>
      </c>
      <c r="D179">
        <v>-26.595856</v>
      </c>
      <c r="E179">
        <v>-1.15</v>
      </c>
      <c r="F179">
        <v>-23.081204</v>
      </c>
      <c r="G179">
        <v>-1.13</v>
      </c>
      <c r="H179">
        <v>-17.855128</v>
      </c>
      <c r="I179">
        <v>-1.12</v>
      </c>
      <c r="J179">
        <v>-17.921856</v>
      </c>
      <c r="K179">
        <v>-1.1</v>
      </c>
      <c r="L179">
        <v>-14.62436</v>
      </c>
      <c r="M179">
        <v>-1.08</v>
      </c>
      <c r="N179">
        <v>-11.9144318</v>
      </c>
      <c r="O179">
        <v>-1.06</v>
      </c>
      <c r="P179">
        <v>-11.060997</v>
      </c>
      <c r="Q179">
        <v>-1.04</v>
      </c>
      <c r="R179">
        <v>-8.903310400000001</v>
      </c>
      <c r="S179">
        <v>-1.02</v>
      </c>
      <c r="T179">
        <v>-5.1413852</v>
      </c>
    </row>
    <row r="180" spans="3:20">
      <c r="C180">
        <v>-1.16</v>
      </c>
      <c r="D180">
        <v>-24.392098</v>
      </c>
      <c r="E180">
        <v>-1.14</v>
      </c>
      <c r="F180">
        <v>-21.797516</v>
      </c>
      <c r="G180">
        <v>-1.12</v>
      </c>
      <c r="H180">
        <v>-17.89287</v>
      </c>
      <c r="I180">
        <v>-1.11</v>
      </c>
      <c r="J180">
        <v>-15.798684</v>
      </c>
      <c r="K180">
        <v>-1.09</v>
      </c>
      <c r="L180">
        <v>-14.987116</v>
      </c>
      <c r="M180">
        <v>-1.07</v>
      </c>
      <c r="N180">
        <v>-10.3065426</v>
      </c>
      <c r="O180">
        <v>-1.05</v>
      </c>
      <c r="P180">
        <v>-9.4552762</v>
      </c>
      <c r="Q180">
        <v>-1.03</v>
      </c>
      <c r="R180">
        <v>-8.606851600000001</v>
      </c>
      <c r="S180">
        <v>-1.01</v>
      </c>
      <c r="T180">
        <v>-4.069617</v>
      </c>
    </row>
    <row r="181" spans="3:20">
      <c r="C181">
        <v>-1.15</v>
      </c>
      <c r="D181">
        <v>-23.8654</v>
      </c>
      <c r="E181">
        <v>-1.13</v>
      </c>
      <c r="F181">
        <v>-18.115838</v>
      </c>
      <c r="G181">
        <v>-1.11</v>
      </c>
      <c r="H181">
        <v>-17.795546</v>
      </c>
      <c r="I181">
        <v>-1.1</v>
      </c>
      <c r="J181">
        <v>-13.543168</v>
      </c>
      <c r="K181">
        <v>-1.08</v>
      </c>
      <c r="L181">
        <v>-14.179032</v>
      </c>
      <c r="M181">
        <v>-1.06</v>
      </c>
      <c r="N181">
        <v>-11.646828</v>
      </c>
      <c r="O181">
        <v>-1.04</v>
      </c>
      <c r="P181">
        <v>-7.704118800000001</v>
      </c>
      <c r="Q181">
        <v>-1.02</v>
      </c>
      <c r="R181">
        <v>-7.1005824</v>
      </c>
      <c r="S181">
        <v>-1</v>
      </c>
      <c r="T181">
        <v>-5.2509382</v>
      </c>
    </row>
    <row r="182" spans="3:20">
      <c r="C182">
        <v>-1.14</v>
      </c>
      <c r="D182">
        <v>-24.815518</v>
      </c>
      <c r="E182">
        <v>-1.12</v>
      </c>
      <c r="F182">
        <v>-18.893416</v>
      </c>
      <c r="G182">
        <v>-1.1</v>
      </c>
      <c r="H182">
        <v>-15.706676</v>
      </c>
      <c r="I182">
        <v>-1.09</v>
      </c>
      <c r="J182">
        <v>-13.832174</v>
      </c>
      <c r="K182">
        <v>-1.07</v>
      </c>
      <c r="L182">
        <v>-10.852999</v>
      </c>
      <c r="M182">
        <v>-1.05</v>
      </c>
      <c r="N182">
        <v>-10.854966</v>
      </c>
      <c r="O182">
        <v>-1.03</v>
      </c>
      <c r="P182">
        <v>-8.273214400000001</v>
      </c>
      <c r="Q182">
        <v>-1.01</v>
      </c>
      <c r="R182">
        <v>-3.7495458</v>
      </c>
      <c r="S182">
        <v>-0.99</v>
      </c>
      <c r="T182">
        <v>-5.022043200000001</v>
      </c>
    </row>
    <row r="183" spans="3:20">
      <c r="C183">
        <v>-1.13</v>
      </c>
      <c r="D183">
        <v>-23.503742</v>
      </c>
      <c r="E183">
        <v>-1.11</v>
      </c>
      <c r="F183">
        <v>-18.616458</v>
      </c>
      <c r="G183">
        <v>-1.09</v>
      </c>
      <c r="H183">
        <v>-14.533708</v>
      </c>
      <c r="I183">
        <v>-1.08</v>
      </c>
      <c r="J183">
        <v>-13.619066</v>
      </c>
      <c r="K183">
        <v>-1.06</v>
      </c>
      <c r="L183">
        <v>-10.5539682</v>
      </c>
      <c r="M183">
        <v>-1.04</v>
      </c>
      <c r="N183">
        <v>-9.2186752</v>
      </c>
      <c r="O183">
        <v>-1.02</v>
      </c>
      <c r="P183">
        <v>-7.3831012</v>
      </c>
      <c r="Q183">
        <v>-1</v>
      </c>
      <c r="R183">
        <v>-5.0947966</v>
      </c>
      <c r="S183">
        <v>-0.98</v>
      </c>
      <c r="T183">
        <v>-1.6356664</v>
      </c>
    </row>
    <row r="184" spans="3:20">
      <c r="C184">
        <v>-1.12</v>
      </c>
      <c r="D184">
        <v>-20.395258</v>
      </c>
      <c r="E184">
        <v>-1.1</v>
      </c>
      <c r="F184">
        <v>-18.36754</v>
      </c>
      <c r="G184">
        <v>-1.08</v>
      </c>
      <c r="H184">
        <v>-14.303055</v>
      </c>
      <c r="I184">
        <v>-1.07</v>
      </c>
      <c r="J184">
        <v>-13.07479</v>
      </c>
      <c r="K184">
        <v>-1.05</v>
      </c>
      <c r="L184">
        <v>-10.3320452</v>
      </c>
      <c r="M184">
        <v>-1.03</v>
      </c>
      <c r="N184">
        <v>-7.125945400000001</v>
      </c>
      <c r="O184">
        <v>-1.01</v>
      </c>
      <c r="P184">
        <v>-5.683686199999999</v>
      </c>
      <c r="Q184">
        <v>-0.99</v>
      </c>
      <c r="R184">
        <v>-5.008232</v>
      </c>
      <c r="S184">
        <v>-0.97</v>
      </c>
      <c r="T184">
        <v>-0.90411475</v>
      </c>
    </row>
    <row r="185" spans="3:20">
      <c r="C185">
        <v>-1.11</v>
      </c>
      <c r="D185">
        <v>-19.62437</v>
      </c>
      <c r="I185">
        <v>-1.06</v>
      </c>
      <c r="J185">
        <v>-9.517359000000001</v>
      </c>
      <c r="K185">
        <v>-1.04</v>
      </c>
      <c r="L185">
        <v>-10.79924066666667</v>
      </c>
      <c r="M185">
        <v>-1.02</v>
      </c>
      <c r="N185">
        <v>-7.231486</v>
      </c>
      <c r="O185">
        <v>-1</v>
      </c>
      <c r="P185">
        <v>-4.322369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2026-02-27T07:10:10Z</dcterms:created>
  <dcterms:modified xsi:type="dcterms:W3CDTF">2026-02-27T07:10:10Z</dcterms:modified>
</cp:coreProperties>
</file>