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<sst xmlns="http://schemas.openxmlformats.org/spreadsheetml/2006/main" count="30" uniqueCount="12">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</sst>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23.19960262626262</c:v>
                </c:pt>
                <c:pt idx="1">
                  <c:v>-117.9797033333333</c:v>
                </c:pt>
                <c:pt idx="2">
                  <c:v>-176.78056</c:v>
                </c:pt>
                <c:pt idx="3">
                  <c:v>-132.60004</c:v>
                </c:pt>
                <c:pt idx="4">
                  <c:v>-106.94048</c:v>
                </c:pt>
                <c:pt idx="5">
                  <c:v>-90.65176799999999</c:v>
                </c:pt>
                <c:pt idx="6">
                  <c:v>-76.810334</c:v>
                </c:pt>
                <c:pt idx="7">
                  <c:v>-65.42251999999999</c:v>
                </c:pt>
                <c:pt idx="8">
                  <c:v>-56.917394</c:v>
                </c:pt>
                <c:pt idx="9">
                  <c:v>-50.539962</c:v>
                </c:pt>
                <c:pt idx="10">
                  <c:v>-43.387488</c:v>
                </c:pt>
                <c:pt idx="11">
                  <c:v>-35.15561</c:v>
                </c:pt>
                <c:pt idx="12">
                  <c:v>-31.153728</c:v>
                </c:pt>
                <c:pt idx="13">
                  <c:v>-27.74064</c:v>
                </c:pt>
                <c:pt idx="14">
                  <c:v>-23.272656</c:v>
                </c:pt>
                <c:pt idx="15">
                  <c:v>-16.812756</c:v>
                </c:pt>
                <c:pt idx="16">
                  <c:v>-12.316872</c:v>
                </c:pt>
                <c:pt idx="17">
                  <c:v>-8.952728</c:v>
                </c:pt>
                <c:pt idx="18">
                  <c:v>-3.9008938</c:v>
                </c:pt>
                <c:pt idx="19">
                  <c:v>4.4943804</c:v>
                </c:pt>
                <c:pt idx="20">
                  <c:v>11.5583252</c:v>
                </c:pt>
                <c:pt idx="21">
                  <c:v>20.705412</c:v>
                </c:pt>
                <c:pt idx="22">
                  <c:v>31.157718</c:v>
                </c:pt>
                <c:pt idx="23">
                  <c:v>40.734606</c:v>
                </c:pt>
                <c:pt idx="24">
                  <c:v>49.39154</c:v>
                </c:pt>
                <c:pt idx="25">
                  <c:v>62.541324</c:v>
                </c:pt>
                <c:pt idx="26">
                  <c:v>74.13929399999999</c:v>
                </c:pt>
                <c:pt idx="27">
                  <c:v>78.608486</c:v>
                </c:pt>
                <c:pt idx="28">
                  <c:v>73.379336</c:v>
                </c:pt>
                <c:pt idx="29">
                  <c:v>58.06821599999999</c:v>
                </c:pt>
                <c:pt idx="30">
                  <c:v>42.157162</c:v>
                </c:pt>
                <c:pt idx="31">
                  <c:v>31.257602</c:v>
                </c:pt>
                <c:pt idx="32">
                  <c:v>25.535918</c:v>
                </c:pt>
                <c:pt idx="33">
                  <c:v>21.113852</c:v>
                </c:pt>
                <c:pt idx="34">
                  <c:v>18.903546</c:v>
                </c:pt>
                <c:pt idx="35">
                  <c:v>17.657414</c:v>
                </c:pt>
                <c:pt idx="36">
                  <c:v>19.827824</c:v>
                </c:pt>
                <c:pt idx="37">
                  <c:v>19.391784</c:v>
                </c:pt>
                <c:pt idx="38">
                  <c:v>18.894972</c:v>
                </c:pt>
                <c:pt idx="39">
                  <c:v>18.498416</c:v>
                </c:pt>
                <c:pt idx="40">
                  <c:v>19.934014</c:v>
                </c:pt>
                <c:pt idx="41">
                  <c:v>20.641598</c:v>
                </c:pt>
                <c:pt idx="42">
                  <c:v>21.028372</c:v>
                </c:pt>
                <c:pt idx="43">
                  <c:v>20.502032</c:v>
                </c:pt>
                <c:pt idx="44">
                  <c:v>22.535086</c:v>
                </c:pt>
                <c:pt idx="45">
                  <c:v>23.832354</c:v>
                </c:pt>
                <c:pt idx="46">
                  <c:v>21.437662</c:v>
                </c:pt>
                <c:pt idx="47">
                  <c:v>16.514506</c:v>
                </c:pt>
                <c:pt idx="48">
                  <c:v>15.569344</c:v>
                </c:pt>
                <c:pt idx="49">
                  <c:v>13.191912</c:v>
                </c:pt>
                <c:pt idx="50">
                  <c:v>10.4221744</c:v>
                </c:pt>
                <c:pt idx="51">
                  <c:v>11.2080732</c:v>
                </c:pt>
                <c:pt idx="52">
                  <c:v>9.982630199999999</c:v>
                </c:pt>
                <c:pt idx="53">
                  <c:v>8.925785399999999</c:v>
                </c:pt>
                <c:pt idx="54">
                  <c:v>7.064824199999999</c:v>
                </c:pt>
                <c:pt idx="55">
                  <c:v>6.587363999999999</c:v>
                </c:pt>
                <c:pt idx="56">
                  <c:v>6.7808306</c:v>
                </c:pt>
                <c:pt idx="57">
                  <c:v>5.6668682</c:v>
                </c:pt>
                <c:pt idx="58">
                  <c:v>2.7208452</c:v>
                </c:pt>
                <c:pt idx="59">
                  <c:v>3.23448</c:v>
                </c:pt>
                <c:pt idx="60">
                  <c:v>3.168868</c:v>
                </c:pt>
                <c:pt idx="61">
                  <c:v>2.8213402</c:v>
                </c:pt>
                <c:pt idx="62">
                  <c:v>0.6322164000000001</c:v>
                </c:pt>
                <c:pt idx="63">
                  <c:v>-0.1529218</c:v>
                </c:pt>
                <c:pt idx="64">
                  <c:v>0.5950208</c:v>
                </c:pt>
                <c:pt idx="65">
                  <c:v>1.077782</c:v>
                </c:pt>
                <c:pt idx="66">
                  <c:v>-1.4697582</c:v>
                </c:pt>
                <c:pt idx="67">
                  <c:v>-3.1443768</c:v>
                </c:pt>
                <c:pt idx="68">
                  <c:v>-2.1124306</c:v>
                </c:pt>
                <c:pt idx="69">
                  <c:v>-2.5033408</c:v>
                </c:pt>
                <c:pt idx="70">
                  <c:v>-4.029143400000001</c:v>
                </c:pt>
                <c:pt idx="71">
                  <c:v>-4.1425704</c:v>
                </c:pt>
                <c:pt idx="72">
                  <c:v>-4.7358646</c:v>
                </c:pt>
                <c:pt idx="73">
                  <c:v>-4.062250000000001</c:v>
                </c:pt>
                <c:pt idx="74">
                  <c:v>-5.3789944</c:v>
                </c:pt>
                <c:pt idx="75">
                  <c:v>-8.6684436</c:v>
                </c:pt>
                <c:pt idx="76">
                  <c:v>-8.234534399999999</c:v>
                </c:pt>
                <c:pt idx="77">
                  <c:v>-10.7840854</c:v>
                </c:pt>
                <c:pt idx="78">
                  <c:v>-19.804818</c:v>
                </c:pt>
                <c:pt idx="79">
                  <c:v>-40.736058</c:v>
                </c:pt>
                <c:pt idx="80">
                  <c:v>-60.58365200000001</c:v>
                </c:pt>
                <c:pt idx="81">
                  <c:v>-67.501608</c:v>
                </c:pt>
                <c:pt idx="82">
                  <c:v>-66.636094</c:v>
                </c:pt>
                <c:pt idx="83">
                  <c:v>-66.90525599999999</c:v>
                </c:pt>
                <c:pt idx="84">
                  <c:v>-64.40572399999999</c:v>
                </c:pt>
                <c:pt idx="85">
                  <c:v>-62.114336</c:v>
                </c:pt>
                <c:pt idx="86">
                  <c:v>-60.395588</c:v>
                </c:pt>
                <c:pt idx="87">
                  <c:v>-61.695072</c:v>
                </c:pt>
                <c:pt idx="88">
                  <c:v>-61.612814</c:v>
                </c:pt>
                <c:pt idx="89">
                  <c:v>-60.88241799999999</c:v>
                </c:pt>
                <c:pt idx="90">
                  <c:v>-59.63744000000001</c:v>
                </c:pt>
                <c:pt idx="91">
                  <c:v>-61.140776</c:v>
                </c:pt>
                <c:pt idx="92">
                  <c:v>-61.54579200000001</c:v>
                </c:pt>
                <c:pt idx="93">
                  <c:v>-60.626868</c:v>
                </c:pt>
                <c:pt idx="94">
                  <c:v>-59.801936</c:v>
                </c:pt>
                <c:pt idx="95">
                  <c:v>-59.959852</c:v>
                </c:pt>
                <c:pt idx="96">
                  <c:v>-57.981884</c:v>
                </c:pt>
                <c:pt idx="97">
                  <c:v>-59.621216</c:v>
                </c:pt>
                <c:pt idx="98">
                  <c:v>-58.570266</c:v>
                </c:pt>
                <c:pt idx="99">
                  <c:v>-59.531184</c:v>
                </c:pt>
                <c:pt idx="100">
                  <c:v>-61.380442</c:v>
                </c:pt>
                <c:pt idx="101">
                  <c:v>-60.56458</c:v>
                </c:pt>
                <c:pt idx="102">
                  <c:v>-59.303608</c:v>
                </c:pt>
                <c:pt idx="103">
                  <c:v>-59.585324</c:v>
                </c:pt>
                <c:pt idx="104">
                  <c:v>-61.31265</c:v>
                </c:pt>
                <c:pt idx="105">
                  <c:v>-60.35854</c:v>
                </c:pt>
                <c:pt idx="106">
                  <c:v>-59.091632</c:v>
                </c:pt>
                <c:pt idx="107">
                  <c:v>-58.243084</c:v>
                </c:pt>
                <c:pt idx="108">
                  <c:v>-60.152872</c:v>
                </c:pt>
                <c:pt idx="109">
                  <c:v>-59.78089</c:v>
                </c:pt>
                <c:pt idx="110">
                  <c:v>-58.33261599999999</c:v>
                </c:pt>
                <c:pt idx="111">
                  <c:v>-57.788898</c:v>
                </c:pt>
                <c:pt idx="112">
                  <c:v>-59.259148</c:v>
                </c:pt>
                <c:pt idx="113">
                  <c:v>-59.410634</c:v>
                </c:pt>
                <c:pt idx="114">
                  <c:v>-58.407772</c:v>
                </c:pt>
                <c:pt idx="115">
                  <c:v>-57.123676</c:v>
                </c:pt>
                <c:pt idx="116">
                  <c:v>-58.849348</c:v>
                </c:pt>
                <c:pt idx="117">
                  <c:v>-60.143148</c:v>
                </c:pt>
                <c:pt idx="118">
                  <c:v>-58.786104</c:v>
                </c:pt>
                <c:pt idx="119">
                  <c:v>-57.84781</c:v>
                </c:pt>
                <c:pt idx="120">
                  <c:v>-58.35780999999999</c:v>
                </c:pt>
                <c:pt idx="121">
                  <c:v>-58.965222</c:v>
                </c:pt>
                <c:pt idx="122">
                  <c:v>-59.739892</c:v>
                </c:pt>
                <c:pt idx="123">
                  <c:v>-59.08604</c:v>
                </c:pt>
                <c:pt idx="124">
                  <c:v>-60.233796</c:v>
                </c:pt>
                <c:pt idx="125">
                  <c:v>-63.444128</c:v>
                </c:pt>
                <c:pt idx="126">
                  <c:v>-63.080976</c:v>
                </c:pt>
                <c:pt idx="127">
                  <c:v>-62.46002</c:v>
                </c:pt>
                <c:pt idx="128">
                  <c:v>-62.776422</c:v>
                </c:pt>
                <c:pt idx="129">
                  <c:v>-66.33524</c:v>
                </c:pt>
                <c:pt idx="130">
                  <c:v>-67.225516</c:v>
                </c:pt>
                <c:pt idx="131">
                  <c:v>-67.479752</c:v>
                </c:pt>
                <c:pt idx="132">
                  <c:v>-68.28219</c:v>
                </c:pt>
                <c:pt idx="133">
                  <c:v>-72.00931800000001</c:v>
                </c:pt>
                <c:pt idx="134">
                  <c:v>-75.650068</c:v>
                </c:pt>
                <c:pt idx="135">
                  <c:v>-75.64214</c:v>
                </c:pt>
                <c:pt idx="136">
                  <c:v>-74.24126</c:v>
                </c:pt>
                <c:pt idx="137">
                  <c:v>-68.725476</c:v>
                </c:pt>
                <c:pt idx="138">
                  <c:v>-67.255364</c:v>
                </c:pt>
                <c:pt idx="139">
                  <c:v>-64.18426600000001</c:v>
                </c:pt>
                <c:pt idx="140">
                  <c:v>-59.81029599999999</c:v>
                </c:pt>
                <c:pt idx="141">
                  <c:v>-60.015584</c:v>
                </c:pt>
                <c:pt idx="142">
                  <c:v>-59.532464</c:v>
                </c:pt>
                <c:pt idx="143">
                  <c:v>-57.936006</c:v>
                </c:pt>
                <c:pt idx="144">
                  <c:v>-54.446768</c:v>
                </c:pt>
                <c:pt idx="145">
                  <c:v>-54.95605399999999</c:v>
                </c:pt>
                <c:pt idx="146">
                  <c:v>-54.380062</c:v>
                </c:pt>
                <c:pt idx="147">
                  <c:v>-52.868844</c:v>
                </c:pt>
                <c:pt idx="148">
                  <c:v>-49.49529</c:v>
                </c:pt>
                <c:pt idx="149">
                  <c:v>-48.586832</c:v>
                </c:pt>
                <c:pt idx="150">
                  <c:v>-49.252358</c:v>
                </c:pt>
                <c:pt idx="151">
                  <c:v>-48.796276</c:v>
                </c:pt>
                <c:pt idx="152">
                  <c:v>-45.70216000000001</c:v>
                </c:pt>
                <c:pt idx="153">
                  <c:v>-45.051326</c:v>
                </c:pt>
                <c:pt idx="154">
                  <c:v>-45.1212</c:v>
                </c:pt>
                <c:pt idx="155">
                  <c:v>-44.612576</c:v>
                </c:pt>
                <c:pt idx="156">
                  <c:v>-41.531972</c:v>
                </c:pt>
                <c:pt idx="157">
                  <c:v>-39.657714</c:v>
                </c:pt>
                <c:pt idx="158">
                  <c:v>-40.504594</c:v>
                </c:pt>
                <c:pt idx="159">
                  <c:v>-38.870226</c:v>
                </c:pt>
                <c:pt idx="160">
                  <c:v>-37.908584</c:v>
                </c:pt>
                <c:pt idx="161">
                  <c:v>-35.144074</c:v>
                </c:pt>
                <c:pt idx="162">
                  <c:v>-35.085566</c:v>
                </c:pt>
                <c:pt idx="163">
                  <c:v>-34.34185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-35.27154333333333</c:v>
                </c:pt>
                <c:pt idx="1">
                  <c:v>-33.26163</c:v>
                </c:pt>
                <c:pt idx="2">
                  <c:v>-30.427782</c:v>
                </c:pt>
                <c:pt idx="3">
                  <c:v>-29.670498</c:v>
                </c:pt>
                <c:pt idx="4">
                  <c:v>-29.15471</c:v>
                </c:pt>
                <c:pt idx="5">
                  <c:v>-27.874192</c:v>
                </c:pt>
                <c:pt idx="6">
                  <c:v>-24.842464</c:v>
                </c:pt>
                <c:pt idx="7">
                  <c:v>-25.126466</c:v>
                </c:pt>
                <c:pt idx="8">
                  <c:v>-24.30029</c:v>
                </c:pt>
                <c:pt idx="9">
                  <c:v>-23.111962</c:v>
                </c:pt>
                <c:pt idx="10">
                  <c:v>-19.535464</c:v>
                </c:pt>
                <c:pt idx="11">
                  <c:v>-18.695848</c:v>
                </c:pt>
                <c:pt idx="12">
                  <c:v>-18.16266</c:v>
                </c:pt>
                <c:pt idx="13">
                  <c:v>-17.728772</c:v>
                </c:pt>
                <c:pt idx="14">
                  <c:v>-15.449344</c:v>
                </c:pt>
                <c:pt idx="15">
                  <c:v>-13.325544</c:v>
                </c:pt>
                <c:pt idx="16">
                  <c:v>-13.2906</c:v>
                </c:pt>
                <c:pt idx="17">
                  <c:v>-12.358226</c:v>
                </c:pt>
                <c:pt idx="18">
                  <c:v>-10.0283598</c:v>
                </c:pt>
                <c:pt idx="19">
                  <c:v>-6.920712400000001</c:v>
                </c:pt>
                <c:pt idx="20">
                  <c:v>-6.2296788</c:v>
                </c:pt>
                <c:pt idx="21">
                  <c:v>-5.7295072</c:v>
                </c:pt>
                <c:pt idx="22">
                  <c:v>-3.322313</c:v>
                </c:pt>
                <c:pt idx="23">
                  <c:v>0.2227698</c:v>
                </c:pt>
                <c:pt idx="24">
                  <c:v>0.4605712000000001</c:v>
                </c:pt>
                <c:pt idx="25">
                  <c:v>1.690737</c:v>
                </c:pt>
                <c:pt idx="26">
                  <c:v>2.9082022</c:v>
                </c:pt>
                <c:pt idx="27">
                  <c:v>6.882490199999999</c:v>
                </c:pt>
                <c:pt idx="28">
                  <c:v>8.001876599999999</c:v>
                </c:pt>
                <c:pt idx="29">
                  <c:v>8.9576832</c:v>
                </c:pt>
                <c:pt idx="30">
                  <c:v>10.542261</c:v>
                </c:pt>
                <c:pt idx="31">
                  <c:v>15.229922</c:v>
                </c:pt>
                <c:pt idx="32">
                  <c:v>16.419456</c:v>
                </c:pt>
                <c:pt idx="33">
                  <c:v>18.619966</c:v>
                </c:pt>
                <c:pt idx="34">
                  <c:v>20.98267</c:v>
                </c:pt>
                <c:pt idx="35">
                  <c:v>26.89231</c:v>
                </c:pt>
                <c:pt idx="36">
                  <c:v>31.650464</c:v>
                </c:pt>
                <c:pt idx="37">
                  <c:v>33.069558</c:v>
                </c:pt>
                <c:pt idx="38">
                  <c:v>34.530632</c:v>
                </c:pt>
                <c:pt idx="39">
                  <c:v>37.37841</c:v>
                </c:pt>
                <c:pt idx="40">
                  <c:v>39.847328</c:v>
                </c:pt>
                <c:pt idx="41">
                  <c:v>40.98285</c:v>
                </c:pt>
                <c:pt idx="42">
                  <c:v>41.143954</c:v>
                </c:pt>
                <c:pt idx="43">
                  <c:v>42.279642</c:v>
                </c:pt>
                <c:pt idx="44">
                  <c:v>44.865396</c:v>
                </c:pt>
                <c:pt idx="45">
                  <c:v>45.461922</c:v>
                </c:pt>
                <c:pt idx="46">
                  <c:v>44.80932</c:v>
                </c:pt>
                <c:pt idx="47">
                  <c:v>47.59797</c:v>
                </c:pt>
                <c:pt idx="48">
                  <c:v>51.856916</c:v>
                </c:pt>
                <c:pt idx="49">
                  <c:v>52.85220399999999</c:v>
                </c:pt>
                <c:pt idx="50">
                  <c:v>54.655794</c:v>
                </c:pt>
                <c:pt idx="51">
                  <c:v>57.007842</c:v>
                </c:pt>
                <c:pt idx="52">
                  <c:v>62.015422</c:v>
                </c:pt>
                <c:pt idx="53">
                  <c:v>64.396372</c:v>
                </c:pt>
                <c:pt idx="54">
                  <c:v>66.080888</c:v>
                </c:pt>
                <c:pt idx="55">
                  <c:v>67.10252199999999</c:v>
                </c:pt>
                <c:pt idx="56">
                  <c:v>69.306048</c:v>
                </c:pt>
                <c:pt idx="57">
                  <c:v>68.56654999999999</c:v>
                </c:pt>
                <c:pt idx="58">
                  <c:v>64.887872</c:v>
                </c:pt>
                <c:pt idx="59">
                  <c:v>60.436358</c:v>
                </c:pt>
                <c:pt idx="60">
                  <c:v>57.433984</c:v>
                </c:pt>
                <c:pt idx="61">
                  <c:v>54.86326</c:v>
                </c:pt>
                <c:pt idx="62">
                  <c:v>49.931614</c:v>
                </c:pt>
                <c:pt idx="63">
                  <c:v>44.1815</c:v>
                </c:pt>
                <c:pt idx="64">
                  <c:v>36.829914</c:v>
                </c:pt>
                <c:pt idx="65">
                  <c:v>31.384486</c:v>
                </c:pt>
                <c:pt idx="66">
                  <c:v>25.688986</c:v>
                </c:pt>
                <c:pt idx="67">
                  <c:v>23.90454</c:v>
                </c:pt>
                <c:pt idx="68">
                  <c:v>21.663286</c:v>
                </c:pt>
                <c:pt idx="69">
                  <c:v>20.365972</c:v>
                </c:pt>
                <c:pt idx="70">
                  <c:v>16.794162</c:v>
                </c:pt>
                <c:pt idx="71">
                  <c:v>15.601616</c:v>
                </c:pt>
                <c:pt idx="72">
                  <c:v>15.561708</c:v>
                </c:pt>
                <c:pt idx="73">
                  <c:v>14.1792</c:v>
                </c:pt>
                <c:pt idx="74">
                  <c:v>11.371808</c:v>
                </c:pt>
                <c:pt idx="75">
                  <c:v>10.2403096</c:v>
                </c:pt>
                <c:pt idx="76">
                  <c:v>11.2001002</c:v>
                </c:pt>
                <c:pt idx="77">
                  <c:v>10.2860062</c:v>
                </c:pt>
                <c:pt idx="78">
                  <c:v>8.1295278</c:v>
                </c:pt>
                <c:pt idx="79">
                  <c:v>6.784109200000001</c:v>
                </c:pt>
                <c:pt idx="80">
                  <c:v>6.8671378</c:v>
                </c:pt>
                <c:pt idx="81">
                  <c:v>6.6437334</c:v>
                </c:pt>
                <c:pt idx="82">
                  <c:v>4.1699088</c:v>
                </c:pt>
                <c:pt idx="83">
                  <c:v>2.5049568</c:v>
                </c:pt>
                <c:pt idx="84">
                  <c:v>3.7510404</c:v>
                </c:pt>
                <c:pt idx="85">
                  <c:v>3.6930178</c:v>
                </c:pt>
                <c:pt idx="86">
                  <c:v>1.8344016</c:v>
                </c:pt>
                <c:pt idx="87">
                  <c:v>-0.512554</c:v>
                </c:pt>
                <c:pt idx="88">
                  <c:v>1.3157694</c:v>
                </c:pt>
                <c:pt idx="89">
                  <c:v>1.4280204</c:v>
                </c:pt>
                <c:pt idx="90">
                  <c:v>0.005726600000000026</c:v>
                </c:pt>
                <c:pt idx="91">
                  <c:v>-3.4523052</c:v>
                </c:pt>
                <c:pt idx="92">
                  <c:v>-4.0443504</c:v>
                </c:pt>
                <c:pt idx="93">
                  <c:v>-3.819129</c:v>
                </c:pt>
                <c:pt idx="94">
                  <c:v>-4.544731199999999</c:v>
                </c:pt>
                <c:pt idx="95">
                  <c:v>-7.8401732</c:v>
                </c:pt>
                <c:pt idx="96">
                  <c:v>-9.189837199999999</c:v>
                </c:pt>
                <c:pt idx="97">
                  <c:v>-10.085418</c:v>
                </c:pt>
                <c:pt idx="98">
                  <c:v>-13.73265</c:v>
                </c:pt>
                <c:pt idx="99">
                  <c:v>-22.018312</c:v>
                </c:pt>
                <c:pt idx="100">
                  <c:v>-26.90123</c:v>
                </c:pt>
                <c:pt idx="101">
                  <c:v>-28.077408</c:v>
                </c:pt>
                <c:pt idx="102">
                  <c:v>-30.322452</c:v>
                </c:pt>
                <c:pt idx="103">
                  <c:v>-32.797752</c:v>
                </c:pt>
                <c:pt idx="104">
                  <c:v>-34.085846</c:v>
                </c:pt>
                <c:pt idx="105">
                  <c:v>-33.873156</c:v>
                </c:pt>
                <c:pt idx="106">
                  <c:v>-33.220674</c:v>
                </c:pt>
                <c:pt idx="107">
                  <c:v>-34.332176</c:v>
                </c:pt>
                <c:pt idx="108">
                  <c:v>-36.77482</c:v>
                </c:pt>
                <c:pt idx="109">
                  <c:v>-36.096832</c:v>
                </c:pt>
                <c:pt idx="110">
                  <c:v>-35.506958</c:v>
                </c:pt>
                <c:pt idx="111">
                  <c:v>-36.132564</c:v>
                </c:pt>
                <c:pt idx="112">
                  <c:v>-38.186408</c:v>
                </c:pt>
                <c:pt idx="113">
                  <c:v>-34.896312</c:v>
                </c:pt>
                <c:pt idx="114">
                  <c:v>-36.036906</c:v>
                </c:pt>
                <c:pt idx="115">
                  <c:v>-36.912974</c:v>
                </c:pt>
                <c:pt idx="116">
                  <c:v>-39.104972</c:v>
                </c:pt>
                <c:pt idx="117">
                  <c:v>-38.114654</c:v>
                </c:pt>
                <c:pt idx="118">
                  <c:v>-38.157376</c:v>
                </c:pt>
                <c:pt idx="119">
                  <c:v>-38.124532</c:v>
                </c:pt>
                <c:pt idx="120">
                  <c:v>-40.42177</c:v>
                </c:pt>
                <c:pt idx="121">
                  <c:v>-40.166556</c:v>
                </c:pt>
                <c:pt idx="122">
                  <c:v>-38.992522</c:v>
                </c:pt>
                <c:pt idx="123">
                  <c:v>-37.98251</c:v>
                </c:pt>
                <c:pt idx="124">
                  <c:v>-40.634182</c:v>
                </c:pt>
                <c:pt idx="125">
                  <c:v>-40.845686</c:v>
                </c:pt>
                <c:pt idx="126">
                  <c:v>-40.283978</c:v>
                </c:pt>
                <c:pt idx="127">
                  <c:v>-39.340248</c:v>
                </c:pt>
                <c:pt idx="128">
                  <c:v>-41.004226</c:v>
                </c:pt>
                <c:pt idx="129">
                  <c:v>-42.464328</c:v>
                </c:pt>
                <c:pt idx="130">
                  <c:v>-40.872052</c:v>
                </c:pt>
                <c:pt idx="131">
                  <c:v>-40.763858</c:v>
                </c:pt>
                <c:pt idx="132">
                  <c:v>-41.459374</c:v>
                </c:pt>
                <c:pt idx="133">
                  <c:v>-43.93177</c:v>
                </c:pt>
                <c:pt idx="134">
                  <c:v>-42.657388</c:v>
                </c:pt>
                <c:pt idx="135">
                  <c:v>-42.177896</c:v>
                </c:pt>
                <c:pt idx="136">
                  <c:v>-42.86591600000001</c:v>
                </c:pt>
                <c:pt idx="137">
                  <c:v>-45.402166</c:v>
                </c:pt>
                <c:pt idx="138">
                  <c:v>-43.781852</c:v>
                </c:pt>
                <c:pt idx="139">
                  <c:v>-43.917678</c:v>
                </c:pt>
                <c:pt idx="140">
                  <c:v>-44.707048</c:v>
                </c:pt>
                <c:pt idx="141">
                  <c:v>-47.077884</c:v>
                </c:pt>
                <c:pt idx="142">
                  <c:v>-47.913134</c:v>
                </c:pt>
                <c:pt idx="143">
                  <c:v>-46.96886</c:v>
                </c:pt>
                <c:pt idx="144">
                  <c:v>-47.109888</c:v>
                </c:pt>
                <c:pt idx="145">
                  <c:v>-49.31814</c:v>
                </c:pt>
                <c:pt idx="146">
                  <c:v>-50.886136</c:v>
                </c:pt>
                <c:pt idx="147">
                  <c:v>-51.214252</c:v>
                </c:pt>
                <c:pt idx="148">
                  <c:v>-51.73619599999999</c:v>
                </c:pt>
                <c:pt idx="149">
                  <c:v>-54.069866</c:v>
                </c:pt>
                <c:pt idx="150">
                  <c:v>-57.31178</c:v>
                </c:pt>
                <c:pt idx="151">
                  <c:v>-56.984038</c:v>
                </c:pt>
                <c:pt idx="152">
                  <c:v>-58.673392</c:v>
                </c:pt>
                <c:pt idx="153">
                  <c:v>-57.241324</c:v>
                </c:pt>
                <c:pt idx="154">
                  <c:v>-52.68005000000001</c:v>
                </c:pt>
                <c:pt idx="155">
                  <c:v>-49.900882</c:v>
                </c:pt>
                <c:pt idx="156">
                  <c:v>-45.24862</c:v>
                </c:pt>
                <c:pt idx="157">
                  <c:v>-45.314198</c:v>
                </c:pt>
                <c:pt idx="158">
                  <c:v>-44.981562</c:v>
                </c:pt>
                <c:pt idx="159">
                  <c:v>-44.104238</c:v>
                </c:pt>
                <c:pt idx="160">
                  <c:v>-41.281222</c:v>
                </c:pt>
                <c:pt idx="161">
                  <c:v>-40.286084</c:v>
                </c:pt>
                <c:pt idx="162">
                  <c:v>-41.52612000000001</c:v>
                </c:pt>
                <c:pt idx="163">
                  <c:v>-41.053042</c:v>
                </c:pt>
                <c:pt idx="164">
                  <c:v>-37.437162</c:v>
                </c:pt>
                <c:pt idx="165">
                  <c:v>-37.025864</c:v>
                </c:pt>
                <c:pt idx="166">
                  <c:v>-37.573224</c:v>
                </c:pt>
                <c:pt idx="167">
                  <c:v>-37.341798</c:v>
                </c:pt>
                <c:pt idx="168">
                  <c:v>-35.819584</c:v>
                </c:pt>
                <c:pt idx="169">
                  <c:v>-33.508846</c:v>
                </c:pt>
                <c:pt idx="170">
                  <c:v>-34.504406</c:v>
                </c:pt>
                <c:pt idx="171">
                  <c:v>-34.04651</c:v>
                </c:pt>
                <c:pt idx="172">
                  <c:v>-31.591944</c:v>
                </c:pt>
                <c:pt idx="173">
                  <c:v>-29.704228</c:v>
                </c:pt>
                <c:pt idx="174">
                  <c:v>-30.433332</c:v>
                </c:pt>
                <c:pt idx="175">
                  <c:v>-30.889712</c:v>
                </c:pt>
                <c:pt idx="176">
                  <c:v>-29.947696</c:v>
                </c:pt>
                <c:pt idx="177">
                  <c:v>-26.858734</c:v>
                </c:pt>
                <c:pt idx="178">
                  <c:v>-26.567208</c:v>
                </c:pt>
                <c:pt idx="179">
                  <c:v>-27.274352</c:v>
                </c:pt>
                <c:pt idx="180">
                  <c:v>-25.738766</c:v>
                </c:pt>
                <c:pt idx="181">
                  <c:v>-22.872288</c:v>
                </c:pt>
                <c:pt idx="182">
                  <c:v>-22.84233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-22.188395</c:v>
                </c:pt>
                <c:pt idx="1">
                  <c:v>-22.620346</c:v>
                </c:pt>
                <c:pt idx="2">
                  <c:v>-22.248858</c:v>
                </c:pt>
                <c:pt idx="3">
                  <c:v>-19.244516</c:v>
                </c:pt>
                <c:pt idx="4">
                  <c:v>-17.99106</c:v>
                </c:pt>
                <c:pt idx="5">
                  <c:v>-17.49721</c:v>
                </c:pt>
                <c:pt idx="6">
                  <c:v>-17.49778</c:v>
                </c:pt>
                <c:pt idx="7">
                  <c:v>-14.871056</c:v>
                </c:pt>
                <c:pt idx="8">
                  <c:v>-13.082202</c:v>
                </c:pt>
                <c:pt idx="9">
                  <c:v>-13.667242</c:v>
                </c:pt>
                <c:pt idx="10">
                  <c:v>-13.083184</c:v>
                </c:pt>
                <c:pt idx="11">
                  <c:v>-13.0944512</c:v>
                </c:pt>
                <c:pt idx="12">
                  <c:v>-8.985950800000001</c:v>
                </c:pt>
                <c:pt idx="13">
                  <c:v>-9.30172</c:v>
                </c:pt>
                <c:pt idx="14">
                  <c:v>-9.030960799999999</c:v>
                </c:pt>
                <c:pt idx="15">
                  <c:v>-7.3055564</c:v>
                </c:pt>
                <c:pt idx="16">
                  <c:v>-2.7229666</c:v>
                </c:pt>
                <c:pt idx="17">
                  <c:v>-3.0218836</c:v>
                </c:pt>
                <c:pt idx="18">
                  <c:v>-2.3198218</c:v>
                </c:pt>
                <c:pt idx="19">
                  <c:v>-1.4337722</c:v>
                </c:pt>
                <c:pt idx="20">
                  <c:v>3.2511842</c:v>
                </c:pt>
                <c:pt idx="21">
                  <c:v>4.1914298</c:v>
                </c:pt>
                <c:pt idx="22">
                  <c:v>4.1468472</c:v>
                </c:pt>
                <c:pt idx="23">
                  <c:v>5.4978644</c:v>
                </c:pt>
                <c:pt idx="24">
                  <c:v>8.843222000000001</c:v>
                </c:pt>
                <c:pt idx="25">
                  <c:v>9.927225</c:v>
                </c:pt>
                <c:pt idx="26">
                  <c:v>9.777375600000001</c:v>
                </c:pt>
                <c:pt idx="27">
                  <c:v>10.6794114</c:v>
                </c:pt>
                <c:pt idx="28">
                  <c:v>14.507252</c:v>
                </c:pt>
                <c:pt idx="29">
                  <c:v>16.886202</c:v>
                </c:pt>
                <c:pt idx="30">
                  <c:v>17.32961</c:v>
                </c:pt>
                <c:pt idx="31">
                  <c:v>19.481974</c:v>
                </c:pt>
                <c:pt idx="32">
                  <c:v>23.839328</c:v>
                </c:pt>
                <c:pt idx="33">
                  <c:v>28.671484</c:v>
                </c:pt>
                <c:pt idx="34">
                  <c:v>30.513442</c:v>
                </c:pt>
                <c:pt idx="35">
                  <c:v>32.327862</c:v>
                </c:pt>
                <c:pt idx="36">
                  <c:v>34.445718</c:v>
                </c:pt>
                <c:pt idx="37">
                  <c:v>37.31562599999999</c:v>
                </c:pt>
                <c:pt idx="38">
                  <c:v>37.592848</c:v>
                </c:pt>
                <c:pt idx="39">
                  <c:v>37.486944</c:v>
                </c:pt>
                <c:pt idx="40">
                  <c:v>38.522496</c:v>
                </c:pt>
                <c:pt idx="41">
                  <c:v>41.334274</c:v>
                </c:pt>
                <c:pt idx="42">
                  <c:v>40.871634</c:v>
                </c:pt>
                <c:pt idx="43">
                  <c:v>40.574288</c:v>
                </c:pt>
                <c:pt idx="44">
                  <c:v>41.301496</c:v>
                </c:pt>
                <c:pt idx="45">
                  <c:v>43.664408</c:v>
                </c:pt>
                <c:pt idx="46">
                  <c:v>44.320648</c:v>
                </c:pt>
                <c:pt idx="47">
                  <c:v>44.208316</c:v>
                </c:pt>
                <c:pt idx="48">
                  <c:v>44.702566</c:v>
                </c:pt>
                <c:pt idx="49">
                  <c:v>48.052726</c:v>
                </c:pt>
                <c:pt idx="50">
                  <c:v>49.254336</c:v>
                </c:pt>
                <c:pt idx="51">
                  <c:v>48.615568</c:v>
                </c:pt>
                <c:pt idx="52">
                  <c:v>47.56726</c:v>
                </c:pt>
                <c:pt idx="53">
                  <c:v>49.005936</c:v>
                </c:pt>
                <c:pt idx="54">
                  <c:v>48.612604</c:v>
                </c:pt>
                <c:pt idx="55">
                  <c:v>46.941048</c:v>
                </c:pt>
                <c:pt idx="56">
                  <c:v>44.643638</c:v>
                </c:pt>
                <c:pt idx="57">
                  <c:v>43.917378</c:v>
                </c:pt>
                <c:pt idx="58">
                  <c:v>43.936816</c:v>
                </c:pt>
                <c:pt idx="59">
                  <c:v>41.36766799999999</c:v>
                </c:pt>
                <c:pt idx="60">
                  <c:v>39.523378</c:v>
                </c:pt>
                <c:pt idx="61">
                  <c:v>36.818098</c:v>
                </c:pt>
                <c:pt idx="62">
                  <c:v>31.363272</c:v>
                </c:pt>
                <c:pt idx="63">
                  <c:v>25.165148</c:v>
                </c:pt>
                <c:pt idx="64">
                  <c:v>23.993748</c:v>
                </c:pt>
                <c:pt idx="65">
                  <c:v>22.50034</c:v>
                </c:pt>
                <c:pt idx="66">
                  <c:v>20.88708</c:v>
                </c:pt>
                <c:pt idx="67">
                  <c:v>18.091026</c:v>
                </c:pt>
                <c:pt idx="68">
                  <c:v>16.491248</c:v>
                </c:pt>
                <c:pt idx="69">
                  <c:v>16.378722</c:v>
                </c:pt>
                <c:pt idx="70">
                  <c:v>15.642876</c:v>
                </c:pt>
                <c:pt idx="71">
                  <c:v>11.6267044</c:v>
                </c:pt>
                <c:pt idx="72">
                  <c:v>10.8366984</c:v>
                </c:pt>
                <c:pt idx="73">
                  <c:v>11.73829</c:v>
                </c:pt>
                <c:pt idx="74">
                  <c:v>10.9875</c:v>
                </c:pt>
                <c:pt idx="75">
                  <c:v>9.4374752</c:v>
                </c:pt>
                <c:pt idx="76">
                  <c:v>8.0903306</c:v>
                </c:pt>
                <c:pt idx="77">
                  <c:v>8.231932199999999</c:v>
                </c:pt>
                <c:pt idx="78">
                  <c:v>8.225281799999999</c:v>
                </c:pt>
                <c:pt idx="79">
                  <c:v>6.311751800000001</c:v>
                </c:pt>
                <c:pt idx="80">
                  <c:v>4.8126994</c:v>
                </c:pt>
                <c:pt idx="81">
                  <c:v>4.4680096</c:v>
                </c:pt>
                <c:pt idx="82">
                  <c:v>5.4981028</c:v>
                </c:pt>
                <c:pt idx="83">
                  <c:v>3.497682</c:v>
                </c:pt>
                <c:pt idx="84">
                  <c:v>2.0223384</c:v>
                </c:pt>
                <c:pt idx="85">
                  <c:v>1.3670014</c:v>
                </c:pt>
                <c:pt idx="86">
                  <c:v>2.1456238</c:v>
                </c:pt>
                <c:pt idx="87">
                  <c:v>1.3570232</c:v>
                </c:pt>
                <c:pt idx="88">
                  <c:v>-1.9729976</c:v>
                </c:pt>
                <c:pt idx="89">
                  <c:v>-1.5792236</c:v>
                </c:pt>
                <c:pt idx="90">
                  <c:v>-1.6601412</c:v>
                </c:pt>
                <c:pt idx="91">
                  <c:v>-1.975862</c:v>
                </c:pt>
                <c:pt idx="92">
                  <c:v>-4.6703392</c:v>
                </c:pt>
                <c:pt idx="93">
                  <c:v>-5.450874600000001</c:v>
                </c:pt>
                <c:pt idx="94">
                  <c:v>-5.1646296</c:v>
                </c:pt>
                <c:pt idx="95">
                  <c:v>-6.4840872</c:v>
                </c:pt>
                <c:pt idx="96">
                  <c:v>-8.789496400000001</c:v>
                </c:pt>
                <c:pt idx="97">
                  <c:v>-10.5875222</c:v>
                </c:pt>
                <c:pt idx="98">
                  <c:v>-11.383916</c:v>
                </c:pt>
                <c:pt idx="99">
                  <c:v>-12.89277</c:v>
                </c:pt>
                <c:pt idx="100">
                  <c:v>-16.33707</c:v>
                </c:pt>
                <c:pt idx="101">
                  <c:v>-19.808818</c:v>
                </c:pt>
                <c:pt idx="102">
                  <c:v>-20.727152</c:v>
                </c:pt>
                <c:pt idx="103">
                  <c:v>-20.941072</c:v>
                </c:pt>
                <c:pt idx="104">
                  <c:v>-22.57777</c:v>
                </c:pt>
                <c:pt idx="105">
                  <c:v>-25.821784</c:v>
                </c:pt>
                <c:pt idx="106">
                  <c:v>-25.76658</c:v>
                </c:pt>
                <c:pt idx="107">
                  <c:v>-25.42978</c:v>
                </c:pt>
                <c:pt idx="108">
                  <c:v>-26.634866</c:v>
                </c:pt>
                <c:pt idx="109">
                  <c:v>-28.841314</c:v>
                </c:pt>
                <c:pt idx="110">
                  <c:v>-29.54999</c:v>
                </c:pt>
                <c:pt idx="111">
                  <c:v>-27.133512</c:v>
                </c:pt>
                <c:pt idx="112">
                  <c:v>-28.349712</c:v>
                </c:pt>
                <c:pt idx="113">
                  <c:v>-31.429146</c:v>
                </c:pt>
                <c:pt idx="114">
                  <c:v>-31.38476</c:v>
                </c:pt>
                <c:pt idx="115">
                  <c:v>-30.980206</c:v>
                </c:pt>
                <c:pt idx="116">
                  <c:v>-30.747584</c:v>
                </c:pt>
                <c:pt idx="117">
                  <c:v>-32.4901</c:v>
                </c:pt>
                <c:pt idx="118">
                  <c:v>-33.299802</c:v>
                </c:pt>
                <c:pt idx="119">
                  <c:v>-32.075104</c:v>
                </c:pt>
                <c:pt idx="120">
                  <c:v>-32.268446</c:v>
                </c:pt>
                <c:pt idx="121">
                  <c:v>-33.993496</c:v>
                </c:pt>
                <c:pt idx="122">
                  <c:v>-35.600564</c:v>
                </c:pt>
                <c:pt idx="123">
                  <c:v>-34.217182</c:v>
                </c:pt>
                <c:pt idx="124">
                  <c:v>-33.661136</c:v>
                </c:pt>
                <c:pt idx="125">
                  <c:v>-34.72409</c:v>
                </c:pt>
                <c:pt idx="126">
                  <c:v>-37.224462</c:v>
                </c:pt>
                <c:pt idx="127">
                  <c:v>-35.911594</c:v>
                </c:pt>
                <c:pt idx="128">
                  <c:v>-35.339564</c:v>
                </c:pt>
                <c:pt idx="129">
                  <c:v>-35.672164</c:v>
                </c:pt>
                <c:pt idx="130">
                  <c:v>-38.904314</c:v>
                </c:pt>
                <c:pt idx="131">
                  <c:v>-37.851526</c:v>
                </c:pt>
                <c:pt idx="132">
                  <c:v>-37.020766</c:v>
                </c:pt>
                <c:pt idx="133">
                  <c:v>-36.968888</c:v>
                </c:pt>
                <c:pt idx="134">
                  <c:v>-39.610452</c:v>
                </c:pt>
                <c:pt idx="135">
                  <c:v>-40.4542</c:v>
                </c:pt>
                <c:pt idx="136">
                  <c:v>-38.414448</c:v>
                </c:pt>
                <c:pt idx="137">
                  <c:v>-39.01351</c:v>
                </c:pt>
                <c:pt idx="138">
                  <c:v>-41.935562</c:v>
                </c:pt>
                <c:pt idx="139">
                  <c:v>-42.860176</c:v>
                </c:pt>
                <c:pt idx="140">
                  <c:v>-42.20686</c:v>
                </c:pt>
                <c:pt idx="141">
                  <c:v>-41.582108</c:v>
                </c:pt>
                <c:pt idx="142">
                  <c:v>-43.509866</c:v>
                </c:pt>
                <c:pt idx="143">
                  <c:v>-46.328186</c:v>
                </c:pt>
                <c:pt idx="144">
                  <c:v>-45.29301</c:v>
                </c:pt>
                <c:pt idx="145">
                  <c:v>-45.606034</c:v>
                </c:pt>
                <c:pt idx="146">
                  <c:v>-48.08659</c:v>
                </c:pt>
                <c:pt idx="147">
                  <c:v>-50.632864</c:v>
                </c:pt>
                <c:pt idx="148">
                  <c:v>-50.772212</c:v>
                </c:pt>
                <c:pt idx="149">
                  <c:v>-51.76852599999999</c:v>
                </c:pt>
                <c:pt idx="150">
                  <c:v>-53.07215599999999</c:v>
                </c:pt>
                <c:pt idx="151">
                  <c:v>-53.982876</c:v>
                </c:pt>
                <c:pt idx="152">
                  <c:v>-47.987014</c:v>
                </c:pt>
                <c:pt idx="153">
                  <c:v>-42.593108</c:v>
                </c:pt>
                <c:pt idx="154">
                  <c:v>-41.746862</c:v>
                </c:pt>
                <c:pt idx="155">
                  <c:v>-42.082102</c:v>
                </c:pt>
                <c:pt idx="156">
                  <c:v>-41.148164</c:v>
                </c:pt>
                <c:pt idx="157">
                  <c:v>-37.867042</c:v>
                </c:pt>
                <c:pt idx="158">
                  <c:v>-37.488984</c:v>
                </c:pt>
                <c:pt idx="159">
                  <c:v>-37.933224</c:v>
                </c:pt>
                <c:pt idx="160">
                  <c:v>-37.28946000000001</c:v>
                </c:pt>
                <c:pt idx="161">
                  <c:v>-34.782922</c:v>
                </c:pt>
                <c:pt idx="162">
                  <c:v>-32.938544</c:v>
                </c:pt>
                <c:pt idx="163">
                  <c:v>-34.074252</c:v>
                </c:pt>
                <c:pt idx="164">
                  <c:v>-34.257148</c:v>
                </c:pt>
                <c:pt idx="165">
                  <c:v>-32.029726</c:v>
                </c:pt>
                <c:pt idx="166">
                  <c:v>-31.905764</c:v>
                </c:pt>
                <c:pt idx="167">
                  <c:v>-31.222202</c:v>
                </c:pt>
                <c:pt idx="168">
                  <c:v>-31.341778</c:v>
                </c:pt>
                <c:pt idx="169">
                  <c:v>-30.221902</c:v>
                </c:pt>
                <c:pt idx="170">
                  <c:v>-26.960628</c:v>
                </c:pt>
                <c:pt idx="171">
                  <c:v>-27.35711</c:v>
                </c:pt>
                <c:pt idx="172">
                  <c:v>-28.01822</c:v>
                </c:pt>
                <c:pt idx="173">
                  <c:v>-26.80003</c:v>
                </c:pt>
                <c:pt idx="174">
                  <c:v>-23.587752</c:v>
                </c:pt>
                <c:pt idx="175">
                  <c:v>-24.215906</c:v>
                </c:pt>
                <c:pt idx="176">
                  <c:v>-24.186608</c:v>
                </c:pt>
                <c:pt idx="177">
                  <c:v>-24.101794</c:v>
                </c:pt>
                <c:pt idx="178">
                  <c:v>-20.854816</c:v>
                </c:pt>
                <c:pt idx="179">
                  <c:v>-20.162226</c:v>
                </c:pt>
                <c:pt idx="180">
                  <c:v>-20.54626</c:v>
                </c:pt>
                <c:pt idx="181">
                  <c:v>-19.89013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-17.547528</c:v>
                </c:pt>
                <c:pt idx="1">
                  <c:v>-15.835122</c:v>
                </c:pt>
                <c:pt idx="2">
                  <c:v>-15.698848</c:v>
                </c:pt>
                <c:pt idx="3">
                  <c:v>-16.269412</c:v>
                </c:pt>
                <c:pt idx="4">
                  <c:v>-14.00283</c:v>
                </c:pt>
                <c:pt idx="5">
                  <c:v>-11.84517</c:v>
                </c:pt>
                <c:pt idx="6">
                  <c:v>-12.742078</c:v>
                </c:pt>
                <c:pt idx="7">
                  <c:v>-11.693656</c:v>
                </c:pt>
                <c:pt idx="8">
                  <c:v>-9.6734036</c:v>
                </c:pt>
                <c:pt idx="9">
                  <c:v>-11.0150578</c:v>
                </c:pt>
                <c:pt idx="10">
                  <c:v>-7.643104200000001</c:v>
                </c:pt>
                <c:pt idx="11">
                  <c:v>-7.7405418</c:v>
                </c:pt>
                <c:pt idx="12">
                  <c:v>-6.0185434</c:v>
                </c:pt>
                <c:pt idx="13">
                  <c:v>-2.9566034</c:v>
                </c:pt>
                <c:pt idx="14">
                  <c:v>-1.8329994</c:v>
                </c:pt>
                <c:pt idx="15">
                  <c:v>-2.595782</c:v>
                </c:pt>
                <c:pt idx="16">
                  <c:v>-0.9167102</c:v>
                </c:pt>
                <c:pt idx="17">
                  <c:v>3.6068954</c:v>
                </c:pt>
                <c:pt idx="18">
                  <c:v>3.3481166</c:v>
                </c:pt>
                <c:pt idx="19">
                  <c:v>3.861412</c:v>
                </c:pt>
                <c:pt idx="20">
                  <c:v>4.753690600000001</c:v>
                </c:pt>
                <c:pt idx="21">
                  <c:v>8.711756599999999</c:v>
                </c:pt>
                <c:pt idx="22">
                  <c:v>9.749724000000001</c:v>
                </c:pt>
                <c:pt idx="23">
                  <c:v>10.1524072</c:v>
                </c:pt>
                <c:pt idx="24">
                  <c:v>10.611247</c:v>
                </c:pt>
                <c:pt idx="25">
                  <c:v>14.062614</c:v>
                </c:pt>
                <c:pt idx="26">
                  <c:v>15.801832</c:v>
                </c:pt>
                <c:pt idx="27">
                  <c:v>16.775246</c:v>
                </c:pt>
                <c:pt idx="28">
                  <c:v>18.085924</c:v>
                </c:pt>
                <c:pt idx="29">
                  <c:v>21.229084</c:v>
                </c:pt>
                <c:pt idx="30">
                  <c:v>25.547174</c:v>
                </c:pt>
                <c:pt idx="31">
                  <c:v>26.970872</c:v>
                </c:pt>
                <c:pt idx="32">
                  <c:v>28.472318</c:v>
                </c:pt>
                <c:pt idx="33">
                  <c:v>31.715442</c:v>
                </c:pt>
                <c:pt idx="34">
                  <c:v>33.474046</c:v>
                </c:pt>
                <c:pt idx="35">
                  <c:v>34.877228</c:v>
                </c:pt>
                <c:pt idx="36">
                  <c:v>34.869018</c:v>
                </c:pt>
                <c:pt idx="37">
                  <c:v>35.487684</c:v>
                </c:pt>
                <c:pt idx="38">
                  <c:v>38.523472</c:v>
                </c:pt>
                <c:pt idx="39">
                  <c:v>38.136514</c:v>
                </c:pt>
                <c:pt idx="40">
                  <c:v>36.563816</c:v>
                </c:pt>
                <c:pt idx="41">
                  <c:v>36.606268</c:v>
                </c:pt>
                <c:pt idx="42">
                  <c:v>39.412714</c:v>
                </c:pt>
                <c:pt idx="43">
                  <c:v>40.241242</c:v>
                </c:pt>
                <c:pt idx="44">
                  <c:v>39.748386</c:v>
                </c:pt>
                <c:pt idx="45">
                  <c:v>39.349846</c:v>
                </c:pt>
                <c:pt idx="46">
                  <c:v>41.281564</c:v>
                </c:pt>
                <c:pt idx="47">
                  <c:v>42.67169</c:v>
                </c:pt>
                <c:pt idx="48">
                  <c:v>41.767186</c:v>
                </c:pt>
                <c:pt idx="49">
                  <c:v>41.160934</c:v>
                </c:pt>
                <c:pt idx="50">
                  <c:v>41.80923199999999</c:v>
                </c:pt>
                <c:pt idx="51">
                  <c:v>41.782436</c:v>
                </c:pt>
                <c:pt idx="52">
                  <c:v>40.282416</c:v>
                </c:pt>
                <c:pt idx="53">
                  <c:v>39.251328</c:v>
                </c:pt>
                <c:pt idx="54">
                  <c:v>37.998304</c:v>
                </c:pt>
                <c:pt idx="55">
                  <c:v>39.937392</c:v>
                </c:pt>
                <c:pt idx="56">
                  <c:v>37.747056</c:v>
                </c:pt>
                <c:pt idx="57">
                  <c:v>36.92386</c:v>
                </c:pt>
                <c:pt idx="58">
                  <c:v>37.001704</c:v>
                </c:pt>
                <c:pt idx="59">
                  <c:v>34.617776</c:v>
                </c:pt>
                <c:pt idx="60">
                  <c:v>27.047984</c:v>
                </c:pt>
                <c:pt idx="61">
                  <c:v>24.944136</c:v>
                </c:pt>
                <c:pt idx="62">
                  <c:v>23.560316</c:v>
                </c:pt>
                <c:pt idx="63">
                  <c:v>22.538766</c:v>
                </c:pt>
                <c:pt idx="64">
                  <c:v>19.155804</c:v>
                </c:pt>
                <c:pt idx="65">
                  <c:v>18.120196</c:v>
                </c:pt>
                <c:pt idx="66">
                  <c:v>17.317218</c:v>
                </c:pt>
                <c:pt idx="67">
                  <c:v>16.730438</c:v>
                </c:pt>
                <c:pt idx="68">
                  <c:v>13.213188</c:v>
                </c:pt>
                <c:pt idx="69">
                  <c:v>12.12018</c:v>
                </c:pt>
                <c:pt idx="70">
                  <c:v>12.61032</c:v>
                </c:pt>
                <c:pt idx="71">
                  <c:v>12.19885</c:v>
                </c:pt>
                <c:pt idx="72">
                  <c:v>10.584676</c:v>
                </c:pt>
                <c:pt idx="73">
                  <c:v>8.6953744</c:v>
                </c:pt>
                <c:pt idx="74">
                  <c:v>9.33502</c:v>
                </c:pt>
                <c:pt idx="75">
                  <c:v>9.3344776</c:v>
                </c:pt>
                <c:pt idx="76">
                  <c:v>7.598531599999999</c:v>
                </c:pt>
                <c:pt idx="77">
                  <c:v>5.6217542</c:v>
                </c:pt>
                <c:pt idx="78">
                  <c:v>5.7220778</c:v>
                </c:pt>
                <c:pt idx="79">
                  <c:v>5.8441342</c:v>
                </c:pt>
                <c:pt idx="80">
                  <c:v>4.8551022</c:v>
                </c:pt>
                <c:pt idx="81">
                  <c:v>2.165075</c:v>
                </c:pt>
                <c:pt idx="82">
                  <c:v>3.0346418</c:v>
                </c:pt>
                <c:pt idx="83">
                  <c:v>2.8421648</c:v>
                </c:pt>
                <c:pt idx="84">
                  <c:v>3.2961036</c:v>
                </c:pt>
                <c:pt idx="85">
                  <c:v>-0.6767352</c:v>
                </c:pt>
                <c:pt idx="86">
                  <c:v>-0.2549276</c:v>
                </c:pt>
                <c:pt idx="87">
                  <c:v>0.660875</c:v>
                </c:pt>
                <c:pt idx="88">
                  <c:v>-0.6191838</c:v>
                </c:pt>
                <c:pt idx="89">
                  <c:v>-3.1256312</c:v>
                </c:pt>
                <c:pt idx="90">
                  <c:v>-3.7130566</c:v>
                </c:pt>
                <c:pt idx="91">
                  <c:v>-3.7142116</c:v>
                </c:pt>
                <c:pt idx="92">
                  <c:v>-4.233850599999999</c:v>
                </c:pt>
                <c:pt idx="93">
                  <c:v>-6.618103</c:v>
                </c:pt>
                <c:pt idx="94">
                  <c:v>-7.518026600000001</c:v>
                </c:pt>
                <c:pt idx="95">
                  <c:v>-9.00404</c:v>
                </c:pt>
                <c:pt idx="96">
                  <c:v>-8.2649846</c:v>
                </c:pt>
                <c:pt idx="97">
                  <c:v>-10.4023718</c:v>
                </c:pt>
                <c:pt idx="98">
                  <c:v>-13.09518</c:v>
                </c:pt>
                <c:pt idx="99">
                  <c:v>-13.462956</c:v>
                </c:pt>
                <c:pt idx="100">
                  <c:v>-14.371854</c:v>
                </c:pt>
                <c:pt idx="101">
                  <c:v>-16.176818</c:v>
                </c:pt>
                <c:pt idx="102">
                  <c:v>-19.913066</c:v>
                </c:pt>
                <c:pt idx="103">
                  <c:v>-19.909276</c:v>
                </c:pt>
                <c:pt idx="104">
                  <c:v>-20.504688</c:v>
                </c:pt>
                <c:pt idx="105">
                  <c:v>-20.922318</c:v>
                </c:pt>
                <c:pt idx="106">
                  <c:v>-24.128338</c:v>
                </c:pt>
                <c:pt idx="107">
                  <c:v>-24.815016</c:v>
                </c:pt>
                <c:pt idx="108">
                  <c:v>-24.364916</c:v>
                </c:pt>
                <c:pt idx="109">
                  <c:v>-23.140532</c:v>
                </c:pt>
                <c:pt idx="110">
                  <c:v>-26.32478</c:v>
                </c:pt>
                <c:pt idx="111">
                  <c:v>-27.552222</c:v>
                </c:pt>
                <c:pt idx="112">
                  <c:v>-27.679882</c:v>
                </c:pt>
                <c:pt idx="113">
                  <c:v>-26.707364</c:v>
                </c:pt>
                <c:pt idx="114">
                  <c:v>-28.48511</c:v>
                </c:pt>
                <c:pt idx="115">
                  <c:v>-29.979</c:v>
                </c:pt>
                <c:pt idx="116">
                  <c:v>-29.050666</c:v>
                </c:pt>
                <c:pt idx="117">
                  <c:v>-29.51273</c:v>
                </c:pt>
                <c:pt idx="118">
                  <c:v>-29.959378</c:v>
                </c:pt>
                <c:pt idx="119">
                  <c:v>-32.545624</c:v>
                </c:pt>
                <c:pt idx="120">
                  <c:v>-31.88153</c:v>
                </c:pt>
                <c:pt idx="121">
                  <c:v>-31.212002</c:v>
                </c:pt>
                <c:pt idx="122">
                  <c:v>-31.69432</c:v>
                </c:pt>
                <c:pt idx="123">
                  <c:v>-33.767176</c:v>
                </c:pt>
                <c:pt idx="124">
                  <c:v>-33.77764</c:v>
                </c:pt>
                <c:pt idx="125">
                  <c:v>-32.801608</c:v>
                </c:pt>
                <c:pt idx="126">
                  <c:v>-32.916184</c:v>
                </c:pt>
                <c:pt idx="127">
                  <c:v>-35.917258</c:v>
                </c:pt>
                <c:pt idx="128">
                  <c:v>-36.14851</c:v>
                </c:pt>
                <c:pt idx="129">
                  <c:v>-34.62034</c:v>
                </c:pt>
                <c:pt idx="130">
                  <c:v>-34.518274</c:v>
                </c:pt>
                <c:pt idx="131">
                  <c:v>-37.117962</c:v>
                </c:pt>
                <c:pt idx="132">
                  <c:v>-37.506552</c:v>
                </c:pt>
                <c:pt idx="133">
                  <c:v>-36.94934</c:v>
                </c:pt>
                <c:pt idx="134">
                  <c:v>-35.734762</c:v>
                </c:pt>
                <c:pt idx="135">
                  <c:v>-39.003298</c:v>
                </c:pt>
                <c:pt idx="136">
                  <c:v>-39.758666</c:v>
                </c:pt>
                <c:pt idx="137">
                  <c:v>-39.444138</c:v>
                </c:pt>
                <c:pt idx="138">
                  <c:v>-38.655276</c:v>
                </c:pt>
                <c:pt idx="139">
                  <c:v>-40.337702</c:v>
                </c:pt>
                <c:pt idx="140">
                  <c:v>-42.27328</c:v>
                </c:pt>
                <c:pt idx="141">
                  <c:v>-42.206104</c:v>
                </c:pt>
                <c:pt idx="142">
                  <c:v>-42.253854</c:v>
                </c:pt>
                <c:pt idx="143">
                  <c:v>-44.10859</c:v>
                </c:pt>
                <c:pt idx="144">
                  <c:v>-47.620064</c:v>
                </c:pt>
                <c:pt idx="145">
                  <c:v>-47.519792</c:v>
                </c:pt>
                <c:pt idx="146">
                  <c:v>-47.882804</c:v>
                </c:pt>
                <c:pt idx="147">
                  <c:v>-48.692348</c:v>
                </c:pt>
                <c:pt idx="148">
                  <c:v>-52.837902</c:v>
                </c:pt>
                <c:pt idx="149">
                  <c:v>-51.253224</c:v>
                </c:pt>
                <c:pt idx="150">
                  <c:v>-42.544824</c:v>
                </c:pt>
                <c:pt idx="151">
                  <c:v>-40.41209</c:v>
                </c:pt>
                <c:pt idx="152">
                  <c:v>-40.924102</c:v>
                </c:pt>
                <c:pt idx="153">
                  <c:v>-39.6881</c:v>
                </c:pt>
                <c:pt idx="154">
                  <c:v>-36.744678</c:v>
                </c:pt>
                <c:pt idx="155">
                  <c:v>-35.253024</c:v>
                </c:pt>
                <c:pt idx="156">
                  <c:v>-36.252116</c:v>
                </c:pt>
                <c:pt idx="157">
                  <c:v>-36.126178</c:v>
                </c:pt>
                <c:pt idx="158">
                  <c:v>-33.265406</c:v>
                </c:pt>
                <c:pt idx="159">
                  <c:v>-31.915762</c:v>
                </c:pt>
                <c:pt idx="160">
                  <c:v>-32.794042</c:v>
                </c:pt>
                <c:pt idx="161">
                  <c:v>-32.693176</c:v>
                </c:pt>
                <c:pt idx="162">
                  <c:v>-31.887884</c:v>
                </c:pt>
                <c:pt idx="163">
                  <c:v>-28.898188</c:v>
                </c:pt>
                <c:pt idx="164">
                  <c:v>-30.540126</c:v>
                </c:pt>
                <c:pt idx="165">
                  <c:v>-30.589496</c:v>
                </c:pt>
                <c:pt idx="166">
                  <c:v>-29.436808</c:v>
                </c:pt>
                <c:pt idx="167">
                  <c:v>-24.995158</c:v>
                </c:pt>
                <c:pt idx="168">
                  <c:v>-26.281578</c:v>
                </c:pt>
                <c:pt idx="169">
                  <c:v>-26.511782</c:v>
                </c:pt>
                <c:pt idx="170">
                  <c:v>-25.820428</c:v>
                </c:pt>
                <c:pt idx="171">
                  <c:v>-23.055874</c:v>
                </c:pt>
                <c:pt idx="172">
                  <c:v>-23.45234</c:v>
                </c:pt>
                <c:pt idx="173">
                  <c:v>-23.495486</c:v>
                </c:pt>
                <c:pt idx="174">
                  <c:v>-23.281722</c:v>
                </c:pt>
                <c:pt idx="175">
                  <c:v>-20.230684</c:v>
                </c:pt>
                <c:pt idx="176">
                  <c:v>-18.705038</c:v>
                </c:pt>
                <c:pt idx="177">
                  <c:v>-19.398142</c:v>
                </c:pt>
                <c:pt idx="178">
                  <c:v>-20.01532</c:v>
                </c:pt>
                <c:pt idx="179">
                  <c:v>-17.215228</c:v>
                </c:pt>
                <c:pt idx="180">
                  <c:v>-15.451606</c:v>
                </c:pt>
                <c:pt idx="181">
                  <c:v>-15.1187375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-15.61224</c:v>
                </c:pt>
                <c:pt idx="1">
                  <c:v>-15.583946</c:v>
                </c:pt>
                <c:pt idx="2">
                  <c:v>-13.798858</c:v>
                </c:pt>
                <c:pt idx="3">
                  <c:v>-11.055494</c:v>
                </c:pt>
                <c:pt idx="4">
                  <c:v>-11.780202</c:v>
                </c:pt>
                <c:pt idx="5">
                  <c:v>-11.429148</c:v>
                </c:pt>
                <c:pt idx="6">
                  <c:v>-10.3483534</c:v>
                </c:pt>
                <c:pt idx="7">
                  <c:v>-7.3917888</c:v>
                </c:pt>
                <c:pt idx="8">
                  <c:v>-10.0985026</c:v>
                </c:pt>
                <c:pt idx="9">
                  <c:v>-7.6112506</c:v>
                </c:pt>
                <c:pt idx="10">
                  <c:v>-6.5110792</c:v>
                </c:pt>
                <c:pt idx="11">
                  <c:v>-2.2956154</c:v>
                </c:pt>
                <c:pt idx="12">
                  <c:v>-2.9071414</c:v>
                </c:pt>
                <c:pt idx="13">
                  <c:v>-2.3278142</c:v>
                </c:pt>
                <c:pt idx="14">
                  <c:v>-1.9849854</c:v>
                </c:pt>
                <c:pt idx="15">
                  <c:v>1.792218</c:v>
                </c:pt>
                <c:pt idx="16">
                  <c:v>3.3284334</c:v>
                </c:pt>
                <c:pt idx="17">
                  <c:v>3.5380892</c:v>
                </c:pt>
                <c:pt idx="18">
                  <c:v>5.1654852</c:v>
                </c:pt>
                <c:pt idx="19">
                  <c:v>8.198576599999999</c:v>
                </c:pt>
                <c:pt idx="20">
                  <c:v>9.729445200000001</c:v>
                </c:pt>
                <c:pt idx="21">
                  <c:v>9.046245000000001</c:v>
                </c:pt>
                <c:pt idx="22">
                  <c:v>9.882995600000001</c:v>
                </c:pt>
                <c:pt idx="23">
                  <c:v>12.573524</c:v>
                </c:pt>
                <c:pt idx="24">
                  <c:v>14.792068</c:v>
                </c:pt>
                <c:pt idx="25">
                  <c:v>14.9404</c:v>
                </c:pt>
                <c:pt idx="26">
                  <c:v>16.164492</c:v>
                </c:pt>
                <c:pt idx="27">
                  <c:v>18.725194</c:v>
                </c:pt>
                <c:pt idx="28">
                  <c:v>23.405232</c:v>
                </c:pt>
                <c:pt idx="29">
                  <c:v>24.44868</c:v>
                </c:pt>
                <c:pt idx="30">
                  <c:v>25.939758</c:v>
                </c:pt>
                <c:pt idx="31">
                  <c:v>28.31423</c:v>
                </c:pt>
                <c:pt idx="32">
                  <c:v>33.01377</c:v>
                </c:pt>
                <c:pt idx="33">
                  <c:v>32.388822</c:v>
                </c:pt>
                <c:pt idx="34">
                  <c:v>33.439936</c:v>
                </c:pt>
                <c:pt idx="35">
                  <c:v>33.51436</c:v>
                </c:pt>
                <c:pt idx="36">
                  <c:v>36.187762</c:v>
                </c:pt>
                <c:pt idx="37">
                  <c:v>36.914654</c:v>
                </c:pt>
                <c:pt idx="38">
                  <c:v>35.746182</c:v>
                </c:pt>
                <c:pt idx="39">
                  <c:v>35.177726</c:v>
                </c:pt>
                <c:pt idx="40">
                  <c:v>36.971294</c:v>
                </c:pt>
                <c:pt idx="41">
                  <c:v>38.171764</c:v>
                </c:pt>
                <c:pt idx="42">
                  <c:v>36.779432</c:v>
                </c:pt>
                <c:pt idx="43">
                  <c:v>35.756552</c:v>
                </c:pt>
                <c:pt idx="44">
                  <c:v>38.700904</c:v>
                </c:pt>
                <c:pt idx="45">
                  <c:v>39.52961000000001</c:v>
                </c:pt>
                <c:pt idx="46">
                  <c:v>38.663338</c:v>
                </c:pt>
                <c:pt idx="47">
                  <c:v>37.558204</c:v>
                </c:pt>
                <c:pt idx="48">
                  <c:v>38.684858</c:v>
                </c:pt>
                <c:pt idx="49">
                  <c:v>39.394532</c:v>
                </c:pt>
                <c:pt idx="50">
                  <c:v>38.13638</c:v>
                </c:pt>
                <c:pt idx="51">
                  <c:v>37.252452</c:v>
                </c:pt>
                <c:pt idx="52">
                  <c:v>36.49592</c:v>
                </c:pt>
                <c:pt idx="53">
                  <c:v>38.36614400000001</c:v>
                </c:pt>
                <c:pt idx="54">
                  <c:v>36.94977400000001</c:v>
                </c:pt>
                <c:pt idx="55">
                  <c:v>35.55764</c:v>
                </c:pt>
                <c:pt idx="56">
                  <c:v>35.726764</c:v>
                </c:pt>
                <c:pt idx="57">
                  <c:v>37.589294</c:v>
                </c:pt>
                <c:pt idx="58">
                  <c:v>33.008308</c:v>
                </c:pt>
                <c:pt idx="59">
                  <c:v>27.30841</c:v>
                </c:pt>
                <c:pt idx="60">
                  <c:v>25.54498</c:v>
                </c:pt>
                <c:pt idx="61">
                  <c:v>24.484428</c:v>
                </c:pt>
                <c:pt idx="62">
                  <c:v>20.78097</c:v>
                </c:pt>
                <c:pt idx="63">
                  <c:v>18.97844</c:v>
                </c:pt>
                <c:pt idx="64">
                  <c:v>18.345442</c:v>
                </c:pt>
                <c:pt idx="65">
                  <c:v>17.465276</c:v>
                </c:pt>
                <c:pt idx="66">
                  <c:v>15.130002</c:v>
                </c:pt>
                <c:pt idx="67">
                  <c:v>13.512386</c:v>
                </c:pt>
                <c:pt idx="68">
                  <c:v>13.670628</c:v>
                </c:pt>
                <c:pt idx="69">
                  <c:v>13.031806</c:v>
                </c:pt>
                <c:pt idx="70">
                  <c:v>12.036004</c:v>
                </c:pt>
                <c:pt idx="71">
                  <c:v>9.296014199999998</c:v>
                </c:pt>
                <c:pt idx="72">
                  <c:v>9.728330400000001</c:v>
                </c:pt>
                <c:pt idx="73">
                  <c:v>9.601755000000001</c:v>
                </c:pt>
                <c:pt idx="74">
                  <c:v>9.137882400000001</c:v>
                </c:pt>
                <c:pt idx="75">
                  <c:v>6.194494199999999</c:v>
                </c:pt>
                <c:pt idx="76">
                  <c:v>6.253553800000001</c:v>
                </c:pt>
                <c:pt idx="77">
                  <c:v>6.2996072</c:v>
                </c:pt>
                <c:pt idx="78">
                  <c:v>6.0406516</c:v>
                </c:pt>
                <c:pt idx="79">
                  <c:v>3.2542696</c:v>
                </c:pt>
                <c:pt idx="80">
                  <c:v>2.5289454</c:v>
                </c:pt>
                <c:pt idx="81">
                  <c:v>4.823741</c:v>
                </c:pt>
                <c:pt idx="82">
                  <c:v>3.809277199999999</c:v>
                </c:pt>
                <c:pt idx="83">
                  <c:v>0.5546101999999999</c:v>
                </c:pt>
                <c:pt idx="84">
                  <c:v>0.2269364</c:v>
                </c:pt>
                <c:pt idx="85">
                  <c:v>1.3855096</c:v>
                </c:pt>
                <c:pt idx="86">
                  <c:v>1.6910942</c:v>
                </c:pt>
                <c:pt idx="87">
                  <c:v>-1.3385532</c:v>
                </c:pt>
                <c:pt idx="88">
                  <c:v>-3.299208</c:v>
                </c:pt>
                <c:pt idx="89">
                  <c:v>-2.7677736</c:v>
                </c:pt>
                <c:pt idx="90">
                  <c:v>-3.2992418</c:v>
                </c:pt>
                <c:pt idx="91">
                  <c:v>-4.950903</c:v>
                </c:pt>
                <c:pt idx="92">
                  <c:v>-7.1227592</c:v>
                </c:pt>
                <c:pt idx="93">
                  <c:v>-6.654393600000001</c:v>
                </c:pt>
                <c:pt idx="94">
                  <c:v>-6.9182114</c:v>
                </c:pt>
                <c:pt idx="95">
                  <c:v>-7.6736176</c:v>
                </c:pt>
                <c:pt idx="96">
                  <c:v>-11.505132</c:v>
                </c:pt>
                <c:pt idx="97">
                  <c:v>-11.1802686</c:v>
                </c:pt>
                <c:pt idx="98">
                  <c:v>-11.596908</c:v>
                </c:pt>
                <c:pt idx="99">
                  <c:v>-12.362308</c:v>
                </c:pt>
                <c:pt idx="100">
                  <c:v>-15.931806</c:v>
                </c:pt>
                <c:pt idx="101">
                  <c:v>-16.760696</c:v>
                </c:pt>
                <c:pt idx="102">
                  <c:v>-17.07971</c:v>
                </c:pt>
                <c:pt idx="103">
                  <c:v>-17.831216</c:v>
                </c:pt>
                <c:pt idx="104">
                  <c:v>-20.58895</c:v>
                </c:pt>
                <c:pt idx="105">
                  <c:v>-21.233848</c:v>
                </c:pt>
                <c:pt idx="106">
                  <c:v>-21.095802</c:v>
                </c:pt>
                <c:pt idx="107">
                  <c:v>-22.823544</c:v>
                </c:pt>
                <c:pt idx="108">
                  <c:v>-23.810034</c:v>
                </c:pt>
                <c:pt idx="109">
                  <c:v>-24.921544</c:v>
                </c:pt>
                <c:pt idx="110">
                  <c:v>-24.967936</c:v>
                </c:pt>
                <c:pt idx="111">
                  <c:v>-24.9753</c:v>
                </c:pt>
                <c:pt idx="112">
                  <c:v>-26.50397</c:v>
                </c:pt>
                <c:pt idx="113">
                  <c:v>-28.388048</c:v>
                </c:pt>
                <c:pt idx="114">
                  <c:v>-26.7408</c:v>
                </c:pt>
                <c:pt idx="115">
                  <c:v>-26.689032</c:v>
                </c:pt>
                <c:pt idx="116">
                  <c:v>-28.226464</c:v>
                </c:pt>
                <c:pt idx="117">
                  <c:v>-30.249768</c:v>
                </c:pt>
                <c:pt idx="118">
                  <c:v>-30.303178</c:v>
                </c:pt>
                <c:pt idx="119">
                  <c:v>-30.258564</c:v>
                </c:pt>
                <c:pt idx="120">
                  <c:v>-29.208304</c:v>
                </c:pt>
                <c:pt idx="121">
                  <c:v>-31.695284</c:v>
                </c:pt>
                <c:pt idx="122">
                  <c:v>-31.559074</c:v>
                </c:pt>
                <c:pt idx="123">
                  <c:v>-31.331926</c:v>
                </c:pt>
                <c:pt idx="124">
                  <c:v>-31.288064</c:v>
                </c:pt>
                <c:pt idx="125">
                  <c:v>-34.085298</c:v>
                </c:pt>
                <c:pt idx="126">
                  <c:v>-34.965114</c:v>
                </c:pt>
                <c:pt idx="127">
                  <c:v>-33.138736</c:v>
                </c:pt>
                <c:pt idx="128">
                  <c:v>-33.313856</c:v>
                </c:pt>
                <c:pt idx="129">
                  <c:v>-35.302344</c:v>
                </c:pt>
                <c:pt idx="130">
                  <c:v>-36.235576</c:v>
                </c:pt>
                <c:pt idx="131">
                  <c:v>-34.82217</c:v>
                </c:pt>
                <c:pt idx="132">
                  <c:v>-35.23217</c:v>
                </c:pt>
                <c:pt idx="133">
                  <c:v>-36.803348</c:v>
                </c:pt>
                <c:pt idx="134">
                  <c:v>-38.297524</c:v>
                </c:pt>
                <c:pt idx="135">
                  <c:v>-38.115104</c:v>
                </c:pt>
                <c:pt idx="136">
                  <c:v>-37.523206</c:v>
                </c:pt>
                <c:pt idx="137">
                  <c:v>-38.464016</c:v>
                </c:pt>
                <c:pt idx="138">
                  <c:v>-41.108176</c:v>
                </c:pt>
                <c:pt idx="139">
                  <c:v>-41.092868</c:v>
                </c:pt>
                <c:pt idx="140">
                  <c:v>-40.499156</c:v>
                </c:pt>
                <c:pt idx="141">
                  <c:v>-40.4759</c:v>
                </c:pt>
                <c:pt idx="142">
                  <c:v>-45.372116</c:v>
                </c:pt>
                <c:pt idx="143">
                  <c:v>-45.219396</c:v>
                </c:pt>
                <c:pt idx="144">
                  <c:v>-45.351996</c:v>
                </c:pt>
                <c:pt idx="145">
                  <c:v>-45.84903</c:v>
                </c:pt>
                <c:pt idx="146">
                  <c:v>-49.556162</c:v>
                </c:pt>
                <c:pt idx="147">
                  <c:v>-50.89491</c:v>
                </c:pt>
                <c:pt idx="148">
                  <c:v>-47.00523399999999</c:v>
                </c:pt>
                <c:pt idx="149">
                  <c:v>-41.319728</c:v>
                </c:pt>
                <c:pt idx="150">
                  <c:v>-40.95336</c:v>
                </c:pt>
                <c:pt idx="151">
                  <c:v>-39.418458</c:v>
                </c:pt>
                <c:pt idx="152">
                  <c:v>-37.738718</c:v>
                </c:pt>
                <c:pt idx="153">
                  <c:v>-34.309362</c:v>
                </c:pt>
                <c:pt idx="154">
                  <c:v>-35.495196</c:v>
                </c:pt>
                <c:pt idx="155">
                  <c:v>-35.308978</c:v>
                </c:pt>
                <c:pt idx="156">
                  <c:v>-33.219906</c:v>
                </c:pt>
                <c:pt idx="157">
                  <c:v>-31.570936</c:v>
                </c:pt>
                <c:pt idx="158">
                  <c:v>-31.943818</c:v>
                </c:pt>
                <c:pt idx="159">
                  <c:v>-32.48317400000001</c:v>
                </c:pt>
                <c:pt idx="160">
                  <c:v>-31.032392</c:v>
                </c:pt>
                <c:pt idx="161">
                  <c:v>-28.719224</c:v>
                </c:pt>
                <c:pt idx="162">
                  <c:v>-28.557122</c:v>
                </c:pt>
                <c:pt idx="163">
                  <c:v>-29.699664</c:v>
                </c:pt>
                <c:pt idx="164">
                  <c:v>-28.489816</c:v>
                </c:pt>
                <c:pt idx="165">
                  <c:v>-25.321216</c:v>
                </c:pt>
                <c:pt idx="166">
                  <c:v>-26.089976</c:v>
                </c:pt>
                <c:pt idx="167">
                  <c:v>-25.423854</c:v>
                </c:pt>
                <c:pt idx="168">
                  <c:v>-26.342498</c:v>
                </c:pt>
                <c:pt idx="169">
                  <c:v>-23.358236</c:v>
                </c:pt>
                <c:pt idx="170">
                  <c:v>-23.194564</c:v>
                </c:pt>
                <c:pt idx="171">
                  <c:v>-22.553938</c:v>
                </c:pt>
                <c:pt idx="172">
                  <c:v>-22.722656</c:v>
                </c:pt>
                <c:pt idx="173">
                  <c:v>-20.351646</c:v>
                </c:pt>
                <c:pt idx="174">
                  <c:v>-18.642088</c:v>
                </c:pt>
                <c:pt idx="175">
                  <c:v>-20.092736</c:v>
                </c:pt>
                <c:pt idx="176">
                  <c:v>-19.385414</c:v>
                </c:pt>
                <c:pt idx="177">
                  <c:v>-17.696496</c:v>
                </c:pt>
                <c:pt idx="178">
                  <c:v>-15.566708</c:v>
                </c:pt>
                <c:pt idx="179">
                  <c:v>-15.357392</c:v>
                </c:pt>
                <c:pt idx="180">
                  <c:v>-15.799096</c:v>
                </c:pt>
                <c:pt idx="181">
                  <c:v>-13.514836</c:v>
                </c:pt>
                <c:pt idx="182">
                  <c:v>-11.40266666666667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-11.37074</c:v>
                </c:pt>
                <c:pt idx="1">
                  <c:v>-11.824188</c:v>
                </c:pt>
                <c:pt idx="2">
                  <c:v>-12.005792</c:v>
                </c:pt>
                <c:pt idx="3">
                  <c:v>-10.9498</c:v>
                </c:pt>
                <c:pt idx="4">
                  <c:v>-7.411506</c:v>
                </c:pt>
                <c:pt idx="5">
                  <c:v>-7.369422800000001</c:v>
                </c:pt>
                <c:pt idx="6">
                  <c:v>-8.939365799999999</c:v>
                </c:pt>
                <c:pt idx="7">
                  <c:v>-7.042656599999999</c:v>
                </c:pt>
                <c:pt idx="8">
                  <c:v>-4.3844378</c:v>
                </c:pt>
                <c:pt idx="9">
                  <c:v>-2.5776496</c:v>
                </c:pt>
                <c:pt idx="10">
                  <c:v>-3.2321362</c:v>
                </c:pt>
                <c:pt idx="11">
                  <c:v>-2.07155275</c:v>
                </c:pt>
                <c:pt idx="12">
                  <c:v>0.1793566</c:v>
                </c:pt>
                <c:pt idx="13">
                  <c:v>3.314748</c:v>
                </c:pt>
                <c:pt idx="14">
                  <c:v>2.5704398</c:v>
                </c:pt>
                <c:pt idx="15">
                  <c:v>3.176679</c:v>
                </c:pt>
                <c:pt idx="16">
                  <c:v>5.5502868</c:v>
                </c:pt>
                <c:pt idx="17">
                  <c:v>8.909341000000001</c:v>
                </c:pt>
                <c:pt idx="18">
                  <c:v>8.3297416</c:v>
                </c:pt>
                <c:pt idx="19">
                  <c:v>8.677316000000001</c:v>
                </c:pt>
                <c:pt idx="20">
                  <c:v>10.286462</c:v>
                </c:pt>
                <c:pt idx="21">
                  <c:v>13.293738</c:v>
                </c:pt>
                <c:pt idx="22">
                  <c:v>13.960724</c:v>
                </c:pt>
                <c:pt idx="23">
                  <c:v>14.251302</c:v>
                </c:pt>
                <c:pt idx="24">
                  <c:v>16.103862</c:v>
                </c:pt>
                <c:pt idx="25">
                  <c:v>20.427816</c:v>
                </c:pt>
                <c:pt idx="26">
                  <c:v>21.948124</c:v>
                </c:pt>
                <c:pt idx="27">
                  <c:v>23.110266</c:v>
                </c:pt>
                <c:pt idx="28">
                  <c:v>25.06528</c:v>
                </c:pt>
                <c:pt idx="29">
                  <c:v>29.70345</c:v>
                </c:pt>
                <c:pt idx="30">
                  <c:v>31.813306</c:v>
                </c:pt>
                <c:pt idx="31">
                  <c:v>31.416188</c:v>
                </c:pt>
                <c:pt idx="32">
                  <c:v>31.785972</c:v>
                </c:pt>
                <c:pt idx="33">
                  <c:v>34.15169</c:v>
                </c:pt>
                <c:pt idx="34">
                  <c:v>35.619578</c:v>
                </c:pt>
                <c:pt idx="35">
                  <c:v>34.398364</c:v>
                </c:pt>
                <c:pt idx="36">
                  <c:v>34.86891799999999</c:v>
                </c:pt>
                <c:pt idx="37">
                  <c:v>34.631812</c:v>
                </c:pt>
                <c:pt idx="38">
                  <c:v>36.96819</c:v>
                </c:pt>
                <c:pt idx="39">
                  <c:v>35.933592</c:v>
                </c:pt>
                <c:pt idx="40">
                  <c:v>35.064572</c:v>
                </c:pt>
                <c:pt idx="41">
                  <c:v>35.84673</c:v>
                </c:pt>
                <c:pt idx="42">
                  <c:v>39.087638</c:v>
                </c:pt>
                <c:pt idx="43">
                  <c:v>37.568348</c:v>
                </c:pt>
                <c:pt idx="44">
                  <c:v>36.824168</c:v>
                </c:pt>
                <c:pt idx="45">
                  <c:v>36.263188</c:v>
                </c:pt>
                <c:pt idx="46">
                  <c:v>39.648528</c:v>
                </c:pt>
                <c:pt idx="47">
                  <c:v>38.008736</c:v>
                </c:pt>
                <c:pt idx="48">
                  <c:v>37.085182</c:v>
                </c:pt>
                <c:pt idx="49">
                  <c:v>36.00176</c:v>
                </c:pt>
                <c:pt idx="50">
                  <c:v>37.485886</c:v>
                </c:pt>
                <c:pt idx="51">
                  <c:v>37.53312200000001</c:v>
                </c:pt>
                <c:pt idx="52">
                  <c:v>36.918282</c:v>
                </c:pt>
                <c:pt idx="53">
                  <c:v>34.50536</c:v>
                </c:pt>
                <c:pt idx="54">
                  <c:v>37.042484</c:v>
                </c:pt>
                <c:pt idx="55">
                  <c:v>36.771086</c:v>
                </c:pt>
                <c:pt idx="56">
                  <c:v>33.626758</c:v>
                </c:pt>
                <c:pt idx="57">
                  <c:v>28.86203</c:v>
                </c:pt>
                <c:pt idx="58">
                  <c:v>26.57072</c:v>
                </c:pt>
                <c:pt idx="59">
                  <c:v>23.876558</c:v>
                </c:pt>
                <c:pt idx="60">
                  <c:v>19.55549</c:v>
                </c:pt>
                <c:pt idx="61">
                  <c:v>19.644092</c:v>
                </c:pt>
                <c:pt idx="62">
                  <c:v>19.245608</c:v>
                </c:pt>
                <c:pt idx="63">
                  <c:v>17.449222</c:v>
                </c:pt>
                <c:pt idx="64">
                  <c:v>14.58338</c:v>
                </c:pt>
                <c:pt idx="65">
                  <c:v>13.9914</c:v>
                </c:pt>
                <c:pt idx="66">
                  <c:v>14.63814</c:v>
                </c:pt>
                <c:pt idx="67">
                  <c:v>13.504144</c:v>
                </c:pt>
                <c:pt idx="68">
                  <c:v>10.6003088</c:v>
                </c:pt>
                <c:pt idx="69">
                  <c:v>10.992806</c:v>
                </c:pt>
                <c:pt idx="70">
                  <c:v>10.711056</c:v>
                </c:pt>
                <c:pt idx="71">
                  <c:v>9.006741</c:v>
                </c:pt>
                <c:pt idx="72">
                  <c:v>7.5348708</c:v>
                </c:pt>
                <c:pt idx="73">
                  <c:v>6.0290602</c:v>
                </c:pt>
                <c:pt idx="74">
                  <c:v>7.786492</c:v>
                </c:pt>
                <c:pt idx="75">
                  <c:v>7.85544</c:v>
                </c:pt>
                <c:pt idx="76">
                  <c:v>5.5067098</c:v>
                </c:pt>
                <c:pt idx="77">
                  <c:v>4.1107726</c:v>
                </c:pt>
                <c:pt idx="78">
                  <c:v>4.1902868</c:v>
                </c:pt>
                <c:pt idx="79">
                  <c:v>4.2342252</c:v>
                </c:pt>
                <c:pt idx="80">
                  <c:v>2.5243298</c:v>
                </c:pt>
                <c:pt idx="81">
                  <c:v>0.42721</c:v>
                </c:pt>
                <c:pt idx="82">
                  <c:v>1.7892868</c:v>
                </c:pt>
                <c:pt idx="83">
                  <c:v>1.5266094</c:v>
                </c:pt>
                <c:pt idx="84">
                  <c:v>-0.0721046</c:v>
                </c:pt>
                <c:pt idx="85">
                  <c:v>-1.693424</c:v>
                </c:pt>
                <c:pt idx="86">
                  <c:v>-3.025068</c:v>
                </c:pt>
                <c:pt idx="87">
                  <c:v>-0.4622938</c:v>
                </c:pt>
                <c:pt idx="88">
                  <c:v>-2.5429648</c:v>
                </c:pt>
                <c:pt idx="89">
                  <c:v>-5.845451</c:v>
                </c:pt>
                <c:pt idx="90">
                  <c:v>-6.2989996</c:v>
                </c:pt>
                <c:pt idx="91">
                  <c:v>-5.781475800000001</c:v>
                </c:pt>
                <c:pt idx="92">
                  <c:v>-6.9693838</c:v>
                </c:pt>
                <c:pt idx="93">
                  <c:v>-10.0994076</c:v>
                </c:pt>
                <c:pt idx="94">
                  <c:v>-9.0922404</c:v>
                </c:pt>
                <c:pt idx="95">
                  <c:v>-9.546689000000001</c:v>
                </c:pt>
                <c:pt idx="96">
                  <c:v>-10.1819252</c:v>
                </c:pt>
                <c:pt idx="97">
                  <c:v>-14.12797</c:v>
                </c:pt>
                <c:pt idx="98">
                  <c:v>-15.24537</c:v>
                </c:pt>
                <c:pt idx="99">
                  <c:v>-14.581854</c:v>
                </c:pt>
                <c:pt idx="100">
                  <c:v>-15.624218</c:v>
                </c:pt>
                <c:pt idx="101">
                  <c:v>-16.775994</c:v>
                </c:pt>
                <c:pt idx="102">
                  <c:v>-19.594604</c:v>
                </c:pt>
                <c:pt idx="103">
                  <c:v>-19.144758</c:v>
                </c:pt>
                <c:pt idx="104">
                  <c:v>-20.113076</c:v>
                </c:pt>
                <c:pt idx="105">
                  <c:v>-21.72395</c:v>
                </c:pt>
                <c:pt idx="106">
                  <c:v>-23.27698</c:v>
                </c:pt>
                <c:pt idx="107">
                  <c:v>-23.413208</c:v>
                </c:pt>
                <c:pt idx="108">
                  <c:v>-23.381798</c:v>
                </c:pt>
                <c:pt idx="109">
                  <c:v>-24.304148</c:v>
                </c:pt>
                <c:pt idx="110">
                  <c:v>-26.037876</c:v>
                </c:pt>
                <c:pt idx="111">
                  <c:v>-26.041678</c:v>
                </c:pt>
                <c:pt idx="112">
                  <c:v>-25.632428</c:v>
                </c:pt>
                <c:pt idx="113">
                  <c:v>-26.643384</c:v>
                </c:pt>
                <c:pt idx="114">
                  <c:v>-28.785144</c:v>
                </c:pt>
                <c:pt idx="115">
                  <c:v>-28.722264</c:v>
                </c:pt>
                <c:pt idx="116">
                  <c:v>-28.167122</c:v>
                </c:pt>
                <c:pt idx="117">
                  <c:v>-28.17783</c:v>
                </c:pt>
                <c:pt idx="118">
                  <c:v>-30.198812</c:v>
                </c:pt>
                <c:pt idx="119">
                  <c:v>-30.916248</c:v>
                </c:pt>
                <c:pt idx="120">
                  <c:v>-30.413662</c:v>
                </c:pt>
                <c:pt idx="121">
                  <c:v>-29.233772</c:v>
                </c:pt>
                <c:pt idx="122">
                  <c:v>-32.212064</c:v>
                </c:pt>
                <c:pt idx="123">
                  <c:v>-33.544982</c:v>
                </c:pt>
                <c:pt idx="124">
                  <c:v>-32.402242</c:v>
                </c:pt>
                <c:pt idx="125">
                  <c:v>-32.046982</c:v>
                </c:pt>
                <c:pt idx="126">
                  <c:v>-32.81068</c:v>
                </c:pt>
                <c:pt idx="127">
                  <c:v>-34.917482</c:v>
                </c:pt>
                <c:pt idx="128">
                  <c:v>-34.139458</c:v>
                </c:pt>
                <c:pt idx="129">
                  <c:v>-33.333166</c:v>
                </c:pt>
                <c:pt idx="130">
                  <c:v>-34.228136</c:v>
                </c:pt>
                <c:pt idx="131">
                  <c:v>-37.594912</c:v>
                </c:pt>
                <c:pt idx="132">
                  <c:v>-36.766116</c:v>
                </c:pt>
                <c:pt idx="133">
                  <c:v>-36.124698</c:v>
                </c:pt>
                <c:pt idx="134">
                  <c:v>-36.54925799999999</c:v>
                </c:pt>
                <c:pt idx="135">
                  <c:v>-39.060424</c:v>
                </c:pt>
                <c:pt idx="136">
                  <c:v>-39.753112</c:v>
                </c:pt>
                <c:pt idx="137">
                  <c:v>-39.07391</c:v>
                </c:pt>
                <c:pt idx="138">
                  <c:v>-39.025912</c:v>
                </c:pt>
                <c:pt idx="139">
                  <c:v>-42.534284</c:v>
                </c:pt>
                <c:pt idx="140">
                  <c:v>-43.950232</c:v>
                </c:pt>
                <c:pt idx="141">
                  <c:v>-43.50924999999999</c:v>
                </c:pt>
                <c:pt idx="142">
                  <c:v>-43.442656</c:v>
                </c:pt>
                <c:pt idx="143">
                  <c:v>-46.412962</c:v>
                </c:pt>
                <c:pt idx="144">
                  <c:v>-47.531654</c:v>
                </c:pt>
                <c:pt idx="145">
                  <c:v>-49.003482</c:v>
                </c:pt>
                <c:pt idx="146">
                  <c:v>-47.733594</c:v>
                </c:pt>
                <c:pt idx="147">
                  <c:v>-42.441434</c:v>
                </c:pt>
                <c:pt idx="148">
                  <c:v>-40.448726</c:v>
                </c:pt>
                <c:pt idx="149">
                  <c:v>-38.612504</c:v>
                </c:pt>
                <c:pt idx="150">
                  <c:v>-35.172996</c:v>
                </c:pt>
                <c:pt idx="151">
                  <c:v>-34.834638</c:v>
                </c:pt>
                <c:pt idx="152">
                  <c:v>-35.58026</c:v>
                </c:pt>
                <c:pt idx="153">
                  <c:v>-34.294754</c:v>
                </c:pt>
                <c:pt idx="154">
                  <c:v>-30.863528</c:v>
                </c:pt>
                <c:pt idx="155">
                  <c:v>-31.491714</c:v>
                </c:pt>
                <c:pt idx="156">
                  <c:v>-32.03917</c:v>
                </c:pt>
                <c:pt idx="157">
                  <c:v>-31.327506</c:v>
                </c:pt>
                <c:pt idx="158">
                  <c:v>-28.812062</c:v>
                </c:pt>
                <c:pt idx="159">
                  <c:v>-27.87377</c:v>
                </c:pt>
                <c:pt idx="160">
                  <c:v>-29.099622</c:v>
                </c:pt>
                <c:pt idx="161">
                  <c:v>-29.260896</c:v>
                </c:pt>
                <c:pt idx="162">
                  <c:v>-26.660574</c:v>
                </c:pt>
                <c:pt idx="163">
                  <c:v>-24.965808</c:v>
                </c:pt>
                <c:pt idx="164">
                  <c:v>-25.372822</c:v>
                </c:pt>
                <c:pt idx="165">
                  <c:v>-25.806844</c:v>
                </c:pt>
                <c:pt idx="166">
                  <c:v>-23.526864</c:v>
                </c:pt>
                <c:pt idx="167">
                  <c:v>-23.033302</c:v>
                </c:pt>
                <c:pt idx="168">
                  <c:v>-22.764516</c:v>
                </c:pt>
                <c:pt idx="169">
                  <c:v>-22.98217</c:v>
                </c:pt>
                <c:pt idx="170">
                  <c:v>-21.187858</c:v>
                </c:pt>
                <c:pt idx="171">
                  <c:v>-18.693504</c:v>
                </c:pt>
                <c:pt idx="172">
                  <c:v>-19.050526</c:v>
                </c:pt>
                <c:pt idx="173">
                  <c:v>-19.404618</c:v>
                </c:pt>
                <c:pt idx="174">
                  <c:v>-18.50622</c:v>
                </c:pt>
                <c:pt idx="175">
                  <c:v>-15.589834</c:v>
                </c:pt>
                <c:pt idx="176">
                  <c:v>-15.003564</c:v>
                </c:pt>
                <c:pt idx="177">
                  <c:v>-15.654638</c:v>
                </c:pt>
                <c:pt idx="178">
                  <c:v>-15.593212</c:v>
                </c:pt>
                <c:pt idx="179">
                  <c:v>-11.831132</c:v>
                </c:pt>
                <c:pt idx="180">
                  <c:v>-11.220058</c:v>
                </c:pt>
                <c:pt idx="181">
                  <c:v>-12.590766</c:v>
                </c:pt>
                <c:pt idx="182">
                  <c:v>-11.98265333333333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-10.772045</c:v>
                </c:pt>
                <c:pt idx="1">
                  <c:v>-9.312856200000001</c:v>
                </c:pt>
                <c:pt idx="2">
                  <c:v>-7.522699</c:v>
                </c:pt>
                <c:pt idx="3">
                  <c:v>-7.693390600000001</c:v>
                </c:pt>
                <c:pt idx="4">
                  <c:v>-8.490406999999999</c:v>
                </c:pt>
                <c:pt idx="5">
                  <c:v>-5.2791386</c:v>
                </c:pt>
                <c:pt idx="6">
                  <c:v>-3.1589102</c:v>
                </c:pt>
                <c:pt idx="7">
                  <c:v>-2.854831</c:v>
                </c:pt>
                <c:pt idx="8">
                  <c:v>-2.9324482</c:v>
                </c:pt>
                <c:pt idx="9">
                  <c:v>-0.8302136000000001</c:v>
                </c:pt>
                <c:pt idx="10">
                  <c:v>1.6794968</c:v>
                </c:pt>
                <c:pt idx="11">
                  <c:v>2.7638738</c:v>
                </c:pt>
                <c:pt idx="12">
                  <c:v>3.0877698</c:v>
                </c:pt>
                <c:pt idx="13">
                  <c:v>4.1461636</c:v>
                </c:pt>
                <c:pt idx="14">
                  <c:v>8.343887800000001</c:v>
                </c:pt>
                <c:pt idx="15">
                  <c:v>7.8708522</c:v>
                </c:pt>
                <c:pt idx="16">
                  <c:v>8.174929000000001</c:v>
                </c:pt>
                <c:pt idx="17">
                  <c:v>9.182448400000002</c:v>
                </c:pt>
                <c:pt idx="18">
                  <c:v>12.247902</c:v>
                </c:pt>
                <c:pt idx="19">
                  <c:v>12.905822</c:v>
                </c:pt>
                <c:pt idx="20">
                  <c:v>13.185354</c:v>
                </c:pt>
                <c:pt idx="21">
                  <c:v>14.599726</c:v>
                </c:pt>
                <c:pt idx="22">
                  <c:v>18.466964</c:v>
                </c:pt>
                <c:pt idx="23">
                  <c:v>20.058816</c:v>
                </c:pt>
                <c:pt idx="24">
                  <c:v>21.107672</c:v>
                </c:pt>
                <c:pt idx="25">
                  <c:v>22.507598</c:v>
                </c:pt>
                <c:pt idx="26">
                  <c:v>26.216508</c:v>
                </c:pt>
                <c:pt idx="27">
                  <c:v>29.421612</c:v>
                </c:pt>
                <c:pt idx="28">
                  <c:v>30.11956199999999</c:v>
                </c:pt>
                <c:pt idx="29">
                  <c:v>30.718258</c:v>
                </c:pt>
                <c:pt idx="30">
                  <c:v>32.895622</c:v>
                </c:pt>
                <c:pt idx="31">
                  <c:v>34.701842</c:v>
                </c:pt>
                <c:pt idx="32">
                  <c:v>34.414646</c:v>
                </c:pt>
                <c:pt idx="33">
                  <c:v>33.179674</c:v>
                </c:pt>
                <c:pt idx="34">
                  <c:v>34.592302</c:v>
                </c:pt>
                <c:pt idx="35">
                  <c:v>35.939108</c:v>
                </c:pt>
                <c:pt idx="36">
                  <c:v>35.31261600000001</c:v>
                </c:pt>
                <c:pt idx="37">
                  <c:v>35.52096400000001</c:v>
                </c:pt>
                <c:pt idx="38">
                  <c:v>34.836734</c:v>
                </c:pt>
                <c:pt idx="39">
                  <c:v>37.084148</c:v>
                </c:pt>
                <c:pt idx="40">
                  <c:v>37.52191000000001</c:v>
                </c:pt>
                <c:pt idx="41">
                  <c:v>36.428338</c:v>
                </c:pt>
                <c:pt idx="42">
                  <c:v>35.91191999999999</c:v>
                </c:pt>
                <c:pt idx="43">
                  <c:v>37.493354</c:v>
                </c:pt>
                <c:pt idx="44">
                  <c:v>37.366096</c:v>
                </c:pt>
                <c:pt idx="45">
                  <c:v>36.06430400000001</c:v>
                </c:pt>
                <c:pt idx="46">
                  <c:v>35.202134</c:v>
                </c:pt>
                <c:pt idx="47">
                  <c:v>36.853846</c:v>
                </c:pt>
                <c:pt idx="48">
                  <c:v>37.507122</c:v>
                </c:pt>
                <c:pt idx="49">
                  <c:v>35.830534</c:v>
                </c:pt>
                <c:pt idx="50">
                  <c:v>34.865508</c:v>
                </c:pt>
                <c:pt idx="51">
                  <c:v>35.787836</c:v>
                </c:pt>
                <c:pt idx="52">
                  <c:v>36.007664</c:v>
                </c:pt>
                <c:pt idx="53">
                  <c:v>35.868714</c:v>
                </c:pt>
                <c:pt idx="54">
                  <c:v>34.832718</c:v>
                </c:pt>
                <c:pt idx="55">
                  <c:v>29.323994</c:v>
                </c:pt>
                <c:pt idx="56">
                  <c:v>26.211276</c:v>
                </c:pt>
                <c:pt idx="57">
                  <c:v>22.290708</c:v>
                </c:pt>
                <c:pt idx="58">
                  <c:v>21.463242</c:v>
                </c:pt>
                <c:pt idx="59">
                  <c:v>19.944238</c:v>
                </c:pt>
                <c:pt idx="60">
                  <c:v>19.038108</c:v>
                </c:pt>
                <c:pt idx="61">
                  <c:v>15.17579</c:v>
                </c:pt>
                <c:pt idx="62">
                  <c:v>14.937954</c:v>
                </c:pt>
                <c:pt idx="63">
                  <c:v>15.416402</c:v>
                </c:pt>
                <c:pt idx="64">
                  <c:v>14.445292</c:v>
                </c:pt>
                <c:pt idx="65">
                  <c:v>11.766312</c:v>
                </c:pt>
                <c:pt idx="66">
                  <c:v>10.164904</c:v>
                </c:pt>
                <c:pt idx="67">
                  <c:v>11.5273</c:v>
                </c:pt>
                <c:pt idx="68">
                  <c:v>11.42935</c:v>
                </c:pt>
                <c:pt idx="69">
                  <c:v>8.069620199999999</c:v>
                </c:pt>
                <c:pt idx="70">
                  <c:v>7.526951</c:v>
                </c:pt>
                <c:pt idx="71">
                  <c:v>7.862868600000001</c:v>
                </c:pt>
                <c:pt idx="72">
                  <c:v>8.317444</c:v>
                </c:pt>
                <c:pt idx="73">
                  <c:v>6.5772054</c:v>
                </c:pt>
                <c:pt idx="74">
                  <c:v>4.656523</c:v>
                </c:pt>
                <c:pt idx="75">
                  <c:v>5.1413052</c:v>
                </c:pt>
                <c:pt idx="76">
                  <c:v>4.4982824</c:v>
                </c:pt>
                <c:pt idx="77">
                  <c:v>2.953021</c:v>
                </c:pt>
                <c:pt idx="78">
                  <c:v>1.9191848</c:v>
                </c:pt>
                <c:pt idx="79">
                  <c:v>1.9043594</c:v>
                </c:pt>
                <c:pt idx="80">
                  <c:v>2.3550656</c:v>
                </c:pt>
                <c:pt idx="81">
                  <c:v>1.5600798</c:v>
                </c:pt>
                <c:pt idx="82">
                  <c:v>-0.7641028000000001</c:v>
                </c:pt>
                <c:pt idx="83">
                  <c:v>-0.4034476000000001</c:v>
                </c:pt>
                <c:pt idx="84">
                  <c:v>-0.8458572</c:v>
                </c:pt>
                <c:pt idx="85">
                  <c:v>-0.9400829999999999</c:v>
                </c:pt>
                <c:pt idx="86">
                  <c:v>-4.7398324</c:v>
                </c:pt>
                <c:pt idx="87">
                  <c:v>-4.8465576</c:v>
                </c:pt>
                <c:pt idx="88">
                  <c:v>-4.7625006</c:v>
                </c:pt>
                <c:pt idx="89">
                  <c:v>-5.232699999999999</c:v>
                </c:pt>
                <c:pt idx="90">
                  <c:v>-7.914802800000001</c:v>
                </c:pt>
                <c:pt idx="91">
                  <c:v>-9.8549656</c:v>
                </c:pt>
                <c:pt idx="92">
                  <c:v>-8.7633522</c:v>
                </c:pt>
                <c:pt idx="93">
                  <c:v>-9.067955999999999</c:v>
                </c:pt>
                <c:pt idx="94">
                  <c:v>-11.49872</c:v>
                </c:pt>
                <c:pt idx="95">
                  <c:v>-14.004</c:v>
                </c:pt>
                <c:pt idx="96">
                  <c:v>-12.752518</c:v>
                </c:pt>
                <c:pt idx="97">
                  <c:v>-13.416836</c:v>
                </c:pt>
                <c:pt idx="98">
                  <c:v>-14.415938</c:v>
                </c:pt>
                <c:pt idx="99">
                  <c:v>-17.52238</c:v>
                </c:pt>
                <c:pt idx="100">
                  <c:v>-18.30214</c:v>
                </c:pt>
                <c:pt idx="101">
                  <c:v>-17.804554</c:v>
                </c:pt>
                <c:pt idx="102">
                  <c:v>-19.226642</c:v>
                </c:pt>
                <c:pt idx="103">
                  <c:v>-22.865594</c:v>
                </c:pt>
                <c:pt idx="104">
                  <c:v>-22.129776</c:v>
                </c:pt>
                <c:pt idx="105">
                  <c:v>-21.31117</c:v>
                </c:pt>
                <c:pt idx="106">
                  <c:v>-22.444476</c:v>
                </c:pt>
                <c:pt idx="107">
                  <c:v>-25.135398</c:v>
                </c:pt>
                <c:pt idx="108">
                  <c:v>-25.33287</c:v>
                </c:pt>
                <c:pt idx="109">
                  <c:v>-24.710584</c:v>
                </c:pt>
                <c:pt idx="110">
                  <c:v>-24.831922</c:v>
                </c:pt>
                <c:pt idx="111">
                  <c:v>-27.592786</c:v>
                </c:pt>
                <c:pt idx="112">
                  <c:v>-28.407416</c:v>
                </c:pt>
                <c:pt idx="113">
                  <c:v>-27.316462</c:v>
                </c:pt>
                <c:pt idx="114">
                  <c:v>-26.940908</c:v>
                </c:pt>
                <c:pt idx="115">
                  <c:v>-28.795352</c:v>
                </c:pt>
                <c:pt idx="116">
                  <c:v>-29.980716</c:v>
                </c:pt>
                <c:pt idx="117">
                  <c:v>-29.473248</c:v>
                </c:pt>
                <c:pt idx="118">
                  <c:v>-29.245832</c:v>
                </c:pt>
                <c:pt idx="119">
                  <c:v>-30.471442</c:v>
                </c:pt>
                <c:pt idx="120">
                  <c:v>-31.908416</c:v>
                </c:pt>
                <c:pt idx="121">
                  <c:v>-31.877314</c:v>
                </c:pt>
                <c:pt idx="122">
                  <c:v>-31.113766</c:v>
                </c:pt>
                <c:pt idx="123">
                  <c:v>-31.109768</c:v>
                </c:pt>
                <c:pt idx="124">
                  <c:v>-33.7938</c:v>
                </c:pt>
                <c:pt idx="125">
                  <c:v>-33.785152</c:v>
                </c:pt>
                <c:pt idx="126">
                  <c:v>-32.790936</c:v>
                </c:pt>
                <c:pt idx="127">
                  <c:v>-32.774182</c:v>
                </c:pt>
                <c:pt idx="128">
                  <c:v>-36.987</c:v>
                </c:pt>
                <c:pt idx="129">
                  <c:v>-35.85278599999999</c:v>
                </c:pt>
                <c:pt idx="130">
                  <c:v>-35.078366</c:v>
                </c:pt>
                <c:pt idx="131">
                  <c:v>-35.35623</c:v>
                </c:pt>
                <c:pt idx="132">
                  <c:v>-37.38495</c:v>
                </c:pt>
                <c:pt idx="133">
                  <c:v>-38.7173</c:v>
                </c:pt>
                <c:pt idx="134">
                  <c:v>-37.86394</c:v>
                </c:pt>
                <c:pt idx="135">
                  <c:v>-37.798468</c:v>
                </c:pt>
                <c:pt idx="136">
                  <c:v>-40.054506</c:v>
                </c:pt>
                <c:pt idx="137">
                  <c:v>-41.864142</c:v>
                </c:pt>
                <c:pt idx="138">
                  <c:v>-42.170848</c:v>
                </c:pt>
                <c:pt idx="139">
                  <c:v>-41.699316</c:v>
                </c:pt>
                <c:pt idx="140">
                  <c:v>-44.21917</c:v>
                </c:pt>
                <c:pt idx="141">
                  <c:v>-47.53550199999999</c:v>
                </c:pt>
                <c:pt idx="142">
                  <c:v>-46.129614</c:v>
                </c:pt>
                <c:pt idx="143">
                  <c:v>-47.677638</c:v>
                </c:pt>
                <c:pt idx="144">
                  <c:v>-47.19446</c:v>
                </c:pt>
                <c:pt idx="145">
                  <c:v>-42.593164</c:v>
                </c:pt>
                <c:pt idx="146">
                  <c:v>-39.756006</c:v>
                </c:pt>
                <c:pt idx="147">
                  <c:v>-36.55121</c:v>
                </c:pt>
                <c:pt idx="148">
                  <c:v>-35.660538</c:v>
                </c:pt>
                <c:pt idx="149">
                  <c:v>-35.486456</c:v>
                </c:pt>
                <c:pt idx="150">
                  <c:v>-35.654086</c:v>
                </c:pt>
                <c:pt idx="151">
                  <c:v>-31.295154</c:v>
                </c:pt>
                <c:pt idx="152">
                  <c:v>-30.134492</c:v>
                </c:pt>
                <c:pt idx="153">
                  <c:v>-31.353702</c:v>
                </c:pt>
                <c:pt idx="154">
                  <c:v>-31.425468</c:v>
                </c:pt>
                <c:pt idx="155">
                  <c:v>-29.319364</c:v>
                </c:pt>
                <c:pt idx="156">
                  <c:v>-28.416742</c:v>
                </c:pt>
                <c:pt idx="157">
                  <c:v>-28.575472</c:v>
                </c:pt>
                <c:pt idx="158">
                  <c:v>-28.480576</c:v>
                </c:pt>
                <c:pt idx="159">
                  <c:v>-26.491956</c:v>
                </c:pt>
                <c:pt idx="160">
                  <c:v>-24.899646</c:v>
                </c:pt>
                <c:pt idx="161">
                  <c:v>-25.792962</c:v>
                </c:pt>
                <c:pt idx="162">
                  <c:v>-25.773424</c:v>
                </c:pt>
                <c:pt idx="163">
                  <c:v>-24.456696</c:v>
                </c:pt>
                <c:pt idx="164">
                  <c:v>-22.093218</c:v>
                </c:pt>
                <c:pt idx="165">
                  <c:v>-22.46011</c:v>
                </c:pt>
                <c:pt idx="166">
                  <c:v>-22.541538</c:v>
                </c:pt>
                <c:pt idx="167">
                  <c:v>-22.30671</c:v>
                </c:pt>
                <c:pt idx="168">
                  <c:v>-18.800404</c:v>
                </c:pt>
                <c:pt idx="169">
                  <c:v>-18.625616</c:v>
                </c:pt>
                <c:pt idx="170">
                  <c:v>-19.340152</c:v>
                </c:pt>
                <c:pt idx="171">
                  <c:v>-18.858154</c:v>
                </c:pt>
                <c:pt idx="172">
                  <c:v>-16.149538</c:v>
                </c:pt>
                <c:pt idx="173">
                  <c:v>-16.22745</c:v>
                </c:pt>
                <c:pt idx="174">
                  <c:v>-15.54803</c:v>
                </c:pt>
                <c:pt idx="175">
                  <c:v>-15.981546</c:v>
                </c:pt>
                <c:pt idx="176">
                  <c:v>-12.46365</c:v>
                </c:pt>
                <c:pt idx="177">
                  <c:v>-12.086378</c:v>
                </c:pt>
                <c:pt idx="178">
                  <c:v>-12.339542</c:v>
                </c:pt>
                <c:pt idx="179">
                  <c:v>-11.853184</c:v>
                </c:pt>
                <c:pt idx="180">
                  <c:v>-9.449480400000001</c:v>
                </c:pt>
                <c:pt idx="181">
                  <c:v>-8.557043400000001</c:v>
                </c:pt>
                <c:pt idx="182">
                  <c:v>-7.6165025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-8.452616666666666</c:v>
                </c:pt>
                <c:pt idx="1">
                  <c:v>-8.376259999999998</c:v>
                </c:pt>
                <c:pt idx="2">
                  <c:v>-6.146225599999999</c:v>
                </c:pt>
                <c:pt idx="3">
                  <c:v>-4.6857108</c:v>
                </c:pt>
                <c:pt idx="4">
                  <c:v>-3.8768302</c:v>
                </c:pt>
                <c:pt idx="5">
                  <c:v>-4.2380208</c:v>
                </c:pt>
                <c:pt idx="6">
                  <c:v>-2.006433</c:v>
                </c:pt>
                <c:pt idx="7">
                  <c:v>0.8604934</c:v>
                </c:pt>
                <c:pt idx="8">
                  <c:v>0.6924088000000002</c:v>
                </c:pt>
                <c:pt idx="9">
                  <c:v>1.3058586</c:v>
                </c:pt>
                <c:pt idx="10">
                  <c:v>3.3657984</c:v>
                </c:pt>
                <c:pt idx="11">
                  <c:v>6.7165408</c:v>
                </c:pt>
                <c:pt idx="12">
                  <c:v>7.754875799999999</c:v>
                </c:pt>
                <c:pt idx="13">
                  <c:v>7.538158200000001</c:v>
                </c:pt>
                <c:pt idx="14">
                  <c:v>8.005842400000001</c:v>
                </c:pt>
                <c:pt idx="15">
                  <c:v>10.9842978</c:v>
                </c:pt>
                <c:pt idx="16">
                  <c:v>12.143662</c:v>
                </c:pt>
                <c:pt idx="17">
                  <c:v>11.820734</c:v>
                </c:pt>
                <c:pt idx="18">
                  <c:v>13.14623</c:v>
                </c:pt>
                <c:pt idx="19">
                  <c:v>16.567332</c:v>
                </c:pt>
                <c:pt idx="20">
                  <c:v>18.010608</c:v>
                </c:pt>
                <c:pt idx="21">
                  <c:v>18.89334</c:v>
                </c:pt>
                <c:pt idx="22">
                  <c:v>21.034742</c:v>
                </c:pt>
                <c:pt idx="23">
                  <c:v>23.206456</c:v>
                </c:pt>
                <c:pt idx="24">
                  <c:v>27.75465</c:v>
                </c:pt>
                <c:pt idx="25">
                  <c:v>28.831172</c:v>
                </c:pt>
                <c:pt idx="26">
                  <c:v>29.720504</c:v>
                </c:pt>
                <c:pt idx="27">
                  <c:v>30.164074</c:v>
                </c:pt>
                <c:pt idx="28">
                  <c:v>33.643002</c:v>
                </c:pt>
                <c:pt idx="29">
                  <c:v>33.592164</c:v>
                </c:pt>
                <c:pt idx="30">
                  <c:v>33.104192</c:v>
                </c:pt>
                <c:pt idx="31">
                  <c:v>33.397048</c:v>
                </c:pt>
                <c:pt idx="32">
                  <c:v>35.230732</c:v>
                </c:pt>
                <c:pt idx="33">
                  <c:v>34.738302</c:v>
                </c:pt>
                <c:pt idx="34">
                  <c:v>34.75638</c:v>
                </c:pt>
                <c:pt idx="35">
                  <c:v>34.274808</c:v>
                </c:pt>
                <c:pt idx="36">
                  <c:v>35.970062</c:v>
                </c:pt>
                <c:pt idx="37">
                  <c:v>36.717282</c:v>
                </c:pt>
                <c:pt idx="38">
                  <c:v>36.254276</c:v>
                </c:pt>
                <c:pt idx="39">
                  <c:v>35.528088</c:v>
                </c:pt>
                <c:pt idx="40">
                  <c:v>36.444006</c:v>
                </c:pt>
                <c:pt idx="41">
                  <c:v>38.018022</c:v>
                </c:pt>
                <c:pt idx="42">
                  <c:v>36.826162</c:v>
                </c:pt>
                <c:pt idx="43">
                  <c:v>35.44295200000001</c:v>
                </c:pt>
                <c:pt idx="44">
                  <c:v>36.435506</c:v>
                </c:pt>
                <c:pt idx="45">
                  <c:v>38.121872</c:v>
                </c:pt>
                <c:pt idx="46">
                  <c:v>35.61392600000001</c:v>
                </c:pt>
                <c:pt idx="47">
                  <c:v>34.404872</c:v>
                </c:pt>
                <c:pt idx="48">
                  <c:v>35.238346</c:v>
                </c:pt>
                <c:pt idx="49">
                  <c:v>37.241384</c:v>
                </c:pt>
                <c:pt idx="50">
                  <c:v>35.94707200000001</c:v>
                </c:pt>
                <c:pt idx="51">
                  <c:v>35.2193</c:v>
                </c:pt>
                <c:pt idx="52">
                  <c:v>34.63</c:v>
                </c:pt>
                <c:pt idx="53">
                  <c:v>29.289526</c:v>
                </c:pt>
                <c:pt idx="54">
                  <c:v>24.614964</c:v>
                </c:pt>
                <c:pt idx="55">
                  <c:v>22.99413</c:v>
                </c:pt>
                <c:pt idx="56">
                  <c:v>22.155818</c:v>
                </c:pt>
                <c:pt idx="57">
                  <c:v>21.626326</c:v>
                </c:pt>
                <c:pt idx="58">
                  <c:v>17.593138</c:v>
                </c:pt>
                <c:pt idx="59">
                  <c:v>16.34929</c:v>
                </c:pt>
                <c:pt idx="60">
                  <c:v>16.245416</c:v>
                </c:pt>
                <c:pt idx="61">
                  <c:v>16.301592</c:v>
                </c:pt>
                <c:pt idx="62">
                  <c:v>12.894738</c:v>
                </c:pt>
                <c:pt idx="63">
                  <c:v>12.061934</c:v>
                </c:pt>
                <c:pt idx="64">
                  <c:v>12.494308</c:v>
                </c:pt>
                <c:pt idx="65">
                  <c:v>11.740266</c:v>
                </c:pt>
                <c:pt idx="66">
                  <c:v>10.2716214</c:v>
                </c:pt>
                <c:pt idx="67">
                  <c:v>7.8239438</c:v>
                </c:pt>
                <c:pt idx="68">
                  <c:v>8.154845399999999</c:v>
                </c:pt>
                <c:pt idx="69">
                  <c:v>8.7196818</c:v>
                </c:pt>
                <c:pt idx="70">
                  <c:v>7.1114408</c:v>
                </c:pt>
                <c:pt idx="71">
                  <c:v>5.72093</c:v>
                </c:pt>
                <c:pt idx="72">
                  <c:v>6.029428</c:v>
                </c:pt>
                <c:pt idx="73">
                  <c:v>5.769406999999999</c:v>
                </c:pt>
                <c:pt idx="74">
                  <c:v>4.6910404</c:v>
                </c:pt>
                <c:pt idx="75">
                  <c:v>2.1273906</c:v>
                </c:pt>
                <c:pt idx="76">
                  <c:v>2.6857934</c:v>
                </c:pt>
                <c:pt idx="77">
                  <c:v>3.6789608</c:v>
                </c:pt>
                <c:pt idx="78">
                  <c:v>2.6644336</c:v>
                </c:pt>
                <c:pt idx="79">
                  <c:v>-0.0891028</c:v>
                </c:pt>
                <c:pt idx="80">
                  <c:v>-0.6364102</c:v>
                </c:pt>
                <c:pt idx="81">
                  <c:v>0.5059498</c:v>
                </c:pt>
                <c:pt idx="82">
                  <c:v>0.8011098000000001</c:v>
                </c:pt>
                <c:pt idx="83">
                  <c:v>-3.1511048</c:v>
                </c:pt>
                <c:pt idx="84">
                  <c:v>-4.8762924</c:v>
                </c:pt>
                <c:pt idx="85">
                  <c:v>-4.4565334</c:v>
                </c:pt>
                <c:pt idx="86">
                  <c:v>-4.2152566</c:v>
                </c:pt>
                <c:pt idx="87">
                  <c:v>-6.646586399999999</c:v>
                </c:pt>
                <c:pt idx="88">
                  <c:v>-8.4828072</c:v>
                </c:pt>
                <c:pt idx="89">
                  <c:v>-8.145168399999999</c:v>
                </c:pt>
                <c:pt idx="90">
                  <c:v>-8.6257868</c:v>
                </c:pt>
                <c:pt idx="91">
                  <c:v>-9.9359594</c:v>
                </c:pt>
                <c:pt idx="92">
                  <c:v>-12.583746</c:v>
                </c:pt>
                <c:pt idx="93">
                  <c:v>-12.319578</c:v>
                </c:pt>
                <c:pt idx="94">
                  <c:v>-11.8908</c:v>
                </c:pt>
                <c:pt idx="95">
                  <c:v>-13.161282</c:v>
                </c:pt>
                <c:pt idx="96">
                  <c:v>-16.11913</c:v>
                </c:pt>
                <c:pt idx="97">
                  <c:v>-16.424426</c:v>
                </c:pt>
                <c:pt idx="98">
                  <c:v>-16.62974</c:v>
                </c:pt>
                <c:pt idx="99">
                  <c:v>-17.63707</c:v>
                </c:pt>
                <c:pt idx="100">
                  <c:v>-21.107692</c:v>
                </c:pt>
                <c:pt idx="101">
                  <c:v>-21.05921</c:v>
                </c:pt>
                <c:pt idx="102">
                  <c:v>-20.399188</c:v>
                </c:pt>
                <c:pt idx="103">
                  <c:v>-20.591718</c:v>
                </c:pt>
                <c:pt idx="104">
                  <c:v>-23.022288</c:v>
                </c:pt>
                <c:pt idx="105">
                  <c:v>-24.094136</c:v>
                </c:pt>
                <c:pt idx="106">
                  <c:v>-24.012334</c:v>
                </c:pt>
                <c:pt idx="107">
                  <c:v>-23.964308</c:v>
                </c:pt>
                <c:pt idx="108">
                  <c:v>-26.119104</c:v>
                </c:pt>
                <c:pt idx="109">
                  <c:v>-27.25855</c:v>
                </c:pt>
                <c:pt idx="110">
                  <c:v>-26.768342</c:v>
                </c:pt>
                <c:pt idx="111">
                  <c:v>-26.41026799999999</c:v>
                </c:pt>
                <c:pt idx="112">
                  <c:v>-27.37787</c:v>
                </c:pt>
                <c:pt idx="113">
                  <c:v>-29.446562</c:v>
                </c:pt>
                <c:pt idx="114">
                  <c:v>-28.876902</c:v>
                </c:pt>
                <c:pt idx="115">
                  <c:v>-27.80271</c:v>
                </c:pt>
                <c:pt idx="116">
                  <c:v>-29.268494</c:v>
                </c:pt>
                <c:pt idx="117">
                  <c:v>-31.837436</c:v>
                </c:pt>
                <c:pt idx="118">
                  <c:v>-31.430626</c:v>
                </c:pt>
                <c:pt idx="119">
                  <c:v>-30.25579</c:v>
                </c:pt>
                <c:pt idx="120">
                  <c:v>-30.687102</c:v>
                </c:pt>
                <c:pt idx="121">
                  <c:v>-32.24708</c:v>
                </c:pt>
                <c:pt idx="122">
                  <c:v>-32.714564</c:v>
                </c:pt>
                <c:pt idx="123">
                  <c:v>-32.103256</c:v>
                </c:pt>
                <c:pt idx="124">
                  <c:v>-32.159186</c:v>
                </c:pt>
                <c:pt idx="125">
                  <c:v>-35.327042</c:v>
                </c:pt>
                <c:pt idx="126">
                  <c:v>-35.754414</c:v>
                </c:pt>
                <c:pt idx="127">
                  <c:v>-34.78455599999999</c:v>
                </c:pt>
                <c:pt idx="128">
                  <c:v>-34.4287</c:v>
                </c:pt>
                <c:pt idx="129">
                  <c:v>-36.282894</c:v>
                </c:pt>
                <c:pt idx="130">
                  <c:v>-37.989398</c:v>
                </c:pt>
                <c:pt idx="131">
                  <c:v>-36.892428</c:v>
                </c:pt>
                <c:pt idx="132">
                  <c:v>-36.91581</c:v>
                </c:pt>
                <c:pt idx="133">
                  <c:v>-38.959222</c:v>
                </c:pt>
                <c:pt idx="134">
                  <c:v>-41.247946</c:v>
                </c:pt>
                <c:pt idx="135">
                  <c:v>-40.047178</c:v>
                </c:pt>
                <c:pt idx="136">
                  <c:v>-40.713228</c:v>
                </c:pt>
                <c:pt idx="137">
                  <c:v>-41.845864</c:v>
                </c:pt>
                <c:pt idx="138">
                  <c:v>-44.587028</c:v>
                </c:pt>
                <c:pt idx="139">
                  <c:v>-45.022902</c:v>
                </c:pt>
                <c:pt idx="140">
                  <c:v>-44.947258</c:v>
                </c:pt>
                <c:pt idx="141">
                  <c:v>-47.340398</c:v>
                </c:pt>
                <c:pt idx="142">
                  <c:v>-48.118258</c:v>
                </c:pt>
                <c:pt idx="143">
                  <c:v>-42.681394</c:v>
                </c:pt>
                <c:pt idx="144">
                  <c:v>-37.543322</c:v>
                </c:pt>
                <c:pt idx="145">
                  <c:v>-37.314138</c:v>
                </c:pt>
                <c:pt idx="146">
                  <c:v>-36.353052</c:v>
                </c:pt>
                <c:pt idx="147">
                  <c:v>-35.4274</c:v>
                </c:pt>
                <c:pt idx="148">
                  <c:v>-31.696118</c:v>
                </c:pt>
                <c:pt idx="149">
                  <c:v>-31.632516</c:v>
                </c:pt>
                <c:pt idx="150">
                  <c:v>-31.822868</c:v>
                </c:pt>
                <c:pt idx="151">
                  <c:v>-32.282198</c:v>
                </c:pt>
                <c:pt idx="152">
                  <c:v>-29.787402</c:v>
                </c:pt>
                <c:pt idx="153">
                  <c:v>-28.1788</c:v>
                </c:pt>
                <c:pt idx="154">
                  <c:v>-29.273906</c:v>
                </c:pt>
                <c:pt idx="155">
                  <c:v>-29.255796</c:v>
                </c:pt>
                <c:pt idx="156">
                  <c:v>-26.782436</c:v>
                </c:pt>
                <c:pt idx="157">
                  <c:v>-25.507944</c:v>
                </c:pt>
                <c:pt idx="158">
                  <c:v>-25.703274</c:v>
                </c:pt>
                <c:pt idx="159">
                  <c:v>-26.16645</c:v>
                </c:pt>
                <c:pt idx="160">
                  <c:v>-25.052068</c:v>
                </c:pt>
                <c:pt idx="161">
                  <c:v>-22.710472</c:v>
                </c:pt>
                <c:pt idx="162">
                  <c:v>-22.547512</c:v>
                </c:pt>
                <c:pt idx="163">
                  <c:v>-23.472112</c:v>
                </c:pt>
                <c:pt idx="164">
                  <c:v>-22.659704</c:v>
                </c:pt>
                <c:pt idx="165">
                  <c:v>-19.113436</c:v>
                </c:pt>
                <c:pt idx="166">
                  <c:v>-19.264522</c:v>
                </c:pt>
                <c:pt idx="167">
                  <c:v>-19.531028</c:v>
                </c:pt>
                <c:pt idx="168">
                  <c:v>-19.075854</c:v>
                </c:pt>
                <c:pt idx="169">
                  <c:v>-16.762812</c:v>
                </c:pt>
                <c:pt idx="170">
                  <c:v>-16.4805</c:v>
                </c:pt>
                <c:pt idx="171">
                  <c:v>-16.538852</c:v>
                </c:pt>
                <c:pt idx="172">
                  <c:v>-16.540596</c:v>
                </c:pt>
                <c:pt idx="173">
                  <c:v>-13.36892</c:v>
                </c:pt>
                <c:pt idx="174">
                  <c:v>-12.17624</c:v>
                </c:pt>
                <c:pt idx="175">
                  <c:v>-12.46155</c:v>
                </c:pt>
                <c:pt idx="176">
                  <c:v>-12.709576</c:v>
                </c:pt>
                <c:pt idx="177">
                  <c:v>-10.6759532</c:v>
                </c:pt>
                <c:pt idx="178">
                  <c:v>-8.775743199999999</c:v>
                </c:pt>
                <c:pt idx="179">
                  <c:v>-9.202742799999999</c:v>
                </c:pt>
                <c:pt idx="180">
                  <c:v>-8.401933199999998</c:v>
                </c:pt>
                <c:pt idx="181">
                  <c:v>-6.737889</c:v>
                </c:pt>
                <c:pt idx="182">
                  <c:v>-4.085519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-4.240997249999999</c:v>
                </c:pt>
                <c:pt idx="1">
                  <c:v>-4.8667942</c:v>
                </c:pt>
                <c:pt idx="2">
                  <c:v>-5.2679242</c:v>
                </c:pt>
                <c:pt idx="3">
                  <c:v>-3.4910596</c:v>
                </c:pt>
                <c:pt idx="4">
                  <c:v>-0.198835</c:v>
                </c:pt>
                <c:pt idx="5">
                  <c:v>0.2821794</c:v>
                </c:pt>
                <c:pt idx="6">
                  <c:v>0.06364300000000001</c:v>
                </c:pt>
                <c:pt idx="7">
                  <c:v>1.9281308</c:v>
                </c:pt>
                <c:pt idx="8">
                  <c:v>5.1504092</c:v>
                </c:pt>
                <c:pt idx="9">
                  <c:v>5.8627522</c:v>
                </c:pt>
                <c:pt idx="10">
                  <c:v>6.257575399999999</c:v>
                </c:pt>
                <c:pt idx="11">
                  <c:v>6.954418</c:v>
                </c:pt>
                <c:pt idx="12">
                  <c:v>10.2454488</c:v>
                </c:pt>
                <c:pt idx="13">
                  <c:v>10.5994824</c:v>
                </c:pt>
                <c:pt idx="14">
                  <c:v>10.8125432</c:v>
                </c:pt>
                <c:pt idx="15">
                  <c:v>12.430324</c:v>
                </c:pt>
                <c:pt idx="16">
                  <c:v>15.154962</c:v>
                </c:pt>
                <c:pt idx="17">
                  <c:v>17.33583</c:v>
                </c:pt>
                <c:pt idx="18">
                  <c:v>17.2083</c:v>
                </c:pt>
                <c:pt idx="19">
                  <c:v>19.06556</c:v>
                </c:pt>
                <c:pt idx="20">
                  <c:v>20.372414</c:v>
                </c:pt>
                <c:pt idx="21">
                  <c:v>24.927532</c:v>
                </c:pt>
                <c:pt idx="22">
                  <c:v>26.304182</c:v>
                </c:pt>
                <c:pt idx="23">
                  <c:v>27.627688</c:v>
                </c:pt>
                <c:pt idx="24">
                  <c:v>29.437146</c:v>
                </c:pt>
                <c:pt idx="25">
                  <c:v>32.86506</c:v>
                </c:pt>
                <c:pt idx="26">
                  <c:v>33.217064</c:v>
                </c:pt>
                <c:pt idx="27">
                  <c:v>32.952496</c:v>
                </c:pt>
                <c:pt idx="28">
                  <c:v>32.805246</c:v>
                </c:pt>
                <c:pt idx="29">
                  <c:v>35.16643000000001</c:v>
                </c:pt>
                <c:pt idx="30">
                  <c:v>34.652666</c:v>
                </c:pt>
                <c:pt idx="31">
                  <c:v>34.19185</c:v>
                </c:pt>
                <c:pt idx="32">
                  <c:v>33.54651</c:v>
                </c:pt>
                <c:pt idx="33">
                  <c:v>36.029082</c:v>
                </c:pt>
                <c:pt idx="34">
                  <c:v>36.856658</c:v>
                </c:pt>
                <c:pt idx="35">
                  <c:v>35.210874</c:v>
                </c:pt>
                <c:pt idx="36">
                  <c:v>34.956784</c:v>
                </c:pt>
                <c:pt idx="37">
                  <c:v>36.383262</c:v>
                </c:pt>
                <c:pt idx="38">
                  <c:v>36.959056</c:v>
                </c:pt>
                <c:pt idx="39">
                  <c:v>36.427898</c:v>
                </c:pt>
                <c:pt idx="40">
                  <c:v>35.364266</c:v>
                </c:pt>
                <c:pt idx="41">
                  <c:v>36.217088</c:v>
                </c:pt>
                <c:pt idx="42">
                  <c:v>37.091658</c:v>
                </c:pt>
                <c:pt idx="43">
                  <c:v>36.31578</c:v>
                </c:pt>
                <c:pt idx="44">
                  <c:v>34.693376</c:v>
                </c:pt>
                <c:pt idx="45">
                  <c:v>35.355778</c:v>
                </c:pt>
                <c:pt idx="46">
                  <c:v>36.676094</c:v>
                </c:pt>
                <c:pt idx="47">
                  <c:v>36.109462</c:v>
                </c:pt>
                <c:pt idx="48">
                  <c:v>35.079284</c:v>
                </c:pt>
                <c:pt idx="49">
                  <c:v>35.902368</c:v>
                </c:pt>
                <c:pt idx="50">
                  <c:v>36.444456</c:v>
                </c:pt>
                <c:pt idx="51">
                  <c:v>27.407436</c:v>
                </c:pt>
                <c:pt idx="52">
                  <c:v>24.530388</c:v>
                </c:pt>
                <c:pt idx="53">
                  <c:v>23.874144</c:v>
                </c:pt>
                <c:pt idx="54">
                  <c:v>22.88256</c:v>
                </c:pt>
                <c:pt idx="55">
                  <c:v>19.364886</c:v>
                </c:pt>
                <c:pt idx="56">
                  <c:v>17.93883</c:v>
                </c:pt>
                <c:pt idx="57">
                  <c:v>18.056716</c:v>
                </c:pt>
                <c:pt idx="58">
                  <c:v>17.109102</c:v>
                </c:pt>
                <c:pt idx="59">
                  <c:v>15.28337</c:v>
                </c:pt>
                <c:pt idx="60">
                  <c:v>12.409892</c:v>
                </c:pt>
                <c:pt idx="61">
                  <c:v>13.339212</c:v>
                </c:pt>
                <c:pt idx="62">
                  <c:v>12.600248</c:v>
                </c:pt>
                <c:pt idx="63">
                  <c:v>10.5965568</c:v>
                </c:pt>
                <c:pt idx="64">
                  <c:v>8.548316799999998</c:v>
                </c:pt>
                <c:pt idx="65">
                  <c:v>8.729273000000001</c:v>
                </c:pt>
                <c:pt idx="66">
                  <c:v>9.5186908</c:v>
                </c:pt>
                <c:pt idx="67">
                  <c:v>8.4150972</c:v>
                </c:pt>
                <c:pt idx="68">
                  <c:v>4.8416362</c:v>
                </c:pt>
                <c:pt idx="69">
                  <c:v>6.4249384</c:v>
                </c:pt>
                <c:pt idx="70">
                  <c:v>6.361173</c:v>
                </c:pt>
                <c:pt idx="71">
                  <c:v>5.900414</c:v>
                </c:pt>
                <c:pt idx="72">
                  <c:v>2.9597868</c:v>
                </c:pt>
                <c:pt idx="73">
                  <c:v>2.561637</c:v>
                </c:pt>
                <c:pt idx="74">
                  <c:v>3.637236799999999</c:v>
                </c:pt>
                <c:pt idx="75">
                  <c:v>3.8818474</c:v>
                </c:pt>
                <c:pt idx="76">
                  <c:v>1.1018928</c:v>
                </c:pt>
                <c:pt idx="77">
                  <c:v>0.7611662</c:v>
                </c:pt>
                <c:pt idx="78">
                  <c:v>0.7625805999999999</c:v>
                </c:pt>
                <c:pt idx="79">
                  <c:v>0.8926876</c:v>
                </c:pt>
                <c:pt idx="80">
                  <c:v>-1.5015776</c:v>
                </c:pt>
                <c:pt idx="81">
                  <c:v>-3.5949642</c:v>
                </c:pt>
                <c:pt idx="82">
                  <c:v>-2.9590048</c:v>
                </c:pt>
                <c:pt idx="83">
                  <c:v>-3.1659078</c:v>
                </c:pt>
                <c:pt idx="84">
                  <c:v>-5.1628698</c:v>
                </c:pt>
                <c:pt idx="85">
                  <c:v>-7.8684392</c:v>
                </c:pt>
                <c:pt idx="86">
                  <c:v>-7.1609466</c:v>
                </c:pt>
                <c:pt idx="87">
                  <c:v>-7.571038400000001</c:v>
                </c:pt>
                <c:pt idx="88">
                  <c:v>-8.8689298</c:v>
                </c:pt>
                <c:pt idx="89">
                  <c:v>-12.062834</c:v>
                </c:pt>
                <c:pt idx="90">
                  <c:v>-11.732482</c:v>
                </c:pt>
                <c:pt idx="91">
                  <c:v>-11.530228</c:v>
                </c:pt>
                <c:pt idx="92">
                  <c:v>-12.42214</c:v>
                </c:pt>
                <c:pt idx="93">
                  <c:v>-15.0987</c:v>
                </c:pt>
                <c:pt idx="94">
                  <c:v>-15.131206</c:v>
                </c:pt>
                <c:pt idx="95">
                  <c:v>-15.645324</c:v>
                </c:pt>
                <c:pt idx="96">
                  <c:v>-16.67934</c:v>
                </c:pt>
                <c:pt idx="97">
                  <c:v>-19.858052</c:v>
                </c:pt>
                <c:pt idx="98">
                  <c:v>-20.50251</c:v>
                </c:pt>
                <c:pt idx="99">
                  <c:v>-20.212978</c:v>
                </c:pt>
                <c:pt idx="100">
                  <c:v>-19.910956</c:v>
                </c:pt>
                <c:pt idx="101">
                  <c:v>-22.647996</c:v>
                </c:pt>
                <c:pt idx="102">
                  <c:v>-23.21103</c:v>
                </c:pt>
                <c:pt idx="103">
                  <c:v>-23.38023</c:v>
                </c:pt>
                <c:pt idx="104">
                  <c:v>-22.941672</c:v>
                </c:pt>
                <c:pt idx="105">
                  <c:v>-25.179434</c:v>
                </c:pt>
                <c:pt idx="106">
                  <c:v>-26.932984</c:v>
                </c:pt>
                <c:pt idx="107">
                  <c:v>-26.072334</c:v>
                </c:pt>
                <c:pt idx="108">
                  <c:v>-25.44746</c:v>
                </c:pt>
                <c:pt idx="109">
                  <c:v>-26.91319</c:v>
                </c:pt>
                <c:pt idx="110">
                  <c:v>-29.428482</c:v>
                </c:pt>
                <c:pt idx="111">
                  <c:v>-27.818018</c:v>
                </c:pt>
                <c:pt idx="112">
                  <c:v>-27.923306</c:v>
                </c:pt>
                <c:pt idx="113">
                  <c:v>-28.33369</c:v>
                </c:pt>
                <c:pt idx="114">
                  <c:v>-31.138898</c:v>
                </c:pt>
                <c:pt idx="115">
                  <c:v>-31.086346</c:v>
                </c:pt>
                <c:pt idx="116">
                  <c:v>-29.487406</c:v>
                </c:pt>
                <c:pt idx="117">
                  <c:v>-29.807316</c:v>
                </c:pt>
                <c:pt idx="118">
                  <c:v>-32.395616</c:v>
                </c:pt>
                <c:pt idx="119">
                  <c:v>-31.495116</c:v>
                </c:pt>
                <c:pt idx="120">
                  <c:v>-31.45453</c:v>
                </c:pt>
                <c:pt idx="121">
                  <c:v>-30.937294</c:v>
                </c:pt>
                <c:pt idx="122">
                  <c:v>-33.927704</c:v>
                </c:pt>
                <c:pt idx="123">
                  <c:v>-35.014162</c:v>
                </c:pt>
                <c:pt idx="124">
                  <c:v>-34.252814</c:v>
                </c:pt>
                <c:pt idx="125">
                  <c:v>-33.560864</c:v>
                </c:pt>
                <c:pt idx="126">
                  <c:v>-34.92169</c:v>
                </c:pt>
                <c:pt idx="127">
                  <c:v>-36.238634</c:v>
                </c:pt>
                <c:pt idx="128">
                  <c:v>-36.200702</c:v>
                </c:pt>
                <c:pt idx="129">
                  <c:v>-36.02528</c:v>
                </c:pt>
                <c:pt idx="130">
                  <c:v>-37.08077400000001</c:v>
                </c:pt>
                <c:pt idx="131">
                  <c:v>-40.365164</c:v>
                </c:pt>
                <c:pt idx="132">
                  <c:v>-39.873958</c:v>
                </c:pt>
                <c:pt idx="133">
                  <c:v>-39.421866</c:v>
                </c:pt>
                <c:pt idx="134">
                  <c:v>-40.47693</c:v>
                </c:pt>
                <c:pt idx="135">
                  <c:v>-43.76368</c:v>
                </c:pt>
                <c:pt idx="136">
                  <c:v>-43.897216</c:v>
                </c:pt>
                <c:pt idx="137">
                  <c:v>-43.86364999999999</c:v>
                </c:pt>
                <c:pt idx="138">
                  <c:v>-44.697596</c:v>
                </c:pt>
                <c:pt idx="139">
                  <c:v>-49.269634</c:v>
                </c:pt>
                <c:pt idx="140">
                  <c:v>-48.312212</c:v>
                </c:pt>
                <c:pt idx="141">
                  <c:v>-39.963108</c:v>
                </c:pt>
                <c:pt idx="142">
                  <c:v>-36.858604</c:v>
                </c:pt>
                <c:pt idx="143">
                  <c:v>-37.27298</c:v>
                </c:pt>
                <c:pt idx="144">
                  <c:v>-36.740852</c:v>
                </c:pt>
                <c:pt idx="145">
                  <c:v>-32.84677000000001</c:v>
                </c:pt>
                <c:pt idx="146">
                  <c:v>-30.996624</c:v>
                </c:pt>
                <c:pt idx="147">
                  <c:v>-31.715608</c:v>
                </c:pt>
                <c:pt idx="148">
                  <c:v>-31.986028</c:v>
                </c:pt>
                <c:pt idx="149">
                  <c:v>-30.933828</c:v>
                </c:pt>
                <c:pt idx="150">
                  <c:v>-28.803456</c:v>
                </c:pt>
                <c:pt idx="151">
                  <c:v>-28.959526</c:v>
                </c:pt>
                <c:pt idx="152">
                  <c:v>-29.388706</c:v>
                </c:pt>
                <c:pt idx="153">
                  <c:v>-27.936692</c:v>
                </c:pt>
                <c:pt idx="154">
                  <c:v>-25.623014</c:v>
                </c:pt>
                <c:pt idx="155">
                  <c:v>-25.581256</c:v>
                </c:pt>
                <c:pt idx="156">
                  <c:v>-26.201776</c:v>
                </c:pt>
                <c:pt idx="157">
                  <c:v>-25.885214</c:v>
                </c:pt>
                <c:pt idx="158">
                  <c:v>-22.75259</c:v>
                </c:pt>
                <c:pt idx="159">
                  <c:v>-22.95613</c:v>
                </c:pt>
                <c:pt idx="160">
                  <c:v>-23.559906</c:v>
                </c:pt>
                <c:pt idx="161">
                  <c:v>-23.515432</c:v>
                </c:pt>
                <c:pt idx="162">
                  <c:v>-19.302998</c:v>
                </c:pt>
                <c:pt idx="163">
                  <c:v>-19.169294</c:v>
                </c:pt>
                <c:pt idx="164">
                  <c:v>-20.184426</c:v>
                </c:pt>
                <c:pt idx="165">
                  <c:v>-19.621462</c:v>
                </c:pt>
                <c:pt idx="166">
                  <c:v>-18.463606</c:v>
                </c:pt>
                <c:pt idx="167">
                  <c:v>-16.787676</c:v>
                </c:pt>
                <c:pt idx="168">
                  <c:v>-17.17716</c:v>
                </c:pt>
                <c:pt idx="169">
                  <c:v>-16.283344</c:v>
                </c:pt>
                <c:pt idx="170">
                  <c:v>-14.776944</c:v>
                </c:pt>
                <c:pt idx="171">
                  <c:v>-12.475872</c:v>
                </c:pt>
                <c:pt idx="172">
                  <c:v>-12.843806</c:v>
                </c:pt>
                <c:pt idx="173">
                  <c:v>-13.267834</c:v>
                </c:pt>
                <c:pt idx="174">
                  <c:v>-11.988075</c:v>
                </c:pt>
                <c:pt idx="175">
                  <c:v>-9.2354766</c:v>
                </c:pt>
                <c:pt idx="176">
                  <c:v>-9.36328</c:v>
                </c:pt>
                <c:pt idx="177">
                  <c:v>-8.8391538</c:v>
                </c:pt>
                <c:pt idx="178">
                  <c:v>-7.6879734</c:v>
                </c:pt>
                <c:pt idx="179">
                  <c:v>-4.246305</c:v>
                </c:pt>
                <c:pt idx="180">
                  <c:v>-6.1615728</c:v>
                </c:pt>
                <c:pt idx="181">
                  <c:v>-5.3318882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-5.1170978</c:v>
                </c:pt>
                <c:pt idx="1">
                  <c:v>-0.89155</c:v>
                </c:pt>
                <c:pt idx="2">
                  <c:v>-0.3512918</c:v>
                </c:pt>
                <c:pt idx="3">
                  <c:v>-1.4972786</c:v>
                </c:pt>
                <c:pt idx="4">
                  <c:v>0.5932402000000001</c:v>
                </c:pt>
                <c:pt idx="5">
                  <c:v>4.093749799999999</c:v>
                </c:pt>
                <c:pt idx="6">
                  <c:v>4.4492846</c:v>
                </c:pt>
                <c:pt idx="7">
                  <c:v>6.3033118</c:v>
                </c:pt>
                <c:pt idx="8">
                  <c:v>6.3385264</c:v>
                </c:pt>
                <c:pt idx="9">
                  <c:v>8.2731578</c:v>
                </c:pt>
                <c:pt idx="10">
                  <c:v>10.6841022</c:v>
                </c:pt>
                <c:pt idx="11">
                  <c:v>9.619722599999999</c:v>
                </c:pt>
                <c:pt idx="12">
                  <c:v>10.773628</c:v>
                </c:pt>
                <c:pt idx="13">
                  <c:v>13.575418</c:v>
                </c:pt>
                <c:pt idx="14">
                  <c:v>15.714744</c:v>
                </c:pt>
                <c:pt idx="15">
                  <c:v>16.031984</c:v>
                </c:pt>
                <c:pt idx="16">
                  <c:v>16.91538</c:v>
                </c:pt>
                <c:pt idx="17">
                  <c:v>18.852256</c:v>
                </c:pt>
                <c:pt idx="18">
                  <c:v>22.365018</c:v>
                </c:pt>
                <c:pt idx="19">
                  <c:v>23.592854</c:v>
                </c:pt>
                <c:pt idx="20">
                  <c:v>25.526604</c:v>
                </c:pt>
                <c:pt idx="21">
                  <c:v>26.832194</c:v>
                </c:pt>
                <c:pt idx="22">
                  <c:v>31.15158</c:v>
                </c:pt>
                <c:pt idx="23">
                  <c:v>33.561598</c:v>
                </c:pt>
                <c:pt idx="24">
                  <c:v>31.446082</c:v>
                </c:pt>
                <c:pt idx="25">
                  <c:v>32.101412</c:v>
                </c:pt>
                <c:pt idx="26">
                  <c:v>34.49125</c:v>
                </c:pt>
                <c:pt idx="27">
                  <c:v>34.777082</c:v>
                </c:pt>
                <c:pt idx="28">
                  <c:v>34.038894</c:v>
                </c:pt>
                <c:pt idx="29">
                  <c:v>33.2599</c:v>
                </c:pt>
                <c:pt idx="30">
                  <c:v>35.118114</c:v>
                </c:pt>
                <c:pt idx="31">
                  <c:v>35.862372</c:v>
                </c:pt>
                <c:pt idx="32">
                  <c:v>35.356264</c:v>
                </c:pt>
                <c:pt idx="33">
                  <c:v>34.652842</c:v>
                </c:pt>
                <c:pt idx="34">
                  <c:v>35.83650799999999</c:v>
                </c:pt>
                <c:pt idx="35">
                  <c:v>37.627572</c:v>
                </c:pt>
                <c:pt idx="36">
                  <c:v>36.029448</c:v>
                </c:pt>
                <c:pt idx="37">
                  <c:v>35.235438</c:v>
                </c:pt>
                <c:pt idx="38">
                  <c:v>36.172536</c:v>
                </c:pt>
                <c:pt idx="39">
                  <c:v>37.189744</c:v>
                </c:pt>
                <c:pt idx="40">
                  <c:v>36.523382</c:v>
                </c:pt>
                <c:pt idx="41">
                  <c:v>36.349274</c:v>
                </c:pt>
                <c:pt idx="42">
                  <c:v>34.715836</c:v>
                </c:pt>
                <c:pt idx="43">
                  <c:v>36.994134</c:v>
                </c:pt>
                <c:pt idx="44">
                  <c:v>36.848094</c:v>
                </c:pt>
                <c:pt idx="45">
                  <c:v>35.973494</c:v>
                </c:pt>
                <c:pt idx="46">
                  <c:v>35.11074</c:v>
                </c:pt>
                <c:pt idx="47">
                  <c:v>38.23745599999999</c:v>
                </c:pt>
                <c:pt idx="48">
                  <c:v>35.259488</c:v>
                </c:pt>
                <c:pt idx="49">
                  <c:v>27.599376</c:v>
                </c:pt>
                <c:pt idx="50">
                  <c:v>26.637988</c:v>
                </c:pt>
                <c:pt idx="51">
                  <c:v>24.73655</c:v>
                </c:pt>
                <c:pt idx="52">
                  <c:v>20.840534</c:v>
                </c:pt>
                <c:pt idx="53">
                  <c:v>19.33944</c:v>
                </c:pt>
                <c:pt idx="54">
                  <c:v>18.384092</c:v>
                </c:pt>
                <c:pt idx="55">
                  <c:v>17.752174</c:v>
                </c:pt>
                <c:pt idx="56">
                  <c:v>15.93814</c:v>
                </c:pt>
                <c:pt idx="57">
                  <c:v>14.203362</c:v>
                </c:pt>
                <c:pt idx="58">
                  <c:v>13.908178</c:v>
                </c:pt>
                <c:pt idx="59">
                  <c:v>13.83675</c:v>
                </c:pt>
                <c:pt idx="60">
                  <c:v>12.089955</c:v>
                </c:pt>
                <c:pt idx="61">
                  <c:v>10.0194156</c:v>
                </c:pt>
                <c:pt idx="62">
                  <c:v>10.335557</c:v>
                </c:pt>
                <c:pt idx="63">
                  <c:v>9.935558799999999</c:v>
                </c:pt>
                <c:pt idx="64">
                  <c:v>10.1077766</c:v>
                </c:pt>
                <c:pt idx="65">
                  <c:v>6.896346199999999</c:v>
                </c:pt>
                <c:pt idx="66">
                  <c:v>6.533861799999999</c:v>
                </c:pt>
                <c:pt idx="67">
                  <c:v>7.1450824</c:v>
                </c:pt>
                <c:pt idx="68">
                  <c:v>6.3933388</c:v>
                </c:pt>
                <c:pt idx="69">
                  <c:v>4.0904758</c:v>
                </c:pt>
                <c:pt idx="70">
                  <c:v>3.2873756</c:v>
                </c:pt>
                <c:pt idx="71">
                  <c:v>4.555201</c:v>
                </c:pt>
                <c:pt idx="72">
                  <c:v>4.3764868</c:v>
                </c:pt>
                <c:pt idx="73">
                  <c:v>2.7549276</c:v>
                </c:pt>
                <c:pt idx="74">
                  <c:v>0.864238</c:v>
                </c:pt>
                <c:pt idx="75">
                  <c:v>1.4890394</c:v>
                </c:pt>
                <c:pt idx="76">
                  <c:v>1.5172624</c:v>
                </c:pt>
                <c:pt idx="77">
                  <c:v>-0.7388282</c:v>
                </c:pt>
                <c:pt idx="78">
                  <c:v>-2.6819174</c:v>
                </c:pt>
                <c:pt idx="79">
                  <c:v>-1.9302522</c:v>
                </c:pt>
                <c:pt idx="80">
                  <c:v>-2.9672644</c:v>
                </c:pt>
                <c:pt idx="81">
                  <c:v>-4.427042999999999</c:v>
                </c:pt>
                <c:pt idx="82">
                  <c:v>-6.8613288</c:v>
                </c:pt>
                <c:pt idx="83">
                  <c:v>-6.405844999999999</c:v>
                </c:pt>
                <c:pt idx="84">
                  <c:v>-6.395724599999999</c:v>
                </c:pt>
                <c:pt idx="85">
                  <c:v>-8.0552446</c:v>
                </c:pt>
                <c:pt idx="86">
                  <c:v>-9.995583999999999</c:v>
                </c:pt>
                <c:pt idx="87">
                  <c:v>-10.5180704</c:v>
                </c:pt>
                <c:pt idx="88">
                  <c:v>-10.2193562</c:v>
                </c:pt>
                <c:pt idx="89">
                  <c:v>-10.8462376</c:v>
                </c:pt>
                <c:pt idx="90">
                  <c:v>-13.574026</c:v>
                </c:pt>
                <c:pt idx="91">
                  <c:v>-14.811552</c:v>
                </c:pt>
                <c:pt idx="92">
                  <c:v>-14.582966</c:v>
                </c:pt>
                <c:pt idx="93">
                  <c:v>-14.292144</c:v>
                </c:pt>
                <c:pt idx="94">
                  <c:v>-17.849474</c:v>
                </c:pt>
                <c:pt idx="95">
                  <c:v>-19.490004</c:v>
                </c:pt>
                <c:pt idx="96">
                  <c:v>-18.898158</c:v>
                </c:pt>
                <c:pt idx="97">
                  <c:v>-19.31799</c:v>
                </c:pt>
                <c:pt idx="98">
                  <c:v>-18.718892</c:v>
                </c:pt>
                <c:pt idx="99">
                  <c:v>-22.201092</c:v>
                </c:pt>
                <c:pt idx="100">
                  <c:v>-22.062878</c:v>
                </c:pt>
                <c:pt idx="101">
                  <c:v>-22.262588</c:v>
                </c:pt>
                <c:pt idx="102">
                  <c:v>-23.44903</c:v>
                </c:pt>
                <c:pt idx="103">
                  <c:v>-26.384794</c:v>
                </c:pt>
                <c:pt idx="104">
                  <c:v>-25.518108</c:v>
                </c:pt>
                <c:pt idx="105">
                  <c:v>-24.98557</c:v>
                </c:pt>
                <c:pt idx="106">
                  <c:v>-25.523046</c:v>
                </c:pt>
                <c:pt idx="107">
                  <c:v>-28.348194</c:v>
                </c:pt>
                <c:pt idx="108">
                  <c:v>-27.597544</c:v>
                </c:pt>
                <c:pt idx="109">
                  <c:v>-27.454114</c:v>
                </c:pt>
                <c:pt idx="110">
                  <c:v>-27.204202</c:v>
                </c:pt>
                <c:pt idx="111">
                  <c:v>-30.085774</c:v>
                </c:pt>
                <c:pt idx="112">
                  <c:v>-30.14999</c:v>
                </c:pt>
                <c:pt idx="113">
                  <c:v>-29.353016</c:v>
                </c:pt>
                <c:pt idx="114">
                  <c:v>-28.812064</c:v>
                </c:pt>
                <c:pt idx="115">
                  <c:v>-31.252746</c:v>
                </c:pt>
                <c:pt idx="116">
                  <c:v>-32.07067</c:v>
                </c:pt>
                <c:pt idx="117">
                  <c:v>-31.065352</c:v>
                </c:pt>
                <c:pt idx="118">
                  <c:v>-30.768436</c:v>
                </c:pt>
                <c:pt idx="119">
                  <c:v>-33.28769200000001</c:v>
                </c:pt>
                <c:pt idx="120">
                  <c:v>-34.541314</c:v>
                </c:pt>
                <c:pt idx="121">
                  <c:v>-32.960546</c:v>
                </c:pt>
                <c:pt idx="122">
                  <c:v>-33.00810800000001</c:v>
                </c:pt>
                <c:pt idx="123">
                  <c:v>-33.941002</c:v>
                </c:pt>
                <c:pt idx="124">
                  <c:v>-36.232894</c:v>
                </c:pt>
                <c:pt idx="125">
                  <c:v>-35.574668</c:v>
                </c:pt>
                <c:pt idx="126">
                  <c:v>-34.819838</c:v>
                </c:pt>
                <c:pt idx="127">
                  <c:v>-35.67828799999999</c:v>
                </c:pt>
                <c:pt idx="128">
                  <c:v>-39.425488</c:v>
                </c:pt>
                <c:pt idx="129">
                  <c:v>-39.134384</c:v>
                </c:pt>
                <c:pt idx="130">
                  <c:v>-38.865228</c:v>
                </c:pt>
                <c:pt idx="131">
                  <c:v>-38.28935</c:v>
                </c:pt>
                <c:pt idx="132">
                  <c:v>-41.93933</c:v>
                </c:pt>
                <c:pt idx="133">
                  <c:v>-42.916338</c:v>
                </c:pt>
                <c:pt idx="134">
                  <c:v>-42.108876</c:v>
                </c:pt>
                <c:pt idx="135">
                  <c:v>-43.045716</c:v>
                </c:pt>
                <c:pt idx="136">
                  <c:v>-47.098754</c:v>
                </c:pt>
                <c:pt idx="137">
                  <c:v>-49.033726</c:v>
                </c:pt>
                <c:pt idx="138">
                  <c:v>-46.372898</c:v>
                </c:pt>
                <c:pt idx="139">
                  <c:v>-39.471684</c:v>
                </c:pt>
                <c:pt idx="140">
                  <c:v>-38.109162</c:v>
                </c:pt>
                <c:pt idx="141">
                  <c:v>-37.891002</c:v>
                </c:pt>
                <c:pt idx="142">
                  <c:v>-35.065106</c:v>
                </c:pt>
                <c:pt idx="143">
                  <c:v>-31.854952</c:v>
                </c:pt>
                <c:pt idx="144">
                  <c:v>-32.62468</c:v>
                </c:pt>
                <c:pt idx="145">
                  <c:v>-32.654014</c:v>
                </c:pt>
                <c:pt idx="146">
                  <c:v>-31.090134</c:v>
                </c:pt>
                <c:pt idx="147">
                  <c:v>-29.4495</c:v>
                </c:pt>
                <c:pt idx="148">
                  <c:v>-29.222684</c:v>
                </c:pt>
                <c:pt idx="149">
                  <c:v>-29.837676</c:v>
                </c:pt>
                <c:pt idx="150">
                  <c:v>-28.600304</c:v>
                </c:pt>
                <c:pt idx="151">
                  <c:v>-25.153078</c:v>
                </c:pt>
                <c:pt idx="152">
                  <c:v>-26.149064</c:v>
                </c:pt>
                <c:pt idx="153">
                  <c:v>-26.080636</c:v>
                </c:pt>
                <c:pt idx="154">
                  <c:v>-26.622692</c:v>
                </c:pt>
                <c:pt idx="155">
                  <c:v>-23.09503</c:v>
                </c:pt>
                <c:pt idx="156">
                  <c:v>-23.932342</c:v>
                </c:pt>
                <c:pt idx="157">
                  <c:v>-23.49383</c:v>
                </c:pt>
                <c:pt idx="158">
                  <c:v>-23.428038</c:v>
                </c:pt>
                <c:pt idx="159">
                  <c:v>-20.687292</c:v>
                </c:pt>
                <c:pt idx="160">
                  <c:v>-20.364388</c:v>
                </c:pt>
                <c:pt idx="161">
                  <c:v>-20.659866</c:v>
                </c:pt>
                <c:pt idx="162">
                  <c:v>-19.968872</c:v>
                </c:pt>
                <c:pt idx="163">
                  <c:v>-18.778546</c:v>
                </c:pt>
                <c:pt idx="164">
                  <c:v>-18.138886</c:v>
                </c:pt>
                <c:pt idx="165">
                  <c:v>-16.988438</c:v>
                </c:pt>
                <c:pt idx="166">
                  <c:v>-17.51511</c:v>
                </c:pt>
                <c:pt idx="167">
                  <c:v>-15.73992</c:v>
                </c:pt>
                <c:pt idx="168">
                  <c:v>-13.835082</c:v>
                </c:pt>
                <c:pt idx="169">
                  <c:v>-13.859878</c:v>
                </c:pt>
                <c:pt idx="170">
                  <c:v>-13.704362</c:v>
                </c:pt>
                <c:pt idx="171">
                  <c:v>-12.321732</c:v>
                </c:pt>
                <c:pt idx="172">
                  <c:v>-10.360975</c:v>
                </c:pt>
                <c:pt idx="173">
                  <c:v>-9.846322599999999</c:v>
                </c:pt>
                <c:pt idx="174">
                  <c:v>-9.894284000000001</c:v>
                </c:pt>
                <c:pt idx="175">
                  <c:v>-9.835888799999999</c:v>
                </c:pt>
                <c:pt idx="176">
                  <c:v>-5.6502722</c:v>
                </c:pt>
                <c:pt idx="177">
                  <c:v>-4.8646022</c:v>
                </c:pt>
                <c:pt idx="178">
                  <c:v>-6.2685254</c:v>
                </c:pt>
                <c:pt idx="179">
                  <c:v>-6.3785664</c:v>
                </c:pt>
                <c:pt idx="180">
                  <c:v>-2.4024778</c:v>
                </c:pt>
                <c:pt idx="181">
                  <c:v>-1.59785875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23.19960262626262</v>
      </c>
      <c r="C3">
        <v>-1.13</v>
      </c>
      <c r="D3">
        <v>-35.27154333333333</v>
      </c>
      <c r="E3">
        <v>-1.11</v>
      </c>
      <c r="F3">
        <v>-22.188395</v>
      </c>
      <c r="G3">
        <v>-1.09</v>
      </c>
      <c r="H3">
        <v>-17.547528</v>
      </c>
      <c r="I3">
        <v>-1.08</v>
      </c>
      <c r="J3">
        <v>-15.61224</v>
      </c>
      <c r="K3">
        <v>-1.06</v>
      </c>
      <c r="L3">
        <v>-11.37074</v>
      </c>
      <c r="M3">
        <v>-1.04</v>
      </c>
      <c r="N3">
        <v>-10.772045</v>
      </c>
      <c r="O3">
        <v>-1.02</v>
      </c>
      <c r="P3">
        <v>-8.452616666666666</v>
      </c>
      <c r="Q3">
        <v>-1</v>
      </c>
      <c r="R3">
        <v>-4.240997249999999</v>
      </c>
      <c r="S3">
        <v>-0.98</v>
      </c>
      <c r="T3">
        <v>-5.1170978</v>
      </c>
    </row>
    <row r="4" spans="1:20">
      <c r="A4">
        <v>-0.95</v>
      </c>
      <c r="B4">
        <v>-117.9797033333333</v>
      </c>
      <c r="C4">
        <v>-1.12</v>
      </c>
      <c r="D4">
        <v>-33.26163</v>
      </c>
      <c r="E4">
        <v>-1.1</v>
      </c>
      <c r="F4">
        <v>-22.620346</v>
      </c>
      <c r="G4">
        <v>-1.08</v>
      </c>
      <c r="H4">
        <v>-15.835122</v>
      </c>
      <c r="I4">
        <v>-1.07</v>
      </c>
      <c r="J4">
        <v>-15.583946</v>
      </c>
      <c r="K4">
        <v>-1.05</v>
      </c>
      <c r="L4">
        <v>-11.824188</v>
      </c>
      <c r="M4">
        <v>-1.03</v>
      </c>
      <c r="N4">
        <v>-9.312856200000001</v>
      </c>
      <c r="O4">
        <v>-1.01</v>
      </c>
      <c r="P4">
        <v>-8.376259999999998</v>
      </c>
      <c r="Q4">
        <v>-0.99</v>
      </c>
      <c r="R4">
        <v>-4.8667942</v>
      </c>
      <c r="S4">
        <v>-0.97</v>
      </c>
      <c r="T4">
        <v>-0.89155</v>
      </c>
    </row>
    <row r="5" spans="1:20">
      <c r="A5">
        <v>-0.9399999999999999</v>
      </c>
      <c r="B5">
        <v>-176.78056</v>
      </c>
      <c r="C5">
        <v>-1.11</v>
      </c>
      <c r="D5">
        <v>-30.427782</v>
      </c>
      <c r="E5">
        <v>-1.09</v>
      </c>
      <c r="F5">
        <v>-22.248858</v>
      </c>
      <c r="G5">
        <v>-1.07</v>
      </c>
      <c r="H5">
        <v>-15.698848</v>
      </c>
      <c r="I5">
        <v>-1.06</v>
      </c>
      <c r="J5">
        <v>-13.798858</v>
      </c>
      <c r="K5">
        <v>-1.04</v>
      </c>
      <c r="L5">
        <v>-12.005792</v>
      </c>
      <c r="M5">
        <v>-1.02</v>
      </c>
      <c r="N5">
        <v>-7.522699</v>
      </c>
      <c r="O5">
        <v>-1</v>
      </c>
      <c r="P5">
        <v>-6.146225599999999</v>
      </c>
      <c r="Q5">
        <v>-0.98</v>
      </c>
      <c r="R5">
        <v>-5.2679242</v>
      </c>
      <c r="S5">
        <v>-0.96</v>
      </c>
      <c r="T5">
        <v>-0.3512918</v>
      </c>
    </row>
    <row r="6" spans="1:20">
      <c r="A6">
        <v>-0.93</v>
      </c>
      <c r="B6">
        <v>-132.60004</v>
      </c>
      <c r="C6">
        <v>-1.1</v>
      </c>
      <c r="D6">
        <v>-29.670498</v>
      </c>
      <c r="E6">
        <v>-1.08</v>
      </c>
      <c r="F6">
        <v>-19.244516</v>
      </c>
      <c r="G6">
        <v>-1.06</v>
      </c>
      <c r="H6">
        <v>-16.269412</v>
      </c>
      <c r="I6">
        <v>-1.05</v>
      </c>
      <c r="J6">
        <v>-11.055494</v>
      </c>
      <c r="K6">
        <v>-1.03</v>
      </c>
      <c r="L6">
        <v>-10.9498</v>
      </c>
      <c r="M6">
        <v>-1.01</v>
      </c>
      <c r="N6">
        <v>-7.693390600000001</v>
      </c>
      <c r="O6">
        <v>-0.99</v>
      </c>
      <c r="P6">
        <v>-4.6857108</v>
      </c>
      <c r="Q6">
        <v>-0.97</v>
      </c>
      <c r="R6">
        <v>-3.4910596</v>
      </c>
      <c r="S6">
        <v>-0.95</v>
      </c>
      <c r="T6">
        <v>-1.4972786</v>
      </c>
    </row>
    <row r="7" spans="1:20">
      <c r="A7">
        <v>-0.92</v>
      </c>
      <c r="B7">
        <v>-106.94048</v>
      </c>
      <c r="C7">
        <v>-1.09</v>
      </c>
      <c r="D7">
        <v>-29.15471</v>
      </c>
      <c r="E7">
        <v>-1.07</v>
      </c>
      <c r="F7">
        <v>-17.99106</v>
      </c>
      <c r="G7">
        <v>-1.05</v>
      </c>
      <c r="H7">
        <v>-14.00283</v>
      </c>
      <c r="I7">
        <v>-1.04</v>
      </c>
      <c r="J7">
        <v>-11.780202</v>
      </c>
      <c r="K7">
        <v>-1.02</v>
      </c>
      <c r="L7">
        <v>-7.411506</v>
      </c>
      <c r="M7">
        <v>-1</v>
      </c>
      <c r="N7">
        <v>-8.490406999999999</v>
      </c>
      <c r="O7">
        <v>-0.98</v>
      </c>
      <c r="P7">
        <v>-3.8768302</v>
      </c>
      <c r="Q7">
        <v>-0.96</v>
      </c>
      <c r="R7">
        <v>-0.198835</v>
      </c>
      <c r="S7">
        <v>-0.9399999999999999</v>
      </c>
      <c r="T7">
        <v>0.5932402000000001</v>
      </c>
    </row>
    <row r="8" spans="1:20">
      <c r="A8">
        <v>-0.91</v>
      </c>
      <c r="B8">
        <v>-90.65176799999999</v>
      </c>
      <c r="C8">
        <v>-1.08</v>
      </c>
      <c r="D8">
        <v>-27.874192</v>
      </c>
      <c r="E8">
        <v>-1.06</v>
      </c>
      <c r="F8">
        <v>-17.49721</v>
      </c>
      <c r="G8">
        <v>-1.04</v>
      </c>
      <c r="H8">
        <v>-11.84517</v>
      </c>
      <c r="I8">
        <v>-1.03</v>
      </c>
      <c r="J8">
        <v>-11.429148</v>
      </c>
      <c r="K8">
        <v>-1.01</v>
      </c>
      <c r="L8">
        <v>-7.369422800000001</v>
      </c>
      <c r="M8">
        <v>-0.99</v>
      </c>
      <c r="N8">
        <v>-5.2791386</v>
      </c>
      <c r="O8">
        <v>-0.97</v>
      </c>
      <c r="P8">
        <v>-4.2380208</v>
      </c>
      <c r="Q8">
        <v>-0.95</v>
      </c>
      <c r="R8">
        <v>0.2821794</v>
      </c>
      <c r="S8">
        <v>-0.93</v>
      </c>
      <c r="T8">
        <v>4.093749799999999</v>
      </c>
    </row>
    <row r="9" spans="1:20">
      <c r="A9">
        <v>-0.9</v>
      </c>
      <c r="B9">
        <v>-76.810334</v>
      </c>
      <c r="C9">
        <v>-1.07</v>
      </c>
      <c r="D9">
        <v>-24.842464</v>
      </c>
      <c r="E9">
        <v>-1.05</v>
      </c>
      <c r="F9">
        <v>-17.49778</v>
      </c>
      <c r="G9">
        <v>-1.03</v>
      </c>
      <c r="H9">
        <v>-12.742078</v>
      </c>
      <c r="I9">
        <v>-1.02</v>
      </c>
      <c r="J9">
        <v>-10.3483534</v>
      </c>
      <c r="K9">
        <v>-1</v>
      </c>
      <c r="L9">
        <v>-8.939365799999999</v>
      </c>
      <c r="M9">
        <v>-0.98</v>
      </c>
      <c r="N9">
        <v>-3.1589102</v>
      </c>
      <c r="O9">
        <v>-0.96</v>
      </c>
      <c r="P9">
        <v>-2.006433</v>
      </c>
      <c r="Q9">
        <v>-0.9399999999999999</v>
      </c>
      <c r="R9">
        <v>0.06364300000000001</v>
      </c>
      <c r="S9">
        <v>-0.92</v>
      </c>
      <c r="T9">
        <v>4.4492846</v>
      </c>
    </row>
    <row r="10" spans="1:20">
      <c r="A10">
        <v>-0.89</v>
      </c>
      <c r="B10">
        <v>-65.42251999999999</v>
      </c>
      <c r="C10">
        <v>-1.06</v>
      </c>
      <c r="D10">
        <v>-25.126466</v>
      </c>
      <c r="E10">
        <v>-1.04</v>
      </c>
      <c r="F10">
        <v>-14.871056</v>
      </c>
      <c r="G10">
        <v>-1.02</v>
      </c>
      <c r="H10">
        <v>-11.693656</v>
      </c>
      <c r="I10">
        <v>-1.01</v>
      </c>
      <c r="J10">
        <v>-7.3917888</v>
      </c>
      <c r="K10">
        <v>-0.99</v>
      </c>
      <c r="L10">
        <v>-7.042656599999999</v>
      </c>
      <c r="M10">
        <v>-0.97</v>
      </c>
      <c r="N10">
        <v>-2.854831</v>
      </c>
      <c r="O10">
        <v>-0.95</v>
      </c>
      <c r="P10">
        <v>0.8604934</v>
      </c>
      <c r="Q10">
        <v>-0.93</v>
      </c>
      <c r="R10">
        <v>1.9281308</v>
      </c>
      <c r="S10">
        <v>-0.91</v>
      </c>
      <c r="T10">
        <v>6.3033118</v>
      </c>
    </row>
    <row r="11" spans="1:20">
      <c r="A11">
        <v>-0.88</v>
      </c>
      <c r="B11">
        <v>-56.917394</v>
      </c>
      <c r="C11">
        <v>-1.05</v>
      </c>
      <c r="D11">
        <v>-24.30029</v>
      </c>
      <c r="E11">
        <v>-1.03</v>
      </c>
      <c r="F11">
        <v>-13.082202</v>
      </c>
      <c r="G11">
        <v>-1.01</v>
      </c>
      <c r="H11">
        <v>-9.6734036</v>
      </c>
      <c r="I11">
        <v>-1</v>
      </c>
      <c r="J11">
        <v>-10.0985026</v>
      </c>
      <c r="K11">
        <v>-0.98</v>
      </c>
      <c r="L11">
        <v>-4.3844378</v>
      </c>
      <c r="M11">
        <v>-0.96</v>
      </c>
      <c r="N11">
        <v>-2.9324482</v>
      </c>
      <c r="O11">
        <v>-0.9399999999999999</v>
      </c>
      <c r="P11">
        <v>0.6924088000000002</v>
      </c>
      <c r="Q11">
        <v>-0.92</v>
      </c>
      <c r="R11">
        <v>5.1504092</v>
      </c>
      <c r="S11">
        <v>-0.9</v>
      </c>
      <c r="T11">
        <v>6.3385264</v>
      </c>
    </row>
    <row r="12" spans="1:20">
      <c r="A12">
        <v>-0.87</v>
      </c>
      <c r="B12">
        <v>-50.539962</v>
      </c>
      <c r="C12">
        <v>-1.04</v>
      </c>
      <c r="D12">
        <v>-23.111962</v>
      </c>
      <c r="E12">
        <v>-1.02</v>
      </c>
      <c r="F12">
        <v>-13.667242</v>
      </c>
      <c r="G12">
        <v>-1</v>
      </c>
      <c r="H12">
        <v>-11.0150578</v>
      </c>
      <c r="I12">
        <v>-0.99</v>
      </c>
      <c r="J12">
        <v>-7.6112506</v>
      </c>
      <c r="K12">
        <v>-0.97</v>
      </c>
      <c r="L12">
        <v>-2.5776496</v>
      </c>
      <c r="M12">
        <v>-0.95</v>
      </c>
      <c r="N12">
        <v>-0.8302136000000001</v>
      </c>
      <c r="O12">
        <v>-0.93</v>
      </c>
      <c r="P12">
        <v>1.3058586</v>
      </c>
      <c r="Q12">
        <v>-0.91</v>
      </c>
      <c r="R12">
        <v>5.8627522</v>
      </c>
      <c r="S12">
        <v>-0.89</v>
      </c>
      <c r="T12">
        <v>8.2731578</v>
      </c>
    </row>
    <row r="13" spans="1:20">
      <c r="A13">
        <v>-0.86</v>
      </c>
      <c r="B13">
        <v>-43.387488</v>
      </c>
      <c r="C13">
        <v>-1.03</v>
      </c>
      <c r="D13">
        <v>-19.535464</v>
      </c>
      <c r="E13">
        <v>-1.01</v>
      </c>
      <c r="F13">
        <v>-13.083184</v>
      </c>
      <c r="G13">
        <v>-0.99</v>
      </c>
      <c r="H13">
        <v>-7.643104200000001</v>
      </c>
      <c r="I13">
        <v>-0.98</v>
      </c>
      <c r="J13">
        <v>-6.5110792</v>
      </c>
      <c r="K13">
        <v>-0.96</v>
      </c>
      <c r="L13">
        <v>-3.2321362</v>
      </c>
      <c r="M13">
        <v>-0.9399999999999999</v>
      </c>
      <c r="N13">
        <v>1.6794968</v>
      </c>
      <c r="O13">
        <v>-0.92</v>
      </c>
      <c r="P13">
        <v>3.3657984</v>
      </c>
      <c r="Q13">
        <v>-0.9</v>
      </c>
      <c r="R13">
        <v>6.257575399999999</v>
      </c>
      <c r="S13">
        <v>-0.88</v>
      </c>
      <c r="T13">
        <v>10.6841022</v>
      </c>
    </row>
    <row r="14" spans="1:20">
      <c r="A14">
        <v>-0.85</v>
      </c>
      <c r="B14">
        <v>-35.15561</v>
      </c>
      <c r="C14">
        <v>-1.02</v>
      </c>
      <c r="D14">
        <v>-18.695848</v>
      </c>
      <c r="E14">
        <v>-1</v>
      </c>
      <c r="F14">
        <v>-13.0944512</v>
      </c>
      <c r="G14">
        <v>-0.98</v>
      </c>
      <c r="H14">
        <v>-7.7405418</v>
      </c>
      <c r="I14">
        <v>-0.97</v>
      </c>
      <c r="J14">
        <v>-2.2956154</v>
      </c>
      <c r="K14">
        <v>-0.95</v>
      </c>
      <c r="L14">
        <v>-2.07155275</v>
      </c>
      <c r="M14">
        <v>-0.93</v>
      </c>
      <c r="N14">
        <v>2.7638738</v>
      </c>
      <c r="O14">
        <v>-0.91</v>
      </c>
      <c r="P14">
        <v>6.7165408</v>
      </c>
      <c r="Q14">
        <v>-0.89</v>
      </c>
      <c r="R14">
        <v>6.954418</v>
      </c>
      <c r="S14">
        <v>-0.87</v>
      </c>
      <c r="T14">
        <v>9.619722599999999</v>
      </c>
    </row>
    <row r="15" spans="1:20">
      <c r="A15">
        <v>-0.84</v>
      </c>
      <c r="B15">
        <v>-31.153728</v>
      </c>
      <c r="C15">
        <v>-1.01</v>
      </c>
      <c r="D15">
        <v>-18.16266</v>
      </c>
      <c r="E15">
        <v>-0.99</v>
      </c>
      <c r="F15">
        <v>-8.985950800000001</v>
      </c>
      <c r="G15">
        <v>-0.97</v>
      </c>
      <c r="H15">
        <v>-6.0185434</v>
      </c>
      <c r="I15">
        <v>-0.96</v>
      </c>
      <c r="J15">
        <v>-2.9071414</v>
      </c>
      <c r="K15">
        <v>-0.9399999999999999</v>
      </c>
      <c r="L15">
        <v>0.1793566</v>
      </c>
      <c r="M15">
        <v>-0.92</v>
      </c>
      <c r="N15">
        <v>3.0877698</v>
      </c>
      <c r="O15">
        <v>-0.9</v>
      </c>
      <c r="P15">
        <v>7.754875799999999</v>
      </c>
      <c r="Q15">
        <v>-0.88</v>
      </c>
      <c r="R15">
        <v>10.2454488</v>
      </c>
      <c r="S15">
        <v>-0.86</v>
      </c>
      <c r="T15">
        <v>10.773628</v>
      </c>
    </row>
    <row r="16" spans="1:20">
      <c r="A16">
        <v>-0.83</v>
      </c>
      <c r="B16">
        <v>-27.74064</v>
      </c>
      <c r="C16">
        <v>-1</v>
      </c>
      <c r="D16">
        <v>-17.728772</v>
      </c>
      <c r="E16">
        <v>-0.98</v>
      </c>
      <c r="F16">
        <v>-9.30172</v>
      </c>
      <c r="G16">
        <v>-0.96</v>
      </c>
      <c r="H16">
        <v>-2.9566034</v>
      </c>
      <c r="I16">
        <v>-0.95</v>
      </c>
      <c r="J16">
        <v>-2.3278142</v>
      </c>
      <c r="K16">
        <v>-0.93</v>
      </c>
      <c r="L16">
        <v>3.314748</v>
      </c>
      <c r="M16">
        <v>-0.91</v>
      </c>
      <c r="N16">
        <v>4.1461636</v>
      </c>
      <c r="O16">
        <v>-0.89</v>
      </c>
      <c r="P16">
        <v>7.538158200000001</v>
      </c>
      <c r="Q16">
        <v>-0.87</v>
      </c>
      <c r="R16">
        <v>10.5994824</v>
      </c>
      <c r="S16">
        <v>-0.85</v>
      </c>
      <c r="T16">
        <v>13.575418</v>
      </c>
    </row>
    <row r="17" spans="1:20">
      <c r="A17">
        <v>-0.82</v>
      </c>
      <c r="B17">
        <v>-23.272656</v>
      </c>
      <c r="C17">
        <v>-0.99</v>
      </c>
      <c r="D17">
        <v>-15.449344</v>
      </c>
      <c r="E17">
        <v>-0.97</v>
      </c>
      <c r="F17">
        <v>-9.030960799999999</v>
      </c>
      <c r="G17">
        <v>-0.95</v>
      </c>
      <c r="H17">
        <v>-1.8329994</v>
      </c>
      <c r="I17">
        <v>-0.9399999999999999</v>
      </c>
      <c r="J17">
        <v>-1.9849854</v>
      </c>
      <c r="K17">
        <v>-0.92</v>
      </c>
      <c r="L17">
        <v>2.5704398</v>
      </c>
      <c r="M17">
        <v>-0.9</v>
      </c>
      <c r="N17">
        <v>8.343887800000001</v>
      </c>
      <c r="O17">
        <v>-0.88</v>
      </c>
      <c r="P17">
        <v>8.005842400000001</v>
      </c>
      <c r="Q17">
        <v>-0.86</v>
      </c>
      <c r="R17">
        <v>10.8125432</v>
      </c>
      <c r="S17">
        <v>-0.84</v>
      </c>
      <c r="T17">
        <v>15.714744</v>
      </c>
    </row>
    <row r="18" spans="1:20">
      <c r="A18">
        <v>-0.8100000000000001</v>
      </c>
      <c r="B18">
        <v>-16.812756</v>
      </c>
      <c r="C18">
        <v>-0.98</v>
      </c>
      <c r="D18">
        <v>-13.325544</v>
      </c>
      <c r="E18">
        <v>-0.96</v>
      </c>
      <c r="F18">
        <v>-7.3055564</v>
      </c>
      <c r="G18">
        <v>-0.9399999999999999</v>
      </c>
      <c r="H18">
        <v>-2.595782</v>
      </c>
      <c r="I18">
        <v>-0.93</v>
      </c>
      <c r="J18">
        <v>1.792218</v>
      </c>
      <c r="K18">
        <v>-0.91</v>
      </c>
      <c r="L18">
        <v>3.176679</v>
      </c>
      <c r="M18">
        <v>-0.89</v>
      </c>
      <c r="N18">
        <v>7.8708522</v>
      </c>
      <c r="O18">
        <v>-0.87</v>
      </c>
      <c r="P18">
        <v>10.9842978</v>
      </c>
      <c r="Q18">
        <v>-0.85</v>
      </c>
      <c r="R18">
        <v>12.430324</v>
      </c>
      <c r="S18">
        <v>-0.83</v>
      </c>
      <c r="T18">
        <v>16.031984</v>
      </c>
    </row>
    <row r="19" spans="1:20">
      <c r="A19">
        <v>-0.8</v>
      </c>
      <c r="B19">
        <v>-12.316872</v>
      </c>
      <c r="C19">
        <v>-0.97</v>
      </c>
      <c r="D19">
        <v>-13.2906</v>
      </c>
      <c r="E19">
        <v>-0.95</v>
      </c>
      <c r="F19">
        <v>-2.7229666</v>
      </c>
      <c r="G19">
        <v>-0.93</v>
      </c>
      <c r="H19">
        <v>-0.9167102</v>
      </c>
      <c r="I19">
        <v>-0.92</v>
      </c>
      <c r="J19">
        <v>3.3284334</v>
      </c>
      <c r="K19">
        <v>-0.9</v>
      </c>
      <c r="L19">
        <v>5.5502868</v>
      </c>
      <c r="M19">
        <v>-0.88</v>
      </c>
      <c r="N19">
        <v>8.174929000000001</v>
      </c>
      <c r="O19">
        <v>-0.86</v>
      </c>
      <c r="P19">
        <v>12.143662</v>
      </c>
      <c r="Q19">
        <v>-0.84</v>
      </c>
      <c r="R19">
        <v>15.154962</v>
      </c>
      <c r="S19">
        <v>-0.82</v>
      </c>
      <c r="T19">
        <v>16.91538</v>
      </c>
    </row>
    <row r="20" spans="1:20">
      <c r="A20">
        <v>-0.79</v>
      </c>
      <c r="B20">
        <v>-8.952728</v>
      </c>
      <c r="C20">
        <v>-0.96</v>
      </c>
      <c r="D20">
        <v>-12.358226</v>
      </c>
      <c r="E20">
        <v>-0.9399999999999999</v>
      </c>
      <c r="F20">
        <v>-3.0218836</v>
      </c>
      <c r="G20">
        <v>-0.92</v>
      </c>
      <c r="H20">
        <v>3.6068954</v>
      </c>
      <c r="I20">
        <v>-0.91</v>
      </c>
      <c r="J20">
        <v>3.5380892</v>
      </c>
      <c r="K20">
        <v>-0.89</v>
      </c>
      <c r="L20">
        <v>8.909341000000001</v>
      </c>
      <c r="M20">
        <v>-0.87</v>
      </c>
      <c r="N20">
        <v>9.182448400000002</v>
      </c>
      <c r="O20">
        <v>-0.85</v>
      </c>
      <c r="P20">
        <v>11.820734</v>
      </c>
      <c r="Q20">
        <v>-0.83</v>
      </c>
      <c r="R20">
        <v>17.33583</v>
      </c>
      <c r="S20">
        <v>-0.8100000000000001</v>
      </c>
      <c r="T20">
        <v>18.852256</v>
      </c>
    </row>
    <row r="21" spans="1:20">
      <c r="A21">
        <v>-0.78</v>
      </c>
      <c r="B21">
        <v>-3.9008938</v>
      </c>
      <c r="C21">
        <v>-0.95</v>
      </c>
      <c r="D21">
        <v>-10.0283598</v>
      </c>
      <c r="E21">
        <v>-0.93</v>
      </c>
      <c r="F21">
        <v>-2.3198218</v>
      </c>
      <c r="G21">
        <v>-0.91</v>
      </c>
      <c r="H21">
        <v>3.3481166</v>
      </c>
      <c r="I21">
        <v>-0.9</v>
      </c>
      <c r="J21">
        <v>5.1654852</v>
      </c>
      <c r="K21">
        <v>-0.88</v>
      </c>
      <c r="L21">
        <v>8.3297416</v>
      </c>
      <c r="M21">
        <v>-0.86</v>
      </c>
      <c r="N21">
        <v>12.247902</v>
      </c>
      <c r="O21">
        <v>-0.84</v>
      </c>
      <c r="P21">
        <v>13.14623</v>
      </c>
      <c r="Q21">
        <v>-0.82</v>
      </c>
      <c r="R21">
        <v>17.2083</v>
      </c>
      <c r="S21">
        <v>-0.8</v>
      </c>
      <c r="T21">
        <v>22.365018</v>
      </c>
    </row>
    <row r="22" spans="1:20">
      <c r="A22">
        <v>-0.77</v>
      </c>
      <c r="B22">
        <v>4.4943804</v>
      </c>
      <c r="C22">
        <v>-0.9399999999999999</v>
      </c>
      <c r="D22">
        <v>-6.920712400000001</v>
      </c>
      <c r="E22">
        <v>-0.92</v>
      </c>
      <c r="F22">
        <v>-1.4337722</v>
      </c>
      <c r="G22">
        <v>-0.9</v>
      </c>
      <c r="H22">
        <v>3.861412</v>
      </c>
      <c r="I22">
        <v>-0.89</v>
      </c>
      <c r="J22">
        <v>8.198576599999999</v>
      </c>
      <c r="K22">
        <v>-0.87</v>
      </c>
      <c r="L22">
        <v>8.677316000000001</v>
      </c>
      <c r="M22">
        <v>-0.85</v>
      </c>
      <c r="N22">
        <v>12.905822</v>
      </c>
      <c r="O22">
        <v>-0.83</v>
      </c>
      <c r="P22">
        <v>16.567332</v>
      </c>
      <c r="Q22">
        <v>-0.8100000000000001</v>
      </c>
      <c r="R22">
        <v>19.06556</v>
      </c>
      <c r="S22">
        <v>-0.79</v>
      </c>
      <c r="T22">
        <v>23.592854</v>
      </c>
    </row>
    <row r="23" spans="1:20">
      <c r="A23">
        <v>-0.76</v>
      </c>
      <c r="B23">
        <v>11.5583252</v>
      </c>
      <c r="C23">
        <v>-0.93</v>
      </c>
      <c r="D23">
        <v>-6.2296788</v>
      </c>
      <c r="E23">
        <v>-0.91</v>
      </c>
      <c r="F23">
        <v>3.2511842</v>
      </c>
      <c r="G23">
        <v>-0.89</v>
      </c>
      <c r="H23">
        <v>4.753690600000001</v>
      </c>
      <c r="I23">
        <v>-0.88</v>
      </c>
      <c r="J23">
        <v>9.729445200000001</v>
      </c>
      <c r="K23">
        <v>-0.86</v>
      </c>
      <c r="L23">
        <v>10.286462</v>
      </c>
      <c r="M23">
        <v>-0.84</v>
      </c>
      <c r="N23">
        <v>13.185354</v>
      </c>
      <c r="O23">
        <v>-0.82</v>
      </c>
      <c r="P23">
        <v>18.010608</v>
      </c>
      <c r="Q23">
        <v>-0.8</v>
      </c>
      <c r="R23">
        <v>20.372414</v>
      </c>
      <c r="S23">
        <v>-0.78</v>
      </c>
      <c r="T23">
        <v>25.526604</v>
      </c>
    </row>
    <row r="24" spans="1:20">
      <c r="A24">
        <v>-0.75</v>
      </c>
      <c r="B24">
        <v>20.705412</v>
      </c>
      <c r="C24">
        <v>-0.92</v>
      </c>
      <c r="D24">
        <v>-5.7295072</v>
      </c>
      <c r="E24">
        <v>-0.9</v>
      </c>
      <c r="F24">
        <v>4.1914298</v>
      </c>
      <c r="G24">
        <v>-0.88</v>
      </c>
      <c r="H24">
        <v>8.711756599999999</v>
      </c>
      <c r="I24">
        <v>-0.87</v>
      </c>
      <c r="J24">
        <v>9.046245000000001</v>
      </c>
      <c r="K24">
        <v>-0.85</v>
      </c>
      <c r="L24">
        <v>13.293738</v>
      </c>
      <c r="M24">
        <v>-0.83</v>
      </c>
      <c r="N24">
        <v>14.599726</v>
      </c>
      <c r="O24">
        <v>-0.8100000000000001</v>
      </c>
      <c r="P24">
        <v>18.89334</v>
      </c>
      <c r="Q24">
        <v>-0.79</v>
      </c>
      <c r="R24">
        <v>24.927532</v>
      </c>
      <c r="S24">
        <v>-0.77</v>
      </c>
      <c r="T24">
        <v>26.832194</v>
      </c>
    </row>
    <row r="25" spans="1:20">
      <c r="A25">
        <v>-0.74</v>
      </c>
      <c r="B25">
        <v>31.157718</v>
      </c>
      <c r="C25">
        <v>-0.91</v>
      </c>
      <c r="D25">
        <v>-3.322313</v>
      </c>
      <c r="E25">
        <v>-0.89</v>
      </c>
      <c r="F25">
        <v>4.1468472</v>
      </c>
      <c r="G25">
        <v>-0.87</v>
      </c>
      <c r="H25">
        <v>9.749724000000001</v>
      </c>
      <c r="I25">
        <v>-0.86</v>
      </c>
      <c r="J25">
        <v>9.882995600000001</v>
      </c>
      <c r="K25">
        <v>-0.84</v>
      </c>
      <c r="L25">
        <v>13.960724</v>
      </c>
      <c r="M25">
        <v>-0.82</v>
      </c>
      <c r="N25">
        <v>18.466964</v>
      </c>
      <c r="O25">
        <v>-0.8</v>
      </c>
      <c r="P25">
        <v>21.034742</v>
      </c>
      <c r="Q25">
        <v>-0.78</v>
      </c>
      <c r="R25">
        <v>26.304182</v>
      </c>
      <c r="S25">
        <v>-0.76</v>
      </c>
      <c r="T25">
        <v>31.15158</v>
      </c>
    </row>
    <row r="26" spans="1:20">
      <c r="A26">
        <v>-0.73</v>
      </c>
      <c r="B26">
        <v>40.734606</v>
      </c>
      <c r="C26">
        <v>-0.9</v>
      </c>
      <c r="D26">
        <v>0.2227698</v>
      </c>
      <c r="E26">
        <v>-0.88</v>
      </c>
      <c r="F26">
        <v>5.4978644</v>
      </c>
      <c r="G26">
        <v>-0.86</v>
      </c>
      <c r="H26">
        <v>10.1524072</v>
      </c>
      <c r="I26">
        <v>-0.85</v>
      </c>
      <c r="J26">
        <v>12.573524</v>
      </c>
      <c r="K26">
        <v>-0.83</v>
      </c>
      <c r="L26">
        <v>14.251302</v>
      </c>
      <c r="M26">
        <v>-0.8100000000000001</v>
      </c>
      <c r="N26">
        <v>20.058816</v>
      </c>
      <c r="O26">
        <v>-0.79</v>
      </c>
      <c r="P26">
        <v>23.206456</v>
      </c>
      <c r="Q26">
        <v>-0.77</v>
      </c>
      <c r="R26">
        <v>27.627688</v>
      </c>
      <c r="S26">
        <v>-0.75</v>
      </c>
      <c r="T26">
        <v>33.561598</v>
      </c>
    </row>
    <row r="27" spans="1:20">
      <c r="A27">
        <v>-0.72</v>
      </c>
      <c r="B27">
        <v>49.39154</v>
      </c>
      <c r="C27">
        <v>-0.89</v>
      </c>
      <c r="D27">
        <v>0.4605712000000001</v>
      </c>
      <c r="E27">
        <v>-0.87</v>
      </c>
      <c r="F27">
        <v>8.843222000000001</v>
      </c>
      <c r="G27">
        <v>-0.85</v>
      </c>
      <c r="H27">
        <v>10.611247</v>
      </c>
      <c r="I27">
        <v>-0.84</v>
      </c>
      <c r="J27">
        <v>14.792068</v>
      </c>
      <c r="K27">
        <v>-0.82</v>
      </c>
      <c r="L27">
        <v>16.103862</v>
      </c>
      <c r="M27">
        <v>-0.8</v>
      </c>
      <c r="N27">
        <v>21.107672</v>
      </c>
      <c r="O27">
        <v>-0.78</v>
      </c>
      <c r="P27">
        <v>27.75465</v>
      </c>
      <c r="Q27">
        <v>-0.76</v>
      </c>
      <c r="R27">
        <v>29.437146</v>
      </c>
      <c r="S27">
        <v>-0.74</v>
      </c>
      <c r="T27">
        <v>31.446082</v>
      </c>
    </row>
    <row r="28" spans="1:20">
      <c r="A28">
        <v>-0.71</v>
      </c>
      <c r="B28">
        <v>62.541324</v>
      </c>
      <c r="C28">
        <v>-0.88</v>
      </c>
      <c r="D28">
        <v>1.690737</v>
      </c>
      <c r="E28">
        <v>-0.86</v>
      </c>
      <c r="F28">
        <v>9.927225</v>
      </c>
      <c r="G28">
        <v>-0.84</v>
      </c>
      <c r="H28">
        <v>14.062614</v>
      </c>
      <c r="I28">
        <v>-0.83</v>
      </c>
      <c r="J28">
        <v>14.9404</v>
      </c>
      <c r="K28">
        <v>-0.8100000000000001</v>
      </c>
      <c r="L28">
        <v>20.427816</v>
      </c>
      <c r="M28">
        <v>-0.79</v>
      </c>
      <c r="N28">
        <v>22.507598</v>
      </c>
      <c r="O28">
        <v>-0.77</v>
      </c>
      <c r="P28">
        <v>28.831172</v>
      </c>
      <c r="Q28">
        <v>-0.75</v>
      </c>
      <c r="R28">
        <v>32.86506</v>
      </c>
      <c r="S28">
        <v>-0.73</v>
      </c>
      <c r="T28">
        <v>32.101412</v>
      </c>
    </row>
    <row r="29" spans="1:20">
      <c r="A29">
        <v>-0.7</v>
      </c>
      <c r="B29">
        <v>74.13929399999999</v>
      </c>
      <c r="C29">
        <v>-0.87</v>
      </c>
      <c r="D29">
        <v>2.9082022</v>
      </c>
      <c r="E29">
        <v>-0.85</v>
      </c>
      <c r="F29">
        <v>9.777375600000001</v>
      </c>
      <c r="G29">
        <v>-0.83</v>
      </c>
      <c r="H29">
        <v>15.801832</v>
      </c>
      <c r="I29">
        <v>-0.82</v>
      </c>
      <c r="J29">
        <v>16.164492</v>
      </c>
      <c r="K29">
        <v>-0.8</v>
      </c>
      <c r="L29">
        <v>21.948124</v>
      </c>
      <c r="M29">
        <v>-0.78</v>
      </c>
      <c r="N29">
        <v>26.216508</v>
      </c>
      <c r="O29">
        <v>-0.76</v>
      </c>
      <c r="P29">
        <v>29.720504</v>
      </c>
      <c r="Q29">
        <v>-0.74</v>
      </c>
      <c r="R29">
        <v>33.217064</v>
      </c>
      <c r="S29">
        <v>-0.72</v>
      </c>
      <c r="T29">
        <v>34.49125</v>
      </c>
    </row>
    <row r="30" spans="1:20">
      <c r="A30">
        <v>-0.6899999999999999</v>
      </c>
      <c r="B30">
        <v>78.608486</v>
      </c>
      <c r="C30">
        <v>-0.86</v>
      </c>
      <c r="D30">
        <v>6.882490199999999</v>
      </c>
      <c r="E30">
        <v>-0.84</v>
      </c>
      <c r="F30">
        <v>10.6794114</v>
      </c>
      <c r="G30">
        <v>-0.82</v>
      </c>
      <c r="H30">
        <v>16.775246</v>
      </c>
      <c r="I30">
        <v>-0.8100000000000001</v>
      </c>
      <c r="J30">
        <v>18.725194</v>
      </c>
      <c r="K30">
        <v>-0.79</v>
      </c>
      <c r="L30">
        <v>23.110266</v>
      </c>
      <c r="M30">
        <v>-0.77</v>
      </c>
      <c r="N30">
        <v>29.421612</v>
      </c>
      <c r="O30">
        <v>-0.75</v>
      </c>
      <c r="P30">
        <v>30.164074</v>
      </c>
      <c r="Q30">
        <v>-0.73</v>
      </c>
      <c r="R30">
        <v>32.952496</v>
      </c>
      <c r="S30">
        <v>-0.71</v>
      </c>
      <c r="T30">
        <v>34.777082</v>
      </c>
    </row>
    <row r="31" spans="1:20">
      <c r="A31">
        <v>-0.68</v>
      </c>
      <c r="B31">
        <v>73.379336</v>
      </c>
      <c r="C31">
        <v>-0.85</v>
      </c>
      <c r="D31">
        <v>8.001876599999999</v>
      </c>
      <c r="E31">
        <v>-0.83</v>
      </c>
      <c r="F31">
        <v>14.507252</v>
      </c>
      <c r="G31">
        <v>-0.8100000000000001</v>
      </c>
      <c r="H31">
        <v>18.085924</v>
      </c>
      <c r="I31">
        <v>-0.8</v>
      </c>
      <c r="J31">
        <v>23.405232</v>
      </c>
      <c r="K31">
        <v>-0.78</v>
      </c>
      <c r="L31">
        <v>25.06528</v>
      </c>
      <c r="M31">
        <v>-0.76</v>
      </c>
      <c r="N31">
        <v>30.11956199999999</v>
      </c>
      <c r="O31">
        <v>-0.74</v>
      </c>
      <c r="P31">
        <v>33.643002</v>
      </c>
      <c r="Q31">
        <v>-0.72</v>
      </c>
      <c r="R31">
        <v>32.805246</v>
      </c>
      <c r="S31">
        <v>-0.7</v>
      </c>
      <c r="T31">
        <v>34.038894</v>
      </c>
    </row>
    <row r="32" spans="1:20">
      <c r="A32">
        <v>-0.67</v>
      </c>
      <c r="B32">
        <v>58.06821599999999</v>
      </c>
      <c r="C32">
        <v>-0.84</v>
      </c>
      <c r="D32">
        <v>8.9576832</v>
      </c>
      <c r="E32">
        <v>-0.82</v>
      </c>
      <c r="F32">
        <v>16.886202</v>
      </c>
      <c r="G32">
        <v>-0.8</v>
      </c>
      <c r="H32">
        <v>21.229084</v>
      </c>
      <c r="I32">
        <v>-0.79</v>
      </c>
      <c r="J32">
        <v>24.44868</v>
      </c>
      <c r="K32">
        <v>-0.77</v>
      </c>
      <c r="L32">
        <v>29.70345</v>
      </c>
      <c r="M32">
        <v>-0.75</v>
      </c>
      <c r="N32">
        <v>30.718258</v>
      </c>
      <c r="O32">
        <v>-0.73</v>
      </c>
      <c r="P32">
        <v>33.592164</v>
      </c>
      <c r="Q32">
        <v>-0.71</v>
      </c>
      <c r="R32">
        <v>35.16643000000001</v>
      </c>
      <c r="S32">
        <v>-0.6899999999999999</v>
      </c>
      <c r="T32">
        <v>33.2599</v>
      </c>
    </row>
    <row r="33" spans="1:20">
      <c r="A33">
        <v>-0.66</v>
      </c>
      <c r="B33">
        <v>42.157162</v>
      </c>
      <c r="C33">
        <v>-0.83</v>
      </c>
      <c r="D33">
        <v>10.542261</v>
      </c>
      <c r="E33">
        <v>-0.8100000000000001</v>
      </c>
      <c r="F33">
        <v>17.32961</v>
      </c>
      <c r="G33">
        <v>-0.79</v>
      </c>
      <c r="H33">
        <v>25.547174</v>
      </c>
      <c r="I33">
        <v>-0.78</v>
      </c>
      <c r="J33">
        <v>25.939758</v>
      </c>
      <c r="K33">
        <v>-0.76</v>
      </c>
      <c r="L33">
        <v>31.813306</v>
      </c>
      <c r="M33">
        <v>-0.74</v>
      </c>
      <c r="N33">
        <v>32.895622</v>
      </c>
      <c r="O33">
        <v>-0.72</v>
      </c>
      <c r="P33">
        <v>33.104192</v>
      </c>
      <c r="Q33">
        <v>-0.7</v>
      </c>
      <c r="R33">
        <v>34.652666</v>
      </c>
      <c r="S33">
        <v>-0.68</v>
      </c>
      <c r="T33">
        <v>35.118114</v>
      </c>
    </row>
    <row r="34" spans="1:20">
      <c r="A34">
        <v>-0.65</v>
      </c>
      <c r="B34">
        <v>31.257602</v>
      </c>
      <c r="C34">
        <v>-0.82</v>
      </c>
      <c r="D34">
        <v>15.229922</v>
      </c>
      <c r="E34">
        <v>-0.8</v>
      </c>
      <c r="F34">
        <v>19.481974</v>
      </c>
      <c r="G34">
        <v>-0.78</v>
      </c>
      <c r="H34">
        <v>26.970872</v>
      </c>
      <c r="I34">
        <v>-0.77</v>
      </c>
      <c r="J34">
        <v>28.31423</v>
      </c>
      <c r="K34">
        <v>-0.75</v>
      </c>
      <c r="L34">
        <v>31.416188</v>
      </c>
      <c r="M34">
        <v>-0.73</v>
      </c>
      <c r="N34">
        <v>34.701842</v>
      </c>
      <c r="O34">
        <v>-0.71</v>
      </c>
      <c r="P34">
        <v>33.397048</v>
      </c>
      <c r="Q34">
        <v>-0.6899999999999999</v>
      </c>
      <c r="R34">
        <v>34.19185</v>
      </c>
      <c r="S34">
        <v>-0.67</v>
      </c>
      <c r="T34">
        <v>35.862372</v>
      </c>
    </row>
    <row r="35" spans="1:20">
      <c r="A35">
        <v>-0.64</v>
      </c>
      <c r="B35">
        <v>25.535918</v>
      </c>
      <c r="C35">
        <v>-0.8100000000000001</v>
      </c>
      <c r="D35">
        <v>16.419456</v>
      </c>
      <c r="E35">
        <v>-0.79</v>
      </c>
      <c r="F35">
        <v>23.839328</v>
      </c>
      <c r="G35">
        <v>-0.77</v>
      </c>
      <c r="H35">
        <v>28.472318</v>
      </c>
      <c r="I35">
        <v>-0.76</v>
      </c>
      <c r="J35">
        <v>33.01377</v>
      </c>
      <c r="K35">
        <v>-0.74</v>
      </c>
      <c r="L35">
        <v>31.785972</v>
      </c>
      <c r="M35">
        <v>-0.72</v>
      </c>
      <c r="N35">
        <v>34.414646</v>
      </c>
      <c r="O35">
        <v>-0.7</v>
      </c>
      <c r="P35">
        <v>35.230732</v>
      </c>
      <c r="Q35">
        <v>-0.68</v>
      </c>
      <c r="R35">
        <v>33.54651</v>
      </c>
      <c r="S35">
        <v>-0.66</v>
      </c>
      <c r="T35">
        <v>35.356264</v>
      </c>
    </row>
    <row r="36" spans="1:20">
      <c r="A36">
        <v>-0.63</v>
      </c>
      <c r="B36">
        <v>21.113852</v>
      </c>
      <c r="C36">
        <v>-0.8</v>
      </c>
      <c r="D36">
        <v>18.619966</v>
      </c>
      <c r="E36">
        <v>-0.78</v>
      </c>
      <c r="F36">
        <v>28.671484</v>
      </c>
      <c r="G36">
        <v>-0.76</v>
      </c>
      <c r="H36">
        <v>31.715442</v>
      </c>
      <c r="I36">
        <v>-0.75</v>
      </c>
      <c r="J36">
        <v>32.388822</v>
      </c>
      <c r="K36">
        <v>-0.73</v>
      </c>
      <c r="L36">
        <v>34.15169</v>
      </c>
      <c r="M36">
        <v>-0.71</v>
      </c>
      <c r="N36">
        <v>33.179674</v>
      </c>
      <c r="O36">
        <v>-0.6899999999999999</v>
      </c>
      <c r="P36">
        <v>34.738302</v>
      </c>
      <c r="Q36">
        <v>-0.67</v>
      </c>
      <c r="R36">
        <v>36.029082</v>
      </c>
      <c r="S36">
        <v>-0.65</v>
      </c>
      <c r="T36">
        <v>34.652842</v>
      </c>
    </row>
    <row r="37" spans="1:20">
      <c r="A37">
        <v>-0.62</v>
      </c>
      <c r="B37">
        <v>18.903546</v>
      </c>
      <c r="C37">
        <v>-0.79</v>
      </c>
      <c r="D37">
        <v>20.98267</v>
      </c>
      <c r="E37">
        <v>-0.77</v>
      </c>
      <c r="F37">
        <v>30.513442</v>
      </c>
      <c r="G37">
        <v>-0.75</v>
      </c>
      <c r="H37">
        <v>33.474046</v>
      </c>
      <c r="I37">
        <v>-0.74</v>
      </c>
      <c r="J37">
        <v>33.439936</v>
      </c>
      <c r="K37">
        <v>-0.72</v>
      </c>
      <c r="L37">
        <v>35.619578</v>
      </c>
      <c r="M37">
        <v>-0.7</v>
      </c>
      <c r="N37">
        <v>34.592302</v>
      </c>
      <c r="O37">
        <v>-0.68</v>
      </c>
      <c r="P37">
        <v>34.75638</v>
      </c>
      <c r="Q37">
        <v>-0.66</v>
      </c>
      <c r="R37">
        <v>36.856658</v>
      </c>
      <c r="S37">
        <v>-0.64</v>
      </c>
      <c r="T37">
        <v>35.83650799999999</v>
      </c>
    </row>
    <row r="38" spans="1:20">
      <c r="A38">
        <v>-0.61</v>
      </c>
      <c r="B38">
        <v>17.657414</v>
      </c>
      <c r="C38">
        <v>-0.78</v>
      </c>
      <c r="D38">
        <v>26.89231</v>
      </c>
      <c r="E38">
        <v>-0.76</v>
      </c>
      <c r="F38">
        <v>32.327862</v>
      </c>
      <c r="G38">
        <v>-0.74</v>
      </c>
      <c r="H38">
        <v>34.877228</v>
      </c>
      <c r="I38">
        <v>-0.73</v>
      </c>
      <c r="J38">
        <v>33.51436</v>
      </c>
      <c r="K38">
        <v>-0.71</v>
      </c>
      <c r="L38">
        <v>34.398364</v>
      </c>
      <c r="M38">
        <v>-0.6899999999999999</v>
      </c>
      <c r="N38">
        <v>35.939108</v>
      </c>
      <c r="O38">
        <v>-0.67</v>
      </c>
      <c r="P38">
        <v>34.274808</v>
      </c>
      <c r="Q38">
        <v>-0.65</v>
      </c>
      <c r="R38">
        <v>35.210874</v>
      </c>
      <c r="S38">
        <v>-0.63</v>
      </c>
      <c r="T38">
        <v>37.627572</v>
      </c>
    </row>
    <row r="39" spans="1:20">
      <c r="A39">
        <v>-0.6</v>
      </c>
      <c r="B39">
        <v>19.827824</v>
      </c>
      <c r="C39">
        <v>-0.77</v>
      </c>
      <c r="D39">
        <v>31.650464</v>
      </c>
      <c r="E39">
        <v>-0.75</v>
      </c>
      <c r="F39">
        <v>34.445718</v>
      </c>
      <c r="G39">
        <v>-0.73</v>
      </c>
      <c r="H39">
        <v>34.869018</v>
      </c>
      <c r="I39">
        <v>-0.72</v>
      </c>
      <c r="J39">
        <v>36.187762</v>
      </c>
      <c r="K39">
        <v>-0.7</v>
      </c>
      <c r="L39">
        <v>34.86891799999999</v>
      </c>
      <c r="M39">
        <v>-0.68</v>
      </c>
      <c r="N39">
        <v>35.31261600000001</v>
      </c>
      <c r="O39">
        <v>-0.66</v>
      </c>
      <c r="P39">
        <v>35.970062</v>
      </c>
      <c r="Q39">
        <v>-0.64</v>
      </c>
      <c r="R39">
        <v>34.956784</v>
      </c>
      <c r="S39">
        <v>-0.62</v>
      </c>
      <c r="T39">
        <v>36.029448</v>
      </c>
    </row>
    <row r="40" spans="1:20">
      <c r="A40">
        <v>-0.59</v>
      </c>
      <c r="B40">
        <v>19.391784</v>
      </c>
      <c r="C40">
        <v>-0.76</v>
      </c>
      <c r="D40">
        <v>33.069558</v>
      </c>
      <c r="E40">
        <v>-0.74</v>
      </c>
      <c r="F40">
        <v>37.31562599999999</v>
      </c>
      <c r="G40">
        <v>-0.72</v>
      </c>
      <c r="H40">
        <v>35.487684</v>
      </c>
      <c r="I40">
        <v>-0.71</v>
      </c>
      <c r="J40">
        <v>36.914654</v>
      </c>
      <c r="K40">
        <v>-0.6899999999999999</v>
      </c>
      <c r="L40">
        <v>34.631812</v>
      </c>
      <c r="M40">
        <v>-0.67</v>
      </c>
      <c r="N40">
        <v>35.52096400000001</v>
      </c>
      <c r="O40">
        <v>-0.65</v>
      </c>
      <c r="P40">
        <v>36.717282</v>
      </c>
      <c r="Q40">
        <v>-0.63</v>
      </c>
      <c r="R40">
        <v>36.383262</v>
      </c>
      <c r="S40">
        <v>-0.61</v>
      </c>
      <c r="T40">
        <v>35.235438</v>
      </c>
    </row>
    <row r="41" spans="1:20">
      <c r="A41">
        <v>-0.58</v>
      </c>
      <c r="B41">
        <v>18.894972</v>
      </c>
      <c r="C41">
        <v>-0.75</v>
      </c>
      <c r="D41">
        <v>34.530632</v>
      </c>
      <c r="E41">
        <v>-0.73</v>
      </c>
      <c r="F41">
        <v>37.592848</v>
      </c>
      <c r="G41">
        <v>-0.71</v>
      </c>
      <c r="H41">
        <v>38.523472</v>
      </c>
      <c r="I41">
        <v>-0.7</v>
      </c>
      <c r="J41">
        <v>35.746182</v>
      </c>
      <c r="K41">
        <v>-0.68</v>
      </c>
      <c r="L41">
        <v>36.96819</v>
      </c>
      <c r="M41">
        <v>-0.66</v>
      </c>
      <c r="N41">
        <v>34.836734</v>
      </c>
      <c r="O41">
        <v>-0.64</v>
      </c>
      <c r="P41">
        <v>36.254276</v>
      </c>
      <c r="Q41">
        <v>-0.62</v>
      </c>
      <c r="R41">
        <v>36.959056</v>
      </c>
      <c r="S41">
        <v>-0.6</v>
      </c>
      <c r="T41">
        <v>36.172536</v>
      </c>
    </row>
    <row r="42" spans="1:20">
      <c r="A42">
        <v>-0.57</v>
      </c>
      <c r="B42">
        <v>18.498416</v>
      </c>
      <c r="C42">
        <v>-0.74</v>
      </c>
      <c r="D42">
        <v>37.37841</v>
      </c>
      <c r="E42">
        <v>-0.72</v>
      </c>
      <c r="F42">
        <v>37.486944</v>
      </c>
      <c r="G42">
        <v>-0.7</v>
      </c>
      <c r="H42">
        <v>38.136514</v>
      </c>
      <c r="I42">
        <v>-0.6899999999999999</v>
      </c>
      <c r="J42">
        <v>35.177726</v>
      </c>
      <c r="K42">
        <v>-0.67</v>
      </c>
      <c r="L42">
        <v>35.933592</v>
      </c>
      <c r="M42">
        <v>-0.65</v>
      </c>
      <c r="N42">
        <v>37.084148</v>
      </c>
      <c r="O42">
        <v>-0.63</v>
      </c>
      <c r="P42">
        <v>35.528088</v>
      </c>
      <c r="Q42">
        <v>-0.61</v>
      </c>
      <c r="R42">
        <v>36.427898</v>
      </c>
      <c r="S42">
        <v>-0.59</v>
      </c>
      <c r="T42">
        <v>37.189744</v>
      </c>
    </row>
    <row r="43" spans="1:20">
      <c r="A43">
        <v>-0.5600000000000001</v>
      </c>
      <c r="B43">
        <v>19.934014</v>
      </c>
      <c r="C43">
        <v>-0.73</v>
      </c>
      <c r="D43">
        <v>39.847328</v>
      </c>
      <c r="E43">
        <v>-0.71</v>
      </c>
      <c r="F43">
        <v>38.522496</v>
      </c>
      <c r="G43">
        <v>-0.6899999999999999</v>
      </c>
      <c r="H43">
        <v>36.563816</v>
      </c>
      <c r="I43">
        <v>-0.68</v>
      </c>
      <c r="J43">
        <v>36.971294</v>
      </c>
      <c r="K43">
        <v>-0.66</v>
      </c>
      <c r="L43">
        <v>35.064572</v>
      </c>
      <c r="M43">
        <v>-0.64</v>
      </c>
      <c r="N43">
        <v>37.52191000000001</v>
      </c>
      <c r="O43">
        <v>-0.62</v>
      </c>
      <c r="P43">
        <v>36.444006</v>
      </c>
      <c r="Q43">
        <v>-0.6</v>
      </c>
      <c r="R43">
        <v>35.364266</v>
      </c>
      <c r="S43">
        <v>-0.58</v>
      </c>
      <c r="T43">
        <v>36.523382</v>
      </c>
    </row>
    <row r="44" spans="1:20">
      <c r="A44">
        <v>-0.55</v>
      </c>
      <c r="B44">
        <v>20.641598</v>
      </c>
      <c r="C44">
        <v>-0.72</v>
      </c>
      <c r="D44">
        <v>40.98285</v>
      </c>
      <c r="E44">
        <v>-0.7</v>
      </c>
      <c r="F44">
        <v>41.334274</v>
      </c>
      <c r="G44">
        <v>-0.68</v>
      </c>
      <c r="H44">
        <v>36.606268</v>
      </c>
      <c r="I44">
        <v>-0.67</v>
      </c>
      <c r="J44">
        <v>38.171764</v>
      </c>
      <c r="K44">
        <v>-0.65</v>
      </c>
      <c r="L44">
        <v>35.84673</v>
      </c>
      <c r="M44">
        <v>-0.63</v>
      </c>
      <c r="N44">
        <v>36.428338</v>
      </c>
      <c r="O44">
        <v>-0.61</v>
      </c>
      <c r="P44">
        <v>38.018022</v>
      </c>
      <c r="Q44">
        <v>-0.59</v>
      </c>
      <c r="R44">
        <v>36.217088</v>
      </c>
      <c r="S44">
        <v>-0.57</v>
      </c>
      <c r="T44">
        <v>36.349274</v>
      </c>
    </row>
    <row r="45" spans="1:20">
      <c r="A45">
        <v>-0.54</v>
      </c>
      <c r="B45">
        <v>21.028372</v>
      </c>
      <c r="C45">
        <v>-0.71</v>
      </c>
      <c r="D45">
        <v>41.143954</v>
      </c>
      <c r="E45">
        <v>-0.6899999999999999</v>
      </c>
      <c r="F45">
        <v>40.871634</v>
      </c>
      <c r="G45">
        <v>-0.67</v>
      </c>
      <c r="H45">
        <v>39.412714</v>
      </c>
      <c r="I45">
        <v>-0.66</v>
      </c>
      <c r="J45">
        <v>36.779432</v>
      </c>
      <c r="K45">
        <v>-0.64</v>
      </c>
      <c r="L45">
        <v>39.087638</v>
      </c>
      <c r="M45">
        <v>-0.62</v>
      </c>
      <c r="N45">
        <v>35.91191999999999</v>
      </c>
      <c r="O45">
        <v>-0.6</v>
      </c>
      <c r="P45">
        <v>36.826162</v>
      </c>
      <c r="Q45">
        <v>-0.58</v>
      </c>
      <c r="R45">
        <v>37.091658</v>
      </c>
      <c r="S45">
        <v>-0.5600000000000001</v>
      </c>
      <c r="T45">
        <v>34.715836</v>
      </c>
    </row>
    <row r="46" spans="1:20">
      <c r="A46">
        <v>-0.53</v>
      </c>
      <c r="B46">
        <v>20.502032</v>
      </c>
      <c r="C46">
        <v>-0.7</v>
      </c>
      <c r="D46">
        <v>42.279642</v>
      </c>
      <c r="E46">
        <v>-0.68</v>
      </c>
      <c r="F46">
        <v>40.574288</v>
      </c>
      <c r="G46">
        <v>-0.66</v>
      </c>
      <c r="H46">
        <v>40.241242</v>
      </c>
      <c r="I46">
        <v>-0.65</v>
      </c>
      <c r="J46">
        <v>35.756552</v>
      </c>
      <c r="K46">
        <v>-0.63</v>
      </c>
      <c r="L46">
        <v>37.568348</v>
      </c>
      <c r="M46">
        <v>-0.61</v>
      </c>
      <c r="N46">
        <v>37.493354</v>
      </c>
      <c r="O46">
        <v>-0.59</v>
      </c>
      <c r="P46">
        <v>35.44295200000001</v>
      </c>
      <c r="Q46">
        <v>-0.57</v>
      </c>
      <c r="R46">
        <v>36.31578</v>
      </c>
      <c r="S46">
        <v>-0.55</v>
      </c>
      <c r="T46">
        <v>36.994134</v>
      </c>
    </row>
    <row r="47" spans="1:20">
      <c r="A47">
        <v>-0.52</v>
      </c>
      <c r="B47">
        <v>22.535086</v>
      </c>
      <c r="C47">
        <v>-0.6899999999999999</v>
      </c>
      <c r="D47">
        <v>44.865396</v>
      </c>
      <c r="E47">
        <v>-0.67</v>
      </c>
      <c r="F47">
        <v>41.301496</v>
      </c>
      <c r="G47">
        <v>-0.65</v>
      </c>
      <c r="H47">
        <v>39.748386</v>
      </c>
      <c r="I47">
        <v>-0.64</v>
      </c>
      <c r="J47">
        <v>38.700904</v>
      </c>
      <c r="K47">
        <v>-0.62</v>
      </c>
      <c r="L47">
        <v>36.824168</v>
      </c>
      <c r="M47">
        <v>-0.6</v>
      </c>
      <c r="N47">
        <v>37.366096</v>
      </c>
      <c r="O47">
        <v>-0.58</v>
      </c>
      <c r="P47">
        <v>36.435506</v>
      </c>
      <c r="Q47">
        <v>-0.5600000000000001</v>
      </c>
      <c r="R47">
        <v>34.693376</v>
      </c>
      <c r="S47">
        <v>-0.54</v>
      </c>
      <c r="T47">
        <v>36.848094</v>
      </c>
    </row>
    <row r="48" spans="1:20">
      <c r="A48">
        <v>-0.51</v>
      </c>
      <c r="B48">
        <v>23.832354</v>
      </c>
      <c r="C48">
        <v>-0.68</v>
      </c>
      <c r="D48">
        <v>45.461922</v>
      </c>
      <c r="E48">
        <v>-0.66</v>
      </c>
      <c r="F48">
        <v>43.664408</v>
      </c>
      <c r="G48">
        <v>-0.64</v>
      </c>
      <c r="H48">
        <v>39.349846</v>
      </c>
      <c r="I48">
        <v>-0.63</v>
      </c>
      <c r="J48">
        <v>39.52961000000001</v>
      </c>
      <c r="K48">
        <v>-0.61</v>
      </c>
      <c r="L48">
        <v>36.263188</v>
      </c>
      <c r="M48">
        <v>-0.59</v>
      </c>
      <c r="N48">
        <v>36.06430400000001</v>
      </c>
      <c r="O48">
        <v>-0.57</v>
      </c>
      <c r="P48">
        <v>38.121872</v>
      </c>
      <c r="Q48">
        <v>-0.55</v>
      </c>
      <c r="R48">
        <v>35.355778</v>
      </c>
      <c r="S48">
        <v>-0.53</v>
      </c>
      <c r="T48">
        <v>35.973494</v>
      </c>
    </row>
    <row r="49" spans="1:20">
      <c r="A49">
        <v>-0.5</v>
      </c>
      <c r="B49">
        <v>21.437662</v>
      </c>
      <c r="C49">
        <v>-0.67</v>
      </c>
      <c r="D49">
        <v>44.80932</v>
      </c>
      <c r="E49">
        <v>-0.65</v>
      </c>
      <c r="F49">
        <v>44.320648</v>
      </c>
      <c r="G49">
        <v>-0.63</v>
      </c>
      <c r="H49">
        <v>41.281564</v>
      </c>
      <c r="I49">
        <v>-0.62</v>
      </c>
      <c r="J49">
        <v>38.663338</v>
      </c>
      <c r="K49">
        <v>-0.6</v>
      </c>
      <c r="L49">
        <v>39.648528</v>
      </c>
      <c r="M49">
        <v>-0.58</v>
      </c>
      <c r="N49">
        <v>35.202134</v>
      </c>
      <c r="O49">
        <v>-0.5600000000000001</v>
      </c>
      <c r="P49">
        <v>35.61392600000001</v>
      </c>
      <c r="Q49">
        <v>-0.54</v>
      </c>
      <c r="R49">
        <v>36.676094</v>
      </c>
      <c r="S49">
        <v>-0.52</v>
      </c>
      <c r="T49">
        <v>35.11074</v>
      </c>
    </row>
    <row r="50" spans="1:20">
      <c r="A50">
        <v>-0.51</v>
      </c>
      <c r="B50">
        <v>16.514506</v>
      </c>
      <c r="C50">
        <v>-0.66</v>
      </c>
      <c r="D50">
        <v>47.59797</v>
      </c>
      <c r="E50">
        <v>-0.64</v>
      </c>
      <c r="F50">
        <v>44.208316</v>
      </c>
      <c r="G50">
        <v>-0.62</v>
      </c>
      <c r="H50">
        <v>42.67169</v>
      </c>
      <c r="I50">
        <v>-0.61</v>
      </c>
      <c r="J50">
        <v>37.558204</v>
      </c>
      <c r="K50">
        <v>-0.59</v>
      </c>
      <c r="L50">
        <v>38.008736</v>
      </c>
      <c r="M50">
        <v>-0.57</v>
      </c>
      <c r="N50">
        <v>36.853846</v>
      </c>
      <c r="O50">
        <v>-0.55</v>
      </c>
      <c r="P50">
        <v>34.404872</v>
      </c>
      <c r="Q50">
        <v>-0.53</v>
      </c>
      <c r="R50">
        <v>36.109462</v>
      </c>
      <c r="S50">
        <v>-0.51</v>
      </c>
      <c r="T50">
        <v>38.23745599999999</v>
      </c>
    </row>
    <row r="51" spans="1:20">
      <c r="A51">
        <v>-0.52</v>
      </c>
      <c r="B51">
        <v>15.569344</v>
      </c>
      <c r="C51">
        <v>-0.65</v>
      </c>
      <c r="D51">
        <v>51.856916</v>
      </c>
      <c r="E51">
        <v>-0.63</v>
      </c>
      <c r="F51">
        <v>44.702566</v>
      </c>
      <c r="G51">
        <v>-0.61</v>
      </c>
      <c r="H51">
        <v>41.767186</v>
      </c>
      <c r="I51">
        <v>-0.6</v>
      </c>
      <c r="J51">
        <v>38.684858</v>
      </c>
      <c r="K51">
        <v>-0.58</v>
      </c>
      <c r="L51">
        <v>37.085182</v>
      </c>
      <c r="M51">
        <v>-0.5600000000000001</v>
      </c>
      <c r="N51">
        <v>37.507122</v>
      </c>
      <c r="O51">
        <v>-0.54</v>
      </c>
      <c r="P51">
        <v>35.238346</v>
      </c>
      <c r="Q51">
        <v>-0.52</v>
      </c>
      <c r="R51">
        <v>35.079284</v>
      </c>
      <c r="S51">
        <v>-0.5</v>
      </c>
      <c r="T51">
        <v>35.259488</v>
      </c>
    </row>
    <row r="52" spans="1:20">
      <c r="A52">
        <v>-0.53</v>
      </c>
      <c r="B52">
        <v>13.191912</v>
      </c>
      <c r="C52">
        <v>-0.64</v>
      </c>
      <c r="D52">
        <v>52.85220399999999</v>
      </c>
      <c r="E52">
        <v>-0.62</v>
      </c>
      <c r="F52">
        <v>48.052726</v>
      </c>
      <c r="G52">
        <v>-0.6</v>
      </c>
      <c r="H52">
        <v>41.160934</v>
      </c>
      <c r="I52">
        <v>-0.59</v>
      </c>
      <c r="J52">
        <v>39.394532</v>
      </c>
      <c r="K52">
        <v>-0.57</v>
      </c>
      <c r="L52">
        <v>36.00176</v>
      </c>
      <c r="M52">
        <v>-0.55</v>
      </c>
      <c r="N52">
        <v>35.830534</v>
      </c>
      <c r="O52">
        <v>-0.53</v>
      </c>
      <c r="P52">
        <v>37.241384</v>
      </c>
      <c r="Q52">
        <v>-0.51</v>
      </c>
      <c r="R52">
        <v>35.902368</v>
      </c>
      <c r="S52">
        <v>-0.51</v>
      </c>
      <c r="T52">
        <v>27.599376</v>
      </c>
    </row>
    <row r="53" spans="1:20">
      <c r="A53">
        <v>-0.54</v>
      </c>
      <c r="B53">
        <v>10.4221744</v>
      </c>
      <c r="C53">
        <v>-0.63</v>
      </c>
      <c r="D53">
        <v>54.655794</v>
      </c>
      <c r="E53">
        <v>-0.61</v>
      </c>
      <c r="F53">
        <v>49.254336</v>
      </c>
      <c r="G53">
        <v>-0.59</v>
      </c>
      <c r="H53">
        <v>41.80923199999999</v>
      </c>
      <c r="I53">
        <v>-0.58</v>
      </c>
      <c r="J53">
        <v>38.13638</v>
      </c>
      <c r="K53">
        <v>-0.5600000000000001</v>
      </c>
      <c r="L53">
        <v>37.485886</v>
      </c>
      <c r="M53">
        <v>-0.54</v>
      </c>
      <c r="N53">
        <v>34.865508</v>
      </c>
      <c r="O53">
        <v>-0.52</v>
      </c>
      <c r="P53">
        <v>35.94707200000001</v>
      </c>
      <c r="Q53">
        <v>-0.5</v>
      </c>
      <c r="R53">
        <v>36.444456</v>
      </c>
      <c r="S53">
        <v>-0.52</v>
      </c>
      <c r="T53">
        <v>26.637988</v>
      </c>
    </row>
    <row r="54" spans="1:20">
      <c r="A54">
        <v>-0.55</v>
      </c>
      <c r="B54">
        <v>11.2080732</v>
      </c>
      <c r="C54">
        <v>-0.62</v>
      </c>
      <c r="D54">
        <v>57.007842</v>
      </c>
      <c r="E54">
        <v>-0.6</v>
      </c>
      <c r="F54">
        <v>48.615568</v>
      </c>
      <c r="G54">
        <v>-0.58</v>
      </c>
      <c r="H54">
        <v>41.782436</v>
      </c>
      <c r="I54">
        <v>-0.57</v>
      </c>
      <c r="J54">
        <v>37.252452</v>
      </c>
      <c r="K54">
        <v>-0.55</v>
      </c>
      <c r="L54">
        <v>37.53312200000001</v>
      </c>
      <c r="M54">
        <v>-0.53</v>
      </c>
      <c r="N54">
        <v>35.787836</v>
      </c>
      <c r="O54">
        <v>-0.51</v>
      </c>
      <c r="P54">
        <v>35.2193</v>
      </c>
      <c r="Q54">
        <v>-0.51</v>
      </c>
      <c r="R54">
        <v>27.407436</v>
      </c>
      <c r="S54">
        <v>-0.53</v>
      </c>
      <c r="T54">
        <v>24.73655</v>
      </c>
    </row>
    <row r="55" spans="1:20">
      <c r="A55">
        <v>-0.5600000000000001</v>
      </c>
      <c r="B55">
        <v>9.982630199999999</v>
      </c>
      <c r="C55">
        <v>-0.61</v>
      </c>
      <c r="D55">
        <v>62.015422</v>
      </c>
      <c r="E55">
        <v>-0.59</v>
      </c>
      <c r="F55">
        <v>47.56726</v>
      </c>
      <c r="G55">
        <v>-0.57</v>
      </c>
      <c r="H55">
        <v>40.282416</v>
      </c>
      <c r="I55">
        <v>-0.5600000000000001</v>
      </c>
      <c r="J55">
        <v>36.49592</v>
      </c>
      <c r="K55">
        <v>-0.54</v>
      </c>
      <c r="L55">
        <v>36.918282</v>
      </c>
      <c r="M55">
        <v>-0.52</v>
      </c>
      <c r="N55">
        <v>36.007664</v>
      </c>
      <c r="O55">
        <v>-0.5</v>
      </c>
      <c r="P55">
        <v>34.63</v>
      </c>
      <c r="Q55">
        <v>-0.52</v>
      </c>
      <c r="R55">
        <v>24.530388</v>
      </c>
      <c r="S55">
        <v>-0.54</v>
      </c>
      <c r="T55">
        <v>20.840534</v>
      </c>
    </row>
    <row r="56" spans="1:20">
      <c r="A56">
        <v>-0.57</v>
      </c>
      <c r="B56">
        <v>8.925785399999999</v>
      </c>
      <c r="C56">
        <v>-0.6</v>
      </c>
      <c r="D56">
        <v>64.396372</v>
      </c>
      <c r="E56">
        <v>-0.58</v>
      </c>
      <c r="F56">
        <v>49.005936</v>
      </c>
      <c r="G56">
        <v>-0.5600000000000001</v>
      </c>
      <c r="H56">
        <v>39.251328</v>
      </c>
      <c r="I56">
        <v>-0.55</v>
      </c>
      <c r="J56">
        <v>38.36614400000001</v>
      </c>
      <c r="K56">
        <v>-0.53</v>
      </c>
      <c r="L56">
        <v>34.50536</v>
      </c>
      <c r="M56">
        <v>-0.51</v>
      </c>
      <c r="N56">
        <v>35.868714</v>
      </c>
      <c r="O56">
        <v>-0.51</v>
      </c>
      <c r="P56">
        <v>29.289526</v>
      </c>
      <c r="Q56">
        <v>-0.53</v>
      </c>
      <c r="R56">
        <v>23.874144</v>
      </c>
      <c r="S56">
        <v>-0.55</v>
      </c>
      <c r="T56">
        <v>19.33944</v>
      </c>
    </row>
    <row r="57" spans="1:20">
      <c r="A57">
        <v>-0.58</v>
      </c>
      <c r="B57">
        <v>7.064824199999999</v>
      </c>
      <c r="C57">
        <v>-0.59</v>
      </c>
      <c r="D57">
        <v>66.080888</v>
      </c>
      <c r="E57">
        <v>-0.57</v>
      </c>
      <c r="F57">
        <v>48.612604</v>
      </c>
      <c r="G57">
        <v>-0.55</v>
      </c>
      <c r="H57">
        <v>37.998304</v>
      </c>
      <c r="I57">
        <v>-0.54</v>
      </c>
      <c r="J57">
        <v>36.94977400000001</v>
      </c>
      <c r="K57">
        <v>-0.52</v>
      </c>
      <c r="L57">
        <v>37.042484</v>
      </c>
      <c r="M57">
        <v>-0.5</v>
      </c>
      <c r="N57">
        <v>34.832718</v>
      </c>
      <c r="O57">
        <v>-0.52</v>
      </c>
      <c r="P57">
        <v>24.614964</v>
      </c>
      <c r="Q57">
        <v>-0.54</v>
      </c>
      <c r="R57">
        <v>22.88256</v>
      </c>
      <c r="S57">
        <v>-0.5600000000000001</v>
      </c>
      <c r="T57">
        <v>18.384092</v>
      </c>
    </row>
    <row r="58" spans="1:20">
      <c r="A58">
        <v>-0.59</v>
      </c>
      <c r="B58">
        <v>6.587363999999999</v>
      </c>
      <c r="C58">
        <v>-0.58</v>
      </c>
      <c r="D58">
        <v>67.10252199999999</v>
      </c>
      <c r="E58">
        <v>-0.5600000000000001</v>
      </c>
      <c r="F58">
        <v>46.941048</v>
      </c>
      <c r="G58">
        <v>-0.54</v>
      </c>
      <c r="H58">
        <v>39.937392</v>
      </c>
      <c r="I58">
        <v>-0.53</v>
      </c>
      <c r="J58">
        <v>35.55764</v>
      </c>
      <c r="K58">
        <v>-0.51</v>
      </c>
      <c r="L58">
        <v>36.771086</v>
      </c>
      <c r="M58">
        <v>-0.51</v>
      </c>
      <c r="N58">
        <v>29.323994</v>
      </c>
      <c r="O58">
        <v>-0.53</v>
      </c>
      <c r="P58">
        <v>22.99413</v>
      </c>
      <c r="Q58">
        <v>-0.55</v>
      </c>
      <c r="R58">
        <v>19.364886</v>
      </c>
      <c r="S58">
        <v>-0.57</v>
      </c>
      <c r="T58">
        <v>17.752174</v>
      </c>
    </row>
    <row r="59" spans="1:20">
      <c r="A59">
        <v>-0.6</v>
      </c>
      <c r="B59">
        <v>6.7808306</v>
      </c>
      <c r="C59">
        <v>-0.57</v>
      </c>
      <c r="D59">
        <v>69.306048</v>
      </c>
      <c r="E59">
        <v>-0.55</v>
      </c>
      <c r="F59">
        <v>44.643638</v>
      </c>
      <c r="G59">
        <v>-0.53</v>
      </c>
      <c r="H59">
        <v>37.747056</v>
      </c>
      <c r="I59">
        <v>-0.52</v>
      </c>
      <c r="J59">
        <v>35.726764</v>
      </c>
      <c r="K59">
        <v>-0.5</v>
      </c>
      <c r="L59">
        <v>33.626758</v>
      </c>
      <c r="M59">
        <v>-0.52</v>
      </c>
      <c r="N59">
        <v>26.211276</v>
      </c>
      <c r="O59">
        <v>-0.54</v>
      </c>
      <c r="P59">
        <v>22.155818</v>
      </c>
      <c r="Q59">
        <v>-0.5600000000000001</v>
      </c>
      <c r="R59">
        <v>17.93883</v>
      </c>
      <c r="S59">
        <v>-0.58</v>
      </c>
      <c r="T59">
        <v>15.93814</v>
      </c>
    </row>
    <row r="60" spans="1:20">
      <c r="A60">
        <v>-0.61</v>
      </c>
      <c r="B60">
        <v>5.6668682</v>
      </c>
      <c r="C60">
        <v>-0.5600000000000001</v>
      </c>
      <c r="D60">
        <v>68.56654999999999</v>
      </c>
      <c r="E60">
        <v>-0.54</v>
      </c>
      <c r="F60">
        <v>43.917378</v>
      </c>
      <c r="G60">
        <v>-0.52</v>
      </c>
      <c r="H60">
        <v>36.92386</v>
      </c>
      <c r="I60">
        <v>-0.51</v>
      </c>
      <c r="J60">
        <v>37.589294</v>
      </c>
      <c r="K60">
        <v>-0.51</v>
      </c>
      <c r="L60">
        <v>28.86203</v>
      </c>
      <c r="M60">
        <v>-0.53</v>
      </c>
      <c r="N60">
        <v>22.290708</v>
      </c>
      <c r="O60">
        <v>-0.55</v>
      </c>
      <c r="P60">
        <v>21.626326</v>
      </c>
      <c r="Q60">
        <v>-0.57</v>
      </c>
      <c r="R60">
        <v>18.056716</v>
      </c>
      <c r="S60">
        <v>-0.59</v>
      </c>
      <c r="T60">
        <v>14.203362</v>
      </c>
    </row>
    <row r="61" spans="1:20">
      <c r="A61">
        <v>-0.62</v>
      </c>
      <c r="B61">
        <v>2.7208452</v>
      </c>
      <c r="C61">
        <v>-0.55</v>
      </c>
      <c r="D61">
        <v>64.887872</v>
      </c>
      <c r="E61">
        <v>-0.53</v>
      </c>
      <c r="F61">
        <v>43.936816</v>
      </c>
      <c r="G61">
        <v>-0.51</v>
      </c>
      <c r="H61">
        <v>37.001704</v>
      </c>
      <c r="I61">
        <v>-0.5</v>
      </c>
      <c r="J61">
        <v>33.008308</v>
      </c>
      <c r="K61">
        <v>-0.52</v>
      </c>
      <c r="L61">
        <v>26.57072</v>
      </c>
      <c r="M61">
        <v>-0.54</v>
      </c>
      <c r="N61">
        <v>21.463242</v>
      </c>
      <c r="O61">
        <v>-0.5600000000000001</v>
      </c>
      <c r="P61">
        <v>17.593138</v>
      </c>
      <c r="Q61">
        <v>-0.58</v>
      </c>
      <c r="R61">
        <v>17.109102</v>
      </c>
      <c r="S61">
        <v>-0.6</v>
      </c>
      <c r="T61">
        <v>13.908178</v>
      </c>
    </row>
    <row r="62" spans="1:20">
      <c r="A62">
        <v>-0.63</v>
      </c>
      <c r="B62">
        <v>3.23448</v>
      </c>
      <c r="C62">
        <v>-0.54</v>
      </c>
      <c r="D62">
        <v>60.436358</v>
      </c>
      <c r="E62">
        <v>-0.52</v>
      </c>
      <c r="F62">
        <v>41.36766799999999</v>
      </c>
      <c r="G62">
        <v>-0.5</v>
      </c>
      <c r="H62">
        <v>34.617776</v>
      </c>
      <c r="I62">
        <v>-0.51</v>
      </c>
      <c r="J62">
        <v>27.30841</v>
      </c>
      <c r="K62">
        <v>-0.53</v>
      </c>
      <c r="L62">
        <v>23.876558</v>
      </c>
      <c r="M62">
        <v>-0.55</v>
      </c>
      <c r="N62">
        <v>19.944238</v>
      </c>
      <c r="O62">
        <v>-0.57</v>
      </c>
      <c r="P62">
        <v>16.34929</v>
      </c>
      <c r="Q62">
        <v>-0.59</v>
      </c>
      <c r="R62">
        <v>15.28337</v>
      </c>
      <c r="S62">
        <v>-0.61</v>
      </c>
      <c r="T62">
        <v>13.83675</v>
      </c>
    </row>
    <row r="63" spans="1:20">
      <c r="A63">
        <v>-0.64</v>
      </c>
      <c r="B63">
        <v>3.168868</v>
      </c>
      <c r="C63">
        <v>-0.53</v>
      </c>
      <c r="D63">
        <v>57.433984</v>
      </c>
      <c r="E63">
        <v>-0.51</v>
      </c>
      <c r="F63">
        <v>39.523378</v>
      </c>
      <c r="G63">
        <v>-0.51</v>
      </c>
      <c r="H63">
        <v>27.047984</v>
      </c>
      <c r="I63">
        <v>-0.52</v>
      </c>
      <c r="J63">
        <v>25.54498</v>
      </c>
      <c r="K63">
        <v>-0.54</v>
      </c>
      <c r="L63">
        <v>19.55549</v>
      </c>
      <c r="M63">
        <v>-0.5600000000000001</v>
      </c>
      <c r="N63">
        <v>19.038108</v>
      </c>
      <c r="O63">
        <v>-0.58</v>
      </c>
      <c r="P63">
        <v>16.245416</v>
      </c>
      <c r="Q63">
        <v>-0.6</v>
      </c>
      <c r="R63">
        <v>12.409892</v>
      </c>
      <c r="S63">
        <v>-0.62</v>
      </c>
      <c r="T63">
        <v>12.089955</v>
      </c>
    </row>
    <row r="64" spans="1:20">
      <c r="A64">
        <v>-0.65</v>
      </c>
      <c r="B64">
        <v>2.8213402</v>
      </c>
      <c r="C64">
        <v>-0.52</v>
      </c>
      <c r="D64">
        <v>54.86326</v>
      </c>
      <c r="E64">
        <v>-0.5</v>
      </c>
      <c r="F64">
        <v>36.818098</v>
      </c>
      <c r="G64">
        <v>-0.52</v>
      </c>
      <c r="H64">
        <v>24.944136</v>
      </c>
      <c r="I64">
        <v>-0.53</v>
      </c>
      <c r="J64">
        <v>24.484428</v>
      </c>
      <c r="K64">
        <v>-0.55</v>
      </c>
      <c r="L64">
        <v>19.644092</v>
      </c>
      <c r="M64">
        <v>-0.57</v>
      </c>
      <c r="N64">
        <v>15.17579</v>
      </c>
      <c r="O64">
        <v>-0.59</v>
      </c>
      <c r="P64">
        <v>16.301592</v>
      </c>
      <c r="Q64">
        <v>-0.61</v>
      </c>
      <c r="R64">
        <v>13.339212</v>
      </c>
      <c r="S64">
        <v>-0.63</v>
      </c>
      <c r="T64">
        <v>10.0194156</v>
      </c>
    </row>
    <row r="65" spans="1:20">
      <c r="A65">
        <v>-0.66</v>
      </c>
      <c r="B65">
        <v>0.6322164000000001</v>
      </c>
      <c r="C65">
        <v>-0.51</v>
      </c>
      <c r="D65">
        <v>49.931614</v>
      </c>
      <c r="E65">
        <v>-0.51</v>
      </c>
      <c r="F65">
        <v>31.363272</v>
      </c>
      <c r="G65">
        <v>-0.53</v>
      </c>
      <c r="H65">
        <v>23.560316</v>
      </c>
      <c r="I65">
        <v>-0.54</v>
      </c>
      <c r="J65">
        <v>20.78097</v>
      </c>
      <c r="K65">
        <v>-0.5600000000000001</v>
      </c>
      <c r="L65">
        <v>19.245608</v>
      </c>
      <c r="M65">
        <v>-0.58</v>
      </c>
      <c r="N65">
        <v>14.937954</v>
      </c>
      <c r="O65">
        <v>-0.6</v>
      </c>
      <c r="P65">
        <v>12.894738</v>
      </c>
      <c r="Q65">
        <v>-0.62</v>
      </c>
      <c r="R65">
        <v>12.600248</v>
      </c>
      <c r="S65">
        <v>-0.64</v>
      </c>
      <c r="T65">
        <v>10.335557</v>
      </c>
    </row>
    <row r="66" spans="1:20">
      <c r="A66">
        <v>-0.67</v>
      </c>
      <c r="B66">
        <v>-0.1529218</v>
      </c>
      <c r="C66">
        <v>-0.5</v>
      </c>
      <c r="D66">
        <v>44.1815</v>
      </c>
      <c r="E66">
        <v>-0.52</v>
      </c>
      <c r="F66">
        <v>25.165148</v>
      </c>
      <c r="G66">
        <v>-0.54</v>
      </c>
      <c r="H66">
        <v>22.538766</v>
      </c>
      <c r="I66">
        <v>-0.55</v>
      </c>
      <c r="J66">
        <v>18.97844</v>
      </c>
      <c r="K66">
        <v>-0.57</v>
      </c>
      <c r="L66">
        <v>17.449222</v>
      </c>
      <c r="M66">
        <v>-0.59</v>
      </c>
      <c r="N66">
        <v>15.416402</v>
      </c>
      <c r="O66">
        <v>-0.61</v>
      </c>
      <c r="P66">
        <v>12.061934</v>
      </c>
      <c r="Q66">
        <v>-0.63</v>
      </c>
      <c r="R66">
        <v>10.5965568</v>
      </c>
      <c r="S66">
        <v>-0.65</v>
      </c>
      <c r="T66">
        <v>9.935558799999999</v>
      </c>
    </row>
    <row r="67" spans="1:20">
      <c r="A67">
        <v>-0.68</v>
      </c>
      <c r="B67">
        <v>0.5950208</v>
      </c>
      <c r="C67">
        <v>-0.51</v>
      </c>
      <c r="D67">
        <v>36.829914</v>
      </c>
      <c r="E67">
        <v>-0.53</v>
      </c>
      <c r="F67">
        <v>23.993748</v>
      </c>
      <c r="G67">
        <v>-0.55</v>
      </c>
      <c r="H67">
        <v>19.155804</v>
      </c>
      <c r="I67">
        <v>-0.5600000000000001</v>
      </c>
      <c r="J67">
        <v>18.345442</v>
      </c>
      <c r="K67">
        <v>-0.58</v>
      </c>
      <c r="L67">
        <v>14.58338</v>
      </c>
      <c r="M67">
        <v>-0.6</v>
      </c>
      <c r="N67">
        <v>14.445292</v>
      </c>
      <c r="O67">
        <v>-0.62</v>
      </c>
      <c r="P67">
        <v>12.494308</v>
      </c>
      <c r="Q67">
        <v>-0.64</v>
      </c>
      <c r="R67">
        <v>8.548316799999998</v>
      </c>
      <c r="S67">
        <v>-0.66</v>
      </c>
      <c r="T67">
        <v>10.1077766</v>
      </c>
    </row>
    <row r="68" spans="1:20">
      <c r="A68">
        <v>-0.6899999999999999</v>
      </c>
      <c r="B68">
        <v>1.077782</v>
      </c>
      <c r="C68">
        <v>-0.52</v>
      </c>
      <c r="D68">
        <v>31.384486</v>
      </c>
      <c r="E68">
        <v>-0.54</v>
      </c>
      <c r="F68">
        <v>22.50034</v>
      </c>
      <c r="G68">
        <v>-0.5600000000000001</v>
      </c>
      <c r="H68">
        <v>18.120196</v>
      </c>
      <c r="I68">
        <v>-0.57</v>
      </c>
      <c r="J68">
        <v>17.465276</v>
      </c>
      <c r="K68">
        <v>-0.59</v>
      </c>
      <c r="L68">
        <v>13.9914</v>
      </c>
      <c r="M68">
        <v>-0.61</v>
      </c>
      <c r="N68">
        <v>11.766312</v>
      </c>
      <c r="O68">
        <v>-0.63</v>
      </c>
      <c r="P68">
        <v>11.740266</v>
      </c>
      <c r="Q68">
        <v>-0.65</v>
      </c>
      <c r="R68">
        <v>8.729273000000001</v>
      </c>
      <c r="S68">
        <v>-0.67</v>
      </c>
      <c r="T68">
        <v>6.896346199999999</v>
      </c>
    </row>
    <row r="69" spans="1:20">
      <c r="A69">
        <v>-0.7</v>
      </c>
      <c r="B69">
        <v>-1.4697582</v>
      </c>
      <c r="C69">
        <v>-0.53</v>
      </c>
      <c r="D69">
        <v>25.688986</v>
      </c>
      <c r="E69">
        <v>-0.55</v>
      </c>
      <c r="F69">
        <v>20.88708</v>
      </c>
      <c r="G69">
        <v>-0.57</v>
      </c>
      <c r="H69">
        <v>17.317218</v>
      </c>
      <c r="I69">
        <v>-0.58</v>
      </c>
      <c r="J69">
        <v>15.130002</v>
      </c>
      <c r="K69">
        <v>-0.6</v>
      </c>
      <c r="L69">
        <v>14.63814</v>
      </c>
      <c r="M69">
        <v>-0.62</v>
      </c>
      <c r="N69">
        <v>10.164904</v>
      </c>
      <c r="O69">
        <v>-0.64</v>
      </c>
      <c r="P69">
        <v>10.2716214</v>
      </c>
      <c r="Q69">
        <v>-0.66</v>
      </c>
      <c r="R69">
        <v>9.5186908</v>
      </c>
      <c r="S69">
        <v>-0.68</v>
      </c>
      <c r="T69">
        <v>6.533861799999999</v>
      </c>
    </row>
    <row r="70" spans="1:20">
      <c r="A70">
        <v>-0.71</v>
      </c>
      <c r="B70">
        <v>-3.1443768</v>
      </c>
      <c r="C70">
        <v>-0.54</v>
      </c>
      <c r="D70">
        <v>23.90454</v>
      </c>
      <c r="E70">
        <v>-0.5600000000000001</v>
      </c>
      <c r="F70">
        <v>18.091026</v>
      </c>
      <c r="G70">
        <v>-0.58</v>
      </c>
      <c r="H70">
        <v>16.730438</v>
      </c>
      <c r="I70">
        <v>-0.59</v>
      </c>
      <c r="J70">
        <v>13.512386</v>
      </c>
      <c r="K70">
        <v>-0.61</v>
      </c>
      <c r="L70">
        <v>13.504144</v>
      </c>
      <c r="M70">
        <v>-0.63</v>
      </c>
      <c r="N70">
        <v>11.5273</v>
      </c>
      <c r="O70">
        <v>-0.65</v>
      </c>
      <c r="P70">
        <v>7.8239438</v>
      </c>
      <c r="Q70">
        <v>-0.67</v>
      </c>
      <c r="R70">
        <v>8.4150972</v>
      </c>
      <c r="S70">
        <v>-0.6899999999999999</v>
      </c>
      <c r="T70">
        <v>7.1450824</v>
      </c>
    </row>
    <row r="71" spans="1:20">
      <c r="A71">
        <v>-0.72</v>
      </c>
      <c r="B71">
        <v>-2.1124306</v>
      </c>
      <c r="C71">
        <v>-0.55</v>
      </c>
      <c r="D71">
        <v>21.663286</v>
      </c>
      <c r="E71">
        <v>-0.57</v>
      </c>
      <c r="F71">
        <v>16.491248</v>
      </c>
      <c r="G71">
        <v>-0.59</v>
      </c>
      <c r="H71">
        <v>13.213188</v>
      </c>
      <c r="I71">
        <v>-0.6</v>
      </c>
      <c r="J71">
        <v>13.670628</v>
      </c>
      <c r="K71">
        <v>-0.62</v>
      </c>
      <c r="L71">
        <v>10.6003088</v>
      </c>
      <c r="M71">
        <v>-0.64</v>
      </c>
      <c r="N71">
        <v>11.42935</v>
      </c>
      <c r="O71">
        <v>-0.66</v>
      </c>
      <c r="P71">
        <v>8.154845399999999</v>
      </c>
      <c r="Q71">
        <v>-0.68</v>
      </c>
      <c r="R71">
        <v>4.8416362</v>
      </c>
      <c r="S71">
        <v>-0.7</v>
      </c>
      <c r="T71">
        <v>6.3933388</v>
      </c>
    </row>
    <row r="72" spans="1:20">
      <c r="A72">
        <v>-0.73</v>
      </c>
      <c r="B72">
        <v>-2.5033408</v>
      </c>
      <c r="C72">
        <v>-0.5600000000000001</v>
      </c>
      <c r="D72">
        <v>20.365972</v>
      </c>
      <c r="E72">
        <v>-0.58</v>
      </c>
      <c r="F72">
        <v>16.378722</v>
      </c>
      <c r="G72">
        <v>-0.6</v>
      </c>
      <c r="H72">
        <v>12.12018</v>
      </c>
      <c r="I72">
        <v>-0.61</v>
      </c>
      <c r="J72">
        <v>13.031806</v>
      </c>
      <c r="K72">
        <v>-0.63</v>
      </c>
      <c r="L72">
        <v>10.992806</v>
      </c>
      <c r="M72">
        <v>-0.65</v>
      </c>
      <c r="N72">
        <v>8.069620199999999</v>
      </c>
      <c r="O72">
        <v>-0.67</v>
      </c>
      <c r="P72">
        <v>8.7196818</v>
      </c>
      <c r="Q72">
        <v>-0.6899999999999999</v>
      </c>
      <c r="R72">
        <v>6.4249384</v>
      </c>
      <c r="S72">
        <v>-0.71</v>
      </c>
      <c r="T72">
        <v>4.0904758</v>
      </c>
    </row>
    <row r="73" spans="1:20">
      <c r="A73">
        <v>-0.74</v>
      </c>
      <c r="B73">
        <v>-4.029143400000001</v>
      </c>
      <c r="C73">
        <v>-0.57</v>
      </c>
      <c r="D73">
        <v>16.794162</v>
      </c>
      <c r="E73">
        <v>-0.59</v>
      </c>
      <c r="F73">
        <v>15.642876</v>
      </c>
      <c r="G73">
        <v>-0.61</v>
      </c>
      <c r="H73">
        <v>12.61032</v>
      </c>
      <c r="I73">
        <v>-0.62</v>
      </c>
      <c r="J73">
        <v>12.036004</v>
      </c>
      <c r="K73">
        <v>-0.64</v>
      </c>
      <c r="L73">
        <v>10.711056</v>
      </c>
      <c r="M73">
        <v>-0.66</v>
      </c>
      <c r="N73">
        <v>7.526951</v>
      </c>
      <c r="O73">
        <v>-0.68</v>
      </c>
      <c r="P73">
        <v>7.1114408</v>
      </c>
      <c r="Q73">
        <v>-0.7</v>
      </c>
      <c r="R73">
        <v>6.361173</v>
      </c>
      <c r="S73">
        <v>-0.72</v>
      </c>
      <c r="T73">
        <v>3.2873756</v>
      </c>
    </row>
    <row r="74" spans="1:20">
      <c r="A74">
        <v>-0.75</v>
      </c>
      <c r="B74">
        <v>-4.1425704</v>
      </c>
      <c r="C74">
        <v>-0.58</v>
      </c>
      <c r="D74">
        <v>15.601616</v>
      </c>
      <c r="E74">
        <v>-0.6</v>
      </c>
      <c r="F74">
        <v>11.6267044</v>
      </c>
      <c r="G74">
        <v>-0.62</v>
      </c>
      <c r="H74">
        <v>12.19885</v>
      </c>
      <c r="I74">
        <v>-0.63</v>
      </c>
      <c r="J74">
        <v>9.296014199999998</v>
      </c>
      <c r="K74">
        <v>-0.65</v>
      </c>
      <c r="L74">
        <v>9.006741</v>
      </c>
      <c r="M74">
        <v>-0.67</v>
      </c>
      <c r="N74">
        <v>7.862868600000001</v>
      </c>
      <c r="O74">
        <v>-0.6899999999999999</v>
      </c>
      <c r="P74">
        <v>5.72093</v>
      </c>
      <c r="Q74">
        <v>-0.71</v>
      </c>
      <c r="R74">
        <v>5.900414</v>
      </c>
      <c r="S74">
        <v>-0.73</v>
      </c>
      <c r="T74">
        <v>4.555201</v>
      </c>
    </row>
    <row r="75" spans="1:20">
      <c r="A75">
        <v>-0.76</v>
      </c>
      <c r="B75">
        <v>-4.7358646</v>
      </c>
      <c r="C75">
        <v>-0.59</v>
      </c>
      <c r="D75">
        <v>15.561708</v>
      </c>
      <c r="E75">
        <v>-0.61</v>
      </c>
      <c r="F75">
        <v>10.8366984</v>
      </c>
      <c r="G75">
        <v>-0.63</v>
      </c>
      <c r="H75">
        <v>10.584676</v>
      </c>
      <c r="I75">
        <v>-0.64</v>
      </c>
      <c r="J75">
        <v>9.728330400000001</v>
      </c>
      <c r="K75">
        <v>-0.66</v>
      </c>
      <c r="L75">
        <v>7.5348708</v>
      </c>
      <c r="M75">
        <v>-0.68</v>
      </c>
      <c r="N75">
        <v>8.317444</v>
      </c>
      <c r="O75">
        <v>-0.7</v>
      </c>
      <c r="P75">
        <v>6.029428</v>
      </c>
      <c r="Q75">
        <v>-0.72</v>
      </c>
      <c r="R75">
        <v>2.9597868</v>
      </c>
      <c r="S75">
        <v>-0.74</v>
      </c>
      <c r="T75">
        <v>4.3764868</v>
      </c>
    </row>
    <row r="76" spans="1:20">
      <c r="A76">
        <v>-0.77</v>
      </c>
      <c r="B76">
        <v>-4.062250000000001</v>
      </c>
      <c r="C76">
        <v>-0.6</v>
      </c>
      <c r="D76">
        <v>14.1792</v>
      </c>
      <c r="E76">
        <v>-0.62</v>
      </c>
      <c r="F76">
        <v>11.73829</v>
      </c>
      <c r="G76">
        <v>-0.64</v>
      </c>
      <c r="H76">
        <v>8.6953744</v>
      </c>
      <c r="I76">
        <v>-0.65</v>
      </c>
      <c r="J76">
        <v>9.601755000000001</v>
      </c>
      <c r="K76">
        <v>-0.67</v>
      </c>
      <c r="L76">
        <v>6.0290602</v>
      </c>
      <c r="M76">
        <v>-0.6899999999999999</v>
      </c>
      <c r="N76">
        <v>6.5772054</v>
      </c>
      <c r="O76">
        <v>-0.71</v>
      </c>
      <c r="P76">
        <v>5.769406999999999</v>
      </c>
      <c r="Q76">
        <v>-0.73</v>
      </c>
      <c r="R76">
        <v>2.561637</v>
      </c>
      <c r="S76">
        <v>-0.75</v>
      </c>
      <c r="T76">
        <v>2.7549276</v>
      </c>
    </row>
    <row r="77" spans="1:20">
      <c r="A77">
        <v>-0.78</v>
      </c>
      <c r="B77">
        <v>-5.3789944</v>
      </c>
      <c r="C77">
        <v>-0.61</v>
      </c>
      <c r="D77">
        <v>11.371808</v>
      </c>
      <c r="E77">
        <v>-0.63</v>
      </c>
      <c r="F77">
        <v>10.9875</v>
      </c>
      <c r="G77">
        <v>-0.65</v>
      </c>
      <c r="H77">
        <v>9.33502</v>
      </c>
      <c r="I77">
        <v>-0.66</v>
      </c>
      <c r="J77">
        <v>9.137882400000001</v>
      </c>
      <c r="K77">
        <v>-0.68</v>
      </c>
      <c r="L77">
        <v>7.786492</v>
      </c>
      <c r="M77">
        <v>-0.7</v>
      </c>
      <c r="N77">
        <v>4.656523</v>
      </c>
      <c r="O77">
        <v>-0.72</v>
      </c>
      <c r="P77">
        <v>4.6910404</v>
      </c>
      <c r="Q77">
        <v>-0.74</v>
      </c>
      <c r="R77">
        <v>3.637236799999999</v>
      </c>
      <c r="S77">
        <v>-0.76</v>
      </c>
      <c r="T77">
        <v>0.864238</v>
      </c>
    </row>
    <row r="78" spans="1:20">
      <c r="A78">
        <v>-0.79</v>
      </c>
      <c r="B78">
        <v>-8.6684436</v>
      </c>
      <c r="C78">
        <v>-0.62</v>
      </c>
      <c r="D78">
        <v>10.2403096</v>
      </c>
      <c r="E78">
        <v>-0.64</v>
      </c>
      <c r="F78">
        <v>9.4374752</v>
      </c>
      <c r="G78">
        <v>-0.66</v>
      </c>
      <c r="H78">
        <v>9.3344776</v>
      </c>
      <c r="I78">
        <v>-0.67</v>
      </c>
      <c r="J78">
        <v>6.194494199999999</v>
      </c>
      <c r="K78">
        <v>-0.6899999999999999</v>
      </c>
      <c r="L78">
        <v>7.85544</v>
      </c>
      <c r="M78">
        <v>-0.71</v>
      </c>
      <c r="N78">
        <v>5.1413052</v>
      </c>
      <c r="O78">
        <v>-0.73</v>
      </c>
      <c r="P78">
        <v>2.1273906</v>
      </c>
      <c r="Q78">
        <v>-0.75</v>
      </c>
      <c r="R78">
        <v>3.8818474</v>
      </c>
      <c r="S78">
        <v>-0.77</v>
      </c>
      <c r="T78">
        <v>1.4890394</v>
      </c>
    </row>
    <row r="79" spans="1:20">
      <c r="A79">
        <v>-0.8</v>
      </c>
      <c r="B79">
        <v>-8.234534399999999</v>
      </c>
      <c r="C79">
        <v>-0.63</v>
      </c>
      <c r="D79">
        <v>11.2001002</v>
      </c>
      <c r="E79">
        <v>-0.65</v>
      </c>
      <c r="F79">
        <v>8.0903306</v>
      </c>
      <c r="G79">
        <v>-0.67</v>
      </c>
      <c r="H79">
        <v>7.598531599999999</v>
      </c>
      <c r="I79">
        <v>-0.68</v>
      </c>
      <c r="J79">
        <v>6.253553800000001</v>
      </c>
      <c r="K79">
        <v>-0.7</v>
      </c>
      <c r="L79">
        <v>5.5067098</v>
      </c>
      <c r="M79">
        <v>-0.72</v>
      </c>
      <c r="N79">
        <v>4.4982824</v>
      </c>
      <c r="O79">
        <v>-0.74</v>
      </c>
      <c r="P79">
        <v>2.6857934</v>
      </c>
      <c r="Q79">
        <v>-0.76</v>
      </c>
      <c r="R79">
        <v>1.1018928</v>
      </c>
      <c r="S79">
        <v>-0.78</v>
      </c>
      <c r="T79">
        <v>1.5172624</v>
      </c>
    </row>
    <row r="80" spans="1:20">
      <c r="A80">
        <v>-0.8100000000000001</v>
      </c>
      <c r="B80">
        <v>-10.7840854</v>
      </c>
      <c r="C80">
        <v>-0.64</v>
      </c>
      <c r="D80">
        <v>10.2860062</v>
      </c>
      <c r="E80">
        <v>-0.66</v>
      </c>
      <c r="F80">
        <v>8.231932199999999</v>
      </c>
      <c r="G80">
        <v>-0.68</v>
      </c>
      <c r="H80">
        <v>5.6217542</v>
      </c>
      <c r="I80">
        <v>-0.6899999999999999</v>
      </c>
      <c r="J80">
        <v>6.2996072</v>
      </c>
      <c r="K80">
        <v>-0.71</v>
      </c>
      <c r="L80">
        <v>4.1107726</v>
      </c>
      <c r="M80">
        <v>-0.73</v>
      </c>
      <c r="N80">
        <v>2.953021</v>
      </c>
      <c r="O80">
        <v>-0.75</v>
      </c>
      <c r="P80">
        <v>3.6789608</v>
      </c>
      <c r="Q80">
        <v>-0.77</v>
      </c>
      <c r="R80">
        <v>0.7611662</v>
      </c>
      <c r="S80">
        <v>-0.79</v>
      </c>
      <c r="T80">
        <v>-0.7388282</v>
      </c>
    </row>
    <row r="81" spans="1:20">
      <c r="A81">
        <v>-0.82</v>
      </c>
      <c r="B81">
        <v>-19.804818</v>
      </c>
      <c r="C81">
        <v>-0.65</v>
      </c>
      <c r="D81">
        <v>8.1295278</v>
      </c>
      <c r="E81">
        <v>-0.67</v>
      </c>
      <c r="F81">
        <v>8.225281799999999</v>
      </c>
      <c r="G81">
        <v>-0.6899999999999999</v>
      </c>
      <c r="H81">
        <v>5.7220778</v>
      </c>
      <c r="I81">
        <v>-0.7</v>
      </c>
      <c r="J81">
        <v>6.0406516</v>
      </c>
      <c r="K81">
        <v>-0.72</v>
      </c>
      <c r="L81">
        <v>4.1902868</v>
      </c>
      <c r="M81">
        <v>-0.74</v>
      </c>
      <c r="N81">
        <v>1.9191848</v>
      </c>
      <c r="O81">
        <v>-0.76</v>
      </c>
      <c r="P81">
        <v>2.6644336</v>
      </c>
      <c r="Q81">
        <v>-0.78</v>
      </c>
      <c r="R81">
        <v>0.7625805999999999</v>
      </c>
      <c r="S81">
        <v>-0.8</v>
      </c>
      <c r="T81">
        <v>-2.6819174</v>
      </c>
    </row>
    <row r="82" spans="1:20">
      <c r="A82">
        <v>-0.83</v>
      </c>
      <c r="B82">
        <v>-40.736058</v>
      </c>
      <c r="C82">
        <v>-0.66</v>
      </c>
      <c r="D82">
        <v>6.784109200000001</v>
      </c>
      <c r="E82">
        <v>-0.68</v>
      </c>
      <c r="F82">
        <v>6.311751800000001</v>
      </c>
      <c r="G82">
        <v>-0.7</v>
      </c>
      <c r="H82">
        <v>5.8441342</v>
      </c>
      <c r="I82">
        <v>-0.71</v>
      </c>
      <c r="J82">
        <v>3.2542696</v>
      </c>
      <c r="K82">
        <v>-0.73</v>
      </c>
      <c r="L82">
        <v>4.2342252</v>
      </c>
      <c r="M82">
        <v>-0.75</v>
      </c>
      <c r="N82">
        <v>1.9043594</v>
      </c>
      <c r="O82">
        <v>-0.77</v>
      </c>
      <c r="P82">
        <v>-0.0891028</v>
      </c>
      <c r="Q82">
        <v>-0.79</v>
      </c>
      <c r="R82">
        <v>0.8926876</v>
      </c>
      <c r="S82">
        <v>-0.8100000000000001</v>
      </c>
      <c r="T82">
        <v>-1.9302522</v>
      </c>
    </row>
    <row r="83" spans="1:20">
      <c r="A83">
        <v>-0.84</v>
      </c>
      <c r="B83">
        <v>-60.58365200000001</v>
      </c>
      <c r="C83">
        <v>-0.67</v>
      </c>
      <c r="D83">
        <v>6.8671378</v>
      </c>
      <c r="E83">
        <v>-0.6899999999999999</v>
      </c>
      <c r="F83">
        <v>4.8126994</v>
      </c>
      <c r="G83">
        <v>-0.71</v>
      </c>
      <c r="H83">
        <v>4.8551022</v>
      </c>
      <c r="I83">
        <v>-0.72</v>
      </c>
      <c r="J83">
        <v>2.5289454</v>
      </c>
      <c r="K83">
        <v>-0.74</v>
      </c>
      <c r="L83">
        <v>2.5243298</v>
      </c>
      <c r="M83">
        <v>-0.76</v>
      </c>
      <c r="N83">
        <v>2.3550656</v>
      </c>
      <c r="O83">
        <v>-0.78</v>
      </c>
      <c r="P83">
        <v>-0.6364102</v>
      </c>
      <c r="Q83">
        <v>-0.8</v>
      </c>
      <c r="R83">
        <v>-1.5015776</v>
      </c>
      <c r="S83">
        <v>-0.82</v>
      </c>
      <c r="T83">
        <v>-2.9672644</v>
      </c>
    </row>
    <row r="84" spans="1:20">
      <c r="A84">
        <v>-0.85</v>
      </c>
      <c r="B84">
        <v>-67.501608</v>
      </c>
      <c r="C84">
        <v>-0.68</v>
      </c>
      <c r="D84">
        <v>6.6437334</v>
      </c>
      <c r="E84">
        <v>-0.7</v>
      </c>
      <c r="F84">
        <v>4.4680096</v>
      </c>
      <c r="G84">
        <v>-0.72</v>
      </c>
      <c r="H84">
        <v>2.165075</v>
      </c>
      <c r="I84">
        <v>-0.73</v>
      </c>
      <c r="J84">
        <v>4.823741</v>
      </c>
      <c r="K84">
        <v>-0.75</v>
      </c>
      <c r="L84">
        <v>0.42721</v>
      </c>
      <c r="M84">
        <v>-0.77</v>
      </c>
      <c r="N84">
        <v>1.5600798</v>
      </c>
      <c r="O84">
        <v>-0.79</v>
      </c>
      <c r="P84">
        <v>0.5059498</v>
      </c>
      <c r="Q84">
        <v>-0.8100000000000001</v>
      </c>
      <c r="R84">
        <v>-3.5949642</v>
      </c>
      <c r="S84">
        <v>-0.83</v>
      </c>
      <c r="T84">
        <v>-4.427042999999999</v>
      </c>
    </row>
    <row r="85" spans="1:20">
      <c r="A85">
        <v>-0.86</v>
      </c>
      <c r="B85">
        <v>-66.636094</v>
      </c>
      <c r="C85">
        <v>-0.6899999999999999</v>
      </c>
      <c r="D85">
        <v>4.1699088</v>
      </c>
      <c r="E85">
        <v>-0.71</v>
      </c>
      <c r="F85">
        <v>5.4981028</v>
      </c>
      <c r="G85">
        <v>-0.73</v>
      </c>
      <c r="H85">
        <v>3.0346418</v>
      </c>
      <c r="I85">
        <v>-0.74</v>
      </c>
      <c r="J85">
        <v>3.809277199999999</v>
      </c>
      <c r="K85">
        <v>-0.76</v>
      </c>
      <c r="L85">
        <v>1.7892868</v>
      </c>
      <c r="M85">
        <v>-0.78</v>
      </c>
      <c r="N85">
        <v>-0.7641028000000001</v>
      </c>
      <c r="O85">
        <v>-0.8</v>
      </c>
      <c r="P85">
        <v>0.8011098000000001</v>
      </c>
      <c r="Q85">
        <v>-0.82</v>
      </c>
      <c r="R85">
        <v>-2.9590048</v>
      </c>
      <c r="S85">
        <v>-0.84</v>
      </c>
      <c r="T85">
        <v>-6.8613288</v>
      </c>
    </row>
    <row r="86" spans="1:20">
      <c r="A86">
        <v>-0.87</v>
      </c>
      <c r="B86">
        <v>-66.90525599999999</v>
      </c>
      <c r="C86">
        <v>-0.7</v>
      </c>
      <c r="D86">
        <v>2.5049568</v>
      </c>
      <c r="E86">
        <v>-0.72</v>
      </c>
      <c r="F86">
        <v>3.497682</v>
      </c>
      <c r="G86">
        <v>-0.74</v>
      </c>
      <c r="H86">
        <v>2.8421648</v>
      </c>
      <c r="I86">
        <v>-0.75</v>
      </c>
      <c r="J86">
        <v>0.5546101999999999</v>
      </c>
      <c r="K86">
        <v>-0.77</v>
      </c>
      <c r="L86">
        <v>1.5266094</v>
      </c>
      <c r="M86">
        <v>-0.79</v>
      </c>
      <c r="N86">
        <v>-0.4034476000000001</v>
      </c>
      <c r="O86">
        <v>-0.8100000000000001</v>
      </c>
      <c r="P86">
        <v>-3.1511048</v>
      </c>
      <c r="Q86">
        <v>-0.83</v>
      </c>
      <c r="R86">
        <v>-3.1659078</v>
      </c>
      <c r="S86">
        <v>-0.85</v>
      </c>
      <c r="T86">
        <v>-6.405844999999999</v>
      </c>
    </row>
    <row r="87" spans="1:20">
      <c r="A87">
        <v>-0.88</v>
      </c>
      <c r="B87">
        <v>-64.40572399999999</v>
      </c>
      <c r="C87">
        <v>-0.71</v>
      </c>
      <c r="D87">
        <v>3.7510404</v>
      </c>
      <c r="E87">
        <v>-0.73</v>
      </c>
      <c r="F87">
        <v>2.0223384</v>
      </c>
      <c r="G87">
        <v>-0.75</v>
      </c>
      <c r="H87">
        <v>3.2961036</v>
      </c>
      <c r="I87">
        <v>-0.76</v>
      </c>
      <c r="J87">
        <v>0.2269364</v>
      </c>
      <c r="K87">
        <v>-0.78</v>
      </c>
      <c r="L87">
        <v>-0.0721046</v>
      </c>
      <c r="M87">
        <v>-0.8</v>
      </c>
      <c r="N87">
        <v>-0.8458572</v>
      </c>
      <c r="O87">
        <v>-0.82</v>
      </c>
      <c r="P87">
        <v>-4.8762924</v>
      </c>
      <c r="Q87">
        <v>-0.84</v>
      </c>
      <c r="R87">
        <v>-5.1628698</v>
      </c>
      <c r="S87">
        <v>-0.86</v>
      </c>
      <c r="T87">
        <v>-6.395724599999999</v>
      </c>
    </row>
    <row r="88" spans="1:20">
      <c r="A88">
        <v>-0.89</v>
      </c>
      <c r="B88">
        <v>-62.114336</v>
      </c>
      <c r="C88">
        <v>-0.72</v>
      </c>
      <c r="D88">
        <v>3.6930178</v>
      </c>
      <c r="E88">
        <v>-0.74</v>
      </c>
      <c r="F88">
        <v>1.3670014</v>
      </c>
      <c r="G88">
        <v>-0.76</v>
      </c>
      <c r="H88">
        <v>-0.6767352</v>
      </c>
      <c r="I88">
        <v>-0.77</v>
      </c>
      <c r="J88">
        <v>1.3855096</v>
      </c>
      <c r="K88">
        <v>-0.79</v>
      </c>
      <c r="L88">
        <v>-1.693424</v>
      </c>
      <c r="M88">
        <v>-0.8100000000000001</v>
      </c>
      <c r="N88">
        <v>-0.9400829999999999</v>
      </c>
      <c r="O88">
        <v>-0.83</v>
      </c>
      <c r="P88">
        <v>-4.4565334</v>
      </c>
      <c r="Q88">
        <v>-0.85</v>
      </c>
      <c r="R88">
        <v>-7.8684392</v>
      </c>
      <c r="S88">
        <v>-0.87</v>
      </c>
      <c r="T88">
        <v>-8.0552446</v>
      </c>
    </row>
    <row r="89" spans="1:20">
      <c r="A89">
        <v>-0.9</v>
      </c>
      <c r="B89">
        <v>-60.395588</v>
      </c>
      <c r="C89">
        <v>-0.73</v>
      </c>
      <c r="D89">
        <v>1.8344016</v>
      </c>
      <c r="E89">
        <v>-0.75</v>
      </c>
      <c r="F89">
        <v>2.1456238</v>
      </c>
      <c r="G89">
        <v>-0.77</v>
      </c>
      <c r="H89">
        <v>-0.2549276</v>
      </c>
      <c r="I89">
        <v>-0.78</v>
      </c>
      <c r="J89">
        <v>1.6910942</v>
      </c>
      <c r="K89">
        <v>-0.8</v>
      </c>
      <c r="L89">
        <v>-3.025068</v>
      </c>
      <c r="M89">
        <v>-0.82</v>
      </c>
      <c r="N89">
        <v>-4.7398324</v>
      </c>
      <c r="O89">
        <v>-0.84</v>
      </c>
      <c r="P89">
        <v>-4.2152566</v>
      </c>
      <c r="Q89">
        <v>-0.86</v>
      </c>
      <c r="R89">
        <v>-7.1609466</v>
      </c>
      <c r="S89">
        <v>-0.88</v>
      </c>
      <c r="T89">
        <v>-9.995583999999999</v>
      </c>
    </row>
    <row r="90" spans="1:20">
      <c r="A90">
        <v>-0.91</v>
      </c>
      <c r="B90">
        <v>-61.695072</v>
      </c>
      <c r="C90">
        <v>-0.74</v>
      </c>
      <c r="D90">
        <v>-0.512554</v>
      </c>
      <c r="E90">
        <v>-0.76</v>
      </c>
      <c r="F90">
        <v>1.3570232</v>
      </c>
      <c r="G90">
        <v>-0.78</v>
      </c>
      <c r="H90">
        <v>0.660875</v>
      </c>
      <c r="I90">
        <v>-0.79</v>
      </c>
      <c r="J90">
        <v>-1.3385532</v>
      </c>
      <c r="K90">
        <v>-0.8100000000000001</v>
      </c>
      <c r="L90">
        <v>-0.4622938</v>
      </c>
      <c r="M90">
        <v>-0.83</v>
      </c>
      <c r="N90">
        <v>-4.8465576</v>
      </c>
      <c r="O90">
        <v>-0.85</v>
      </c>
      <c r="P90">
        <v>-6.646586399999999</v>
      </c>
      <c r="Q90">
        <v>-0.87</v>
      </c>
      <c r="R90">
        <v>-7.571038400000001</v>
      </c>
      <c r="S90">
        <v>-0.89</v>
      </c>
      <c r="T90">
        <v>-10.5180704</v>
      </c>
    </row>
    <row r="91" spans="1:20">
      <c r="A91">
        <v>-0.92</v>
      </c>
      <c r="B91">
        <v>-61.612814</v>
      </c>
      <c r="C91">
        <v>-0.75</v>
      </c>
      <c r="D91">
        <v>1.3157694</v>
      </c>
      <c r="E91">
        <v>-0.77</v>
      </c>
      <c r="F91">
        <v>-1.9729976</v>
      </c>
      <c r="G91">
        <v>-0.79</v>
      </c>
      <c r="H91">
        <v>-0.6191838</v>
      </c>
      <c r="I91">
        <v>-0.8</v>
      </c>
      <c r="J91">
        <v>-3.299208</v>
      </c>
      <c r="K91">
        <v>-0.82</v>
      </c>
      <c r="L91">
        <v>-2.5429648</v>
      </c>
      <c r="M91">
        <v>-0.84</v>
      </c>
      <c r="N91">
        <v>-4.7625006</v>
      </c>
      <c r="O91">
        <v>-0.86</v>
      </c>
      <c r="P91">
        <v>-8.4828072</v>
      </c>
      <c r="Q91">
        <v>-0.88</v>
      </c>
      <c r="R91">
        <v>-8.8689298</v>
      </c>
      <c r="S91">
        <v>-0.9</v>
      </c>
      <c r="T91">
        <v>-10.2193562</v>
      </c>
    </row>
    <row r="92" spans="1:20">
      <c r="A92">
        <v>-0.93</v>
      </c>
      <c r="B92">
        <v>-60.88241799999999</v>
      </c>
      <c r="C92">
        <v>-0.76</v>
      </c>
      <c r="D92">
        <v>1.4280204</v>
      </c>
      <c r="E92">
        <v>-0.78</v>
      </c>
      <c r="F92">
        <v>-1.5792236</v>
      </c>
      <c r="G92">
        <v>-0.8</v>
      </c>
      <c r="H92">
        <v>-3.1256312</v>
      </c>
      <c r="I92">
        <v>-0.8100000000000001</v>
      </c>
      <c r="J92">
        <v>-2.7677736</v>
      </c>
      <c r="K92">
        <v>-0.83</v>
      </c>
      <c r="L92">
        <v>-5.845451</v>
      </c>
      <c r="M92">
        <v>-0.85</v>
      </c>
      <c r="N92">
        <v>-5.232699999999999</v>
      </c>
      <c r="O92">
        <v>-0.87</v>
      </c>
      <c r="P92">
        <v>-8.145168399999999</v>
      </c>
      <c r="Q92">
        <v>-0.89</v>
      </c>
      <c r="R92">
        <v>-12.062834</v>
      </c>
      <c r="S92">
        <v>-0.91</v>
      </c>
      <c r="T92">
        <v>-10.8462376</v>
      </c>
    </row>
    <row r="93" spans="1:20">
      <c r="A93">
        <v>-0.9399999999999999</v>
      </c>
      <c r="B93">
        <v>-59.63744000000001</v>
      </c>
      <c r="C93">
        <v>-0.77</v>
      </c>
      <c r="D93">
        <v>0.005726600000000026</v>
      </c>
      <c r="E93">
        <v>-0.79</v>
      </c>
      <c r="F93">
        <v>-1.6601412</v>
      </c>
      <c r="G93">
        <v>-0.8100000000000001</v>
      </c>
      <c r="H93">
        <v>-3.7130566</v>
      </c>
      <c r="I93">
        <v>-0.82</v>
      </c>
      <c r="J93">
        <v>-3.2992418</v>
      </c>
      <c r="K93">
        <v>-0.84</v>
      </c>
      <c r="L93">
        <v>-6.2989996</v>
      </c>
      <c r="M93">
        <v>-0.86</v>
      </c>
      <c r="N93">
        <v>-7.914802800000001</v>
      </c>
      <c r="O93">
        <v>-0.88</v>
      </c>
      <c r="P93">
        <v>-8.6257868</v>
      </c>
      <c r="Q93">
        <v>-0.9</v>
      </c>
      <c r="R93">
        <v>-11.732482</v>
      </c>
      <c r="S93">
        <v>-0.92</v>
      </c>
      <c r="T93">
        <v>-13.574026</v>
      </c>
    </row>
    <row r="94" spans="1:20">
      <c r="A94">
        <v>-0.95</v>
      </c>
      <c r="B94">
        <v>-61.140776</v>
      </c>
      <c r="C94">
        <v>-0.78</v>
      </c>
      <c r="D94">
        <v>-3.4523052</v>
      </c>
      <c r="E94">
        <v>-0.8</v>
      </c>
      <c r="F94">
        <v>-1.975862</v>
      </c>
      <c r="G94">
        <v>-0.82</v>
      </c>
      <c r="H94">
        <v>-3.7142116</v>
      </c>
      <c r="I94">
        <v>-0.83</v>
      </c>
      <c r="J94">
        <v>-4.950903</v>
      </c>
      <c r="K94">
        <v>-0.85</v>
      </c>
      <c r="L94">
        <v>-5.781475800000001</v>
      </c>
      <c r="M94">
        <v>-0.87</v>
      </c>
      <c r="N94">
        <v>-9.8549656</v>
      </c>
      <c r="O94">
        <v>-0.89</v>
      </c>
      <c r="P94">
        <v>-9.9359594</v>
      </c>
      <c r="Q94">
        <v>-0.91</v>
      </c>
      <c r="R94">
        <v>-11.530228</v>
      </c>
      <c r="S94">
        <v>-0.93</v>
      </c>
      <c r="T94">
        <v>-14.811552</v>
      </c>
    </row>
    <row r="95" spans="1:20">
      <c r="A95">
        <v>-0.96</v>
      </c>
      <c r="B95">
        <v>-61.54579200000001</v>
      </c>
      <c r="C95">
        <v>-0.79</v>
      </c>
      <c r="D95">
        <v>-4.0443504</v>
      </c>
      <c r="E95">
        <v>-0.8100000000000001</v>
      </c>
      <c r="F95">
        <v>-4.6703392</v>
      </c>
      <c r="G95">
        <v>-0.83</v>
      </c>
      <c r="H95">
        <v>-4.233850599999999</v>
      </c>
      <c r="I95">
        <v>-0.84</v>
      </c>
      <c r="J95">
        <v>-7.1227592</v>
      </c>
      <c r="K95">
        <v>-0.86</v>
      </c>
      <c r="L95">
        <v>-6.9693838</v>
      </c>
      <c r="M95">
        <v>-0.88</v>
      </c>
      <c r="N95">
        <v>-8.7633522</v>
      </c>
      <c r="O95">
        <v>-0.9</v>
      </c>
      <c r="P95">
        <v>-12.583746</v>
      </c>
      <c r="Q95">
        <v>-0.92</v>
      </c>
      <c r="R95">
        <v>-12.42214</v>
      </c>
      <c r="S95">
        <v>-0.9399999999999999</v>
      </c>
      <c r="T95">
        <v>-14.582966</v>
      </c>
    </row>
    <row r="96" spans="1:20">
      <c r="A96">
        <v>-0.97</v>
      </c>
      <c r="B96">
        <v>-60.626868</v>
      </c>
      <c r="C96">
        <v>-0.8</v>
      </c>
      <c r="D96">
        <v>-3.819129</v>
      </c>
      <c r="E96">
        <v>-0.82</v>
      </c>
      <c r="F96">
        <v>-5.450874600000001</v>
      </c>
      <c r="G96">
        <v>-0.84</v>
      </c>
      <c r="H96">
        <v>-6.618103</v>
      </c>
      <c r="I96">
        <v>-0.85</v>
      </c>
      <c r="J96">
        <v>-6.654393600000001</v>
      </c>
      <c r="K96">
        <v>-0.87</v>
      </c>
      <c r="L96">
        <v>-10.0994076</v>
      </c>
      <c r="M96">
        <v>-0.89</v>
      </c>
      <c r="N96">
        <v>-9.067955999999999</v>
      </c>
      <c r="O96">
        <v>-0.91</v>
      </c>
      <c r="P96">
        <v>-12.319578</v>
      </c>
      <c r="Q96">
        <v>-0.93</v>
      </c>
      <c r="R96">
        <v>-15.0987</v>
      </c>
      <c r="S96">
        <v>-0.95</v>
      </c>
      <c r="T96">
        <v>-14.292144</v>
      </c>
    </row>
    <row r="97" spans="1:20">
      <c r="A97">
        <v>-0.98</v>
      </c>
      <c r="B97">
        <v>-59.801936</v>
      </c>
      <c r="C97">
        <v>-0.8100000000000001</v>
      </c>
      <c r="D97">
        <v>-4.544731199999999</v>
      </c>
      <c r="E97">
        <v>-0.83</v>
      </c>
      <c r="F97">
        <v>-5.1646296</v>
      </c>
      <c r="G97">
        <v>-0.85</v>
      </c>
      <c r="H97">
        <v>-7.518026600000001</v>
      </c>
      <c r="I97">
        <v>-0.86</v>
      </c>
      <c r="J97">
        <v>-6.9182114</v>
      </c>
      <c r="K97">
        <v>-0.88</v>
      </c>
      <c r="L97">
        <v>-9.0922404</v>
      </c>
      <c r="M97">
        <v>-0.9</v>
      </c>
      <c r="N97">
        <v>-11.49872</v>
      </c>
      <c r="O97">
        <v>-0.92</v>
      </c>
      <c r="P97">
        <v>-11.8908</v>
      </c>
      <c r="Q97">
        <v>-0.9399999999999999</v>
      </c>
      <c r="R97">
        <v>-15.131206</v>
      </c>
      <c r="S97">
        <v>-0.96</v>
      </c>
      <c r="T97">
        <v>-17.849474</v>
      </c>
    </row>
    <row r="98" spans="1:20">
      <c r="A98">
        <v>-0.99</v>
      </c>
      <c r="B98">
        <v>-59.959852</v>
      </c>
      <c r="C98">
        <v>-0.82</v>
      </c>
      <c r="D98">
        <v>-7.8401732</v>
      </c>
      <c r="E98">
        <v>-0.84</v>
      </c>
      <c r="F98">
        <v>-6.4840872</v>
      </c>
      <c r="G98">
        <v>-0.86</v>
      </c>
      <c r="H98">
        <v>-9.00404</v>
      </c>
      <c r="I98">
        <v>-0.87</v>
      </c>
      <c r="J98">
        <v>-7.6736176</v>
      </c>
      <c r="K98">
        <v>-0.89</v>
      </c>
      <c r="L98">
        <v>-9.546689000000001</v>
      </c>
      <c r="M98">
        <v>-0.91</v>
      </c>
      <c r="N98">
        <v>-14.004</v>
      </c>
      <c r="O98">
        <v>-0.93</v>
      </c>
      <c r="P98">
        <v>-13.161282</v>
      </c>
      <c r="Q98">
        <v>-0.95</v>
      </c>
      <c r="R98">
        <v>-15.645324</v>
      </c>
      <c r="S98">
        <v>-0.97</v>
      </c>
      <c r="T98">
        <v>-19.490004</v>
      </c>
    </row>
    <row r="99" spans="1:20">
      <c r="A99">
        <v>-1</v>
      </c>
      <c r="B99">
        <v>-57.981884</v>
      </c>
      <c r="C99">
        <v>-0.83</v>
      </c>
      <c r="D99">
        <v>-9.189837199999999</v>
      </c>
      <c r="E99">
        <v>-0.85</v>
      </c>
      <c r="F99">
        <v>-8.789496400000001</v>
      </c>
      <c r="G99">
        <v>-0.87</v>
      </c>
      <c r="H99">
        <v>-8.2649846</v>
      </c>
      <c r="I99">
        <v>-0.88</v>
      </c>
      <c r="J99">
        <v>-11.505132</v>
      </c>
      <c r="K99">
        <v>-0.9</v>
      </c>
      <c r="L99">
        <v>-10.1819252</v>
      </c>
      <c r="M99">
        <v>-0.92</v>
      </c>
      <c r="N99">
        <v>-12.752518</v>
      </c>
      <c r="O99">
        <v>-0.9399999999999999</v>
      </c>
      <c r="P99">
        <v>-16.11913</v>
      </c>
      <c r="Q99">
        <v>-0.96</v>
      </c>
      <c r="R99">
        <v>-16.67934</v>
      </c>
      <c r="S99">
        <v>-0.98</v>
      </c>
      <c r="T99">
        <v>-18.898158</v>
      </c>
    </row>
    <row r="100" spans="1:20">
      <c r="A100">
        <v>-1.01</v>
      </c>
      <c r="B100">
        <v>-59.621216</v>
      </c>
      <c r="C100">
        <v>-0.84</v>
      </c>
      <c r="D100">
        <v>-10.085418</v>
      </c>
      <c r="E100">
        <v>-0.86</v>
      </c>
      <c r="F100">
        <v>-10.5875222</v>
      </c>
      <c r="G100">
        <v>-0.88</v>
      </c>
      <c r="H100">
        <v>-10.4023718</v>
      </c>
      <c r="I100">
        <v>-0.89</v>
      </c>
      <c r="J100">
        <v>-11.1802686</v>
      </c>
      <c r="K100">
        <v>-0.91</v>
      </c>
      <c r="L100">
        <v>-14.12797</v>
      </c>
      <c r="M100">
        <v>-0.93</v>
      </c>
      <c r="N100">
        <v>-13.416836</v>
      </c>
      <c r="O100">
        <v>-0.95</v>
      </c>
      <c r="P100">
        <v>-16.424426</v>
      </c>
      <c r="Q100">
        <v>-0.97</v>
      </c>
      <c r="R100">
        <v>-19.858052</v>
      </c>
      <c r="S100">
        <v>-0.99</v>
      </c>
      <c r="T100">
        <v>-19.31799</v>
      </c>
    </row>
    <row r="101" spans="1:20">
      <c r="A101">
        <v>-1.02</v>
      </c>
      <c r="B101">
        <v>-58.570266</v>
      </c>
      <c r="C101">
        <v>-0.85</v>
      </c>
      <c r="D101">
        <v>-13.73265</v>
      </c>
      <c r="E101">
        <v>-0.87</v>
      </c>
      <c r="F101">
        <v>-11.383916</v>
      </c>
      <c r="G101">
        <v>-0.89</v>
      </c>
      <c r="H101">
        <v>-13.09518</v>
      </c>
      <c r="I101">
        <v>-0.9</v>
      </c>
      <c r="J101">
        <v>-11.596908</v>
      </c>
      <c r="K101">
        <v>-0.92</v>
      </c>
      <c r="L101">
        <v>-15.24537</v>
      </c>
      <c r="M101">
        <v>-0.9399999999999999</v>
      </c>
      <c r="N101">
        <v>-14.415938</v>
      </c>
      <c r="O101">
        <v>-0.96</v>
      </c>
      <c r="P101">
        <v>-16.62974</v>
      </c>
      <c r="Q101">
        <v>-0.98</v>
      </c>
      <c r="R101">
        <v>-20.50251</v>
      </c>
      <c r="S101">
        <v>-1</v>
      </c>
      <c r="T101">
        <v>-18.718892</v>
      </c>
    </row>
    <row r="102" spans="1:20">
      <c r="A102">
        <v>-1.03</v>
      </c>
      <c r="B102">
        <v>-59.531184</v>
      </c>
      <c r="C102">
        <v>-0.86</v>
      </c>
      <c r="D102">
        <v>-22.018312</v>
      </c>
      <c r="E102">
        <v>-0.88</v>
      </c>
      <c r="F102">
        <v>-12.89277</v>
      </c>
      <c r="G102">
        <v>-0.9</v>
      </c>
      <c r="H102">
        <v>-13.462956</v>
      </c>
      <c r="I102">
        <v>-0.91</v>
      </c>
      <c r="J102">
        <v>-12.362308</v>
      </c>
      <c r="K102">
        <v>-0.93</v>
      </c>
      <c r="L102">
        <v>-14.581854</v>
      </c>
      <c r="M102">
        <v>-0.95</v>
      </c>
      <c r="N102">
        <v>-17.52238</v>
      </c>
      <c r="O102">
        <v>-0.97</v>
      </c>
      <c r="P102">
        <v>-17.63707</v>
      </c>
      <c r="Q102">
        <v>-0.99</v>
      </c>
      <c r="R102">
        <v>-20.212978</v>
      </c>
      <c r="S102">
        <v>-1.01</v>
      </c>
      <c r="T102">
        <v>-22.201092</v>
      </c>
    </row>
    <row r="103" spans="1:20">
      <c r="A103">
        <v>-1.04</v>
      </c>
      <c r="B103">
        <v>-61.380442</v>
      </c>
      <c r="C103">
        <v>-0.87</v>
      </c>
      <c r="D103">
        <v>-26.90123</v>
      </c>
      <c r="E103">
        <v>-0.89</v>
      </c>
      <c r="F103">
        <v>-16.33707</v>
      </c>
      <c r="G103">
        <v>-0.91</v>
      </c>
      <c r="H103">
        <v>-14.371854</v>
      </c>
      <c r="I103">
        <v>-0.92</v>
      </c>
      <c r="J103">
        <v>-15.931806</v>
      </c>
      <c r="K103">
        <v>-0.9399999999999999</v>
      </c>
      <c r="L103">
        <v>-15.624218</v>
      </c>
      <c r="M103">
        <v>-0.96</v>
      </c>
      <c r="N103">
        <v>-18.30214</v>
      </c>
      <c r="O103">
        <v>-0.98</v>
      </c>
      <c r="P103">
        <v>-21.107692</v>
      </c>
      <c r="Q103">
        <v>-1</v>
      </c>
      <c r="R103">
        <v>-19.910956</v>
      </c>
      <c r="S103">
        <v>-1.02</v>
      </c>
      <c r="T103">
        <v>-22.062878</v>
      </c>
    </row>
    <row r="104" spans="1:20">
      <c r="A104">
        <v>-1.05</v>
      </c>
      <c r="B104">
        <v>-60.56458</v>
      </c>
      <c r="C104">
        <v>-0.88</v>
      </c>
      <c r="D104">
        <v>-28.077408</v>
      </c>
      <c r="E104">
        <v>-0.9</v>
      </c>
      <c r="F104">
        <v>-19.808818</v>
      </c>
      <c r="G104">
        <v>-0.92</v>
      </c>
      <c r="H104">
        <v>-16.176818</v>
      </c>
      <c r="I104">
        <v>-0.93</v>
      </c>
      <c r="J104">
        <v>-16.760696</v>
      </c>
      <c r="K104">
        <v>-0.95</v>
      </c>
      <c r="L104">
        <v>-16.775994</v>
      </c>
      <c r="M104">
        <v>-0.97</v>
      </c>
      <c r="N104">
        <v>-17.804554</v>
      </c>
      <c r="O104">
        <v>-0.99</v>
      </c>
      <c r="P104">
        <v>-21.05921</v>
      </c>
      <c r="Q104">
        <v>-1.01</v>
      </c>
      <c r="R104">
        <v>-22.647996</v>
      </c>
      <c r="S104">
        <v>-1.03</v>
      </c>
      <c r="T104">
        <v>-22.262588</v>
      </c>
    </row>
    <row r="105" spans="1:20">
      <c r="A105">
        <v>-1.06</v>
      </c>
      <c r="B105">
        <v>-59.303608</v>
      </c>
      <c r="C105">
        <v>-0.89</v>
      </c>
      <c r="D105">
        <v>-30.322452</v>
      </c>
      <c r="E105">
        <v>-0.91</v>
      </c>
      <c r="F105">
        <v>-20.727152</v>
      </c>
      <c r="G105">
        <v>-0.93</v>
      </c>
      <c r="H105">
        <v>-19.913066</v>
      </c>
      <c r="I105">
        <v>-0.9399999999999999</v>
      </c>
      <c r="J105">
        <v>-17.07971</v>
      </c>
      <c r="K105">
        <v>-0.96</v>
      </c>
      <c r="L105">
        <v>-19.594604</v>
      </c>
      <c r="M105">
        <v>-0.98</v>
      </c>
      <c r="N105">
        <v>-19.226642</v>
      </c>
      <c r="O105">
        <v>-1</v>
      </c>
      <c r="P105">
        <v>-20.399188</v>
      </c>
      <c r="Q105">
        <v>-1.02</v>
      </c>
      <c r="R105">
        <v>-23.21103</v>
      </c>
      <c r="S105">
        <v>-1.04</v>
      </c>
      <c r="T105">
        <v>-23.44903</v>
      </c>
    </row>
    <row r="106" spans="1:20">
      <c r="A106">
        <v>-1.07</v>
      </c>
      <c r="B106">
        <v>-59.585324</v>
      </c>
      <c r="C106">
        <v>-0.9</v>
      </c>
      <c r="D106">
        <v>-32.797752</v>
      </c>
      <c r="E106">
        <v>-0.92</v>
      </c>
      <c r="F106">
        <v>-20.941072</v>
      </c>
      <c r="G106">
        <v>-0.9399999999999999</v>
      </c>
      <c r="H106">
        <v>-19.909276</v>
      </c>
      <c r="I106">
        <v>-0.95</v>
      </c>
      <c r="J106">
        <v>-17.831216</v>
      </c>
      <c r="K106">
        <v>-0.97</v>
      </c>
      <c r="L106">
        <v>-19.144758</v>
      </c>
      <c r="M106">
        <v>-0.99</v>
      </c>
      <c r="N106">
        <v>-22.865594</v>
      </c>
      <c r="O106">
        <v>-1.01</v>
      </c>
      <c r="P106">
        <v>-20.591718</v>
      </c>
      <c r="Q106">
        <v>-1.03</v>
      </c>
      <c r="R106">
        <v>-23.38023</v>
      </c>
      <c r="S106">
        <v>-1.05</v>
      </c>
      <c r="T106">
        <v>-26.384794</v>
      </c>
    </row>
    <row r="107" spans="1:20">
      <c r="A107">
        <v>-1.08</v>
      </c>
      <c r="B107">
        <v>-61.31265</v>
      </c>
      <c r="C107">
        <v>-0.91</v>
      </c>
      <c r="D107">
        <v>-34.085846</v>
      </c>
      <c r="E107">
        <v>-0.93</v>
      </c>
      <c r="F107">
        <v>-22.57777</v>
      </c>
      <c r="G107">
        <v>-0.95</v>
      </c>
      <c r="H107">
        <v>-20.504688</v>
      </c>
      <c r="I107">
        <v>-0.96</v>
      </c>
      <c r="J107">
        <v>-20.58895</v>
      </c>
      <c r="K107">
        <v>-0.98</v>
      </c>
      <c r="L107">
        <v>-20.113076</v>
      </c>
      <c r="M107">
        <v>-1</v>
      </c>
      <c r="N107">
        <v>-22.129776</v>
      </c>
      <c r="O107">
        <v>-1.02</v>
      </c>
      <c r="P107">
        <v>-23.022288</v>
      </c>
      <c r="Q107">
        <v>-1.04</v>
      </c>
      <c r="R107">
        <v>-22.941672</v>
      </c>
      <c r="S107">
        <v>-1.06</v>
      </c>
      <c r="T107">
        <v>-25.518108</v>
      </c>
    </row>
    <row r="108" spans="1:20">
      <c r="A108">
        <v>-1.09</v>
      </c>
      <c r="B108">
        <v>-60.35854</v>
      </c>
      <c r="C108">
        <v>-0.92</v>
      </c>
      <c r="D108">
        <v>-33.873156</v>
      </c>
      <c r="E108">
        <v>-0.9399999999999999</v>
      </c>
      <c r="F108">
        <v>-25.821784</v>
      </c>
      <c r="G108">
        <v>-0.96</v>
      </c>
      <c r="H108">
        <v>-20.922318</v>
      </c>
      <c r="I108">
        <v>-0.97</v>
      </c>
      <c r="J108">
        <v>-21.233848</v>
      </c>
      <c r="K108">
        <v>-0.99</v>
      </c>
      <c r="L108">
        <v>-21.72395</v>
      </c>
      <c r="M108">
        <v>-1.01</v>
      </c>
      <c r="N108">
        <v>-21.31117</v>
      </c>
      <c r="O108">
        <v>-1.03</v>
      </c>
      <c r="P108">
        <v>-24.094136</v>
      </c>
      <c r="Q108">
        <v>-1.05</v>
      </c>
      <c r="R108">
        <v>-25.179434</v>
      </c>
      <c r="S108">
        <v>-1.07</v>
      </c>
      <c r="T108">
        <v>-24.98557</v>
      </c>
    </row>
    <row r="109" spans="1:20">
      <c r="A109">
        <v>-1.1</v>
      </c>
      <c r="B109">
        <v>-59.091632</v>
      </c>
      <c r="C109">
        <v>-0.93</v>
      </c>
      <c r="D109">
        <v>-33.220674</v>
      </c>
      <c r="E109">
        <v>-0.95</v>
      </c>
      <c r="F109">
        <v>-25.76658</v>
      </c>
      <c r="G109">
        <v>-0.97</v>
      </c>
      <c r="H109">
        <v>-24.128338</v>
      </c>
      <c r="I109">
        <v>-0.98</v>
      </c>
      <c r="J109">
        <v>-21.095802</v>
      </c>
      <c r="K109">
        <v>-1</v>
      </c>
      <c r="L109">
        <v>-23.27698</v>
      </c>
      <c r="M109">
        <v>-1.02</v>
      </c>
      <c r="N109">
        <v>-22.444476</v>
      </c>
      <c r="O109">
        <v>-1.04</v>
      </c>
      <c r="P109">
        <v>-24.012334</v>
      </c>
      <c r="Q109">
        <v>-1.06</v>
      </c>
      <c r="R109">
        <v>-26.932984</v>
      </c>
      <c r="S109">
        <v>-1.08</v>
      </c>
      <c r="T109">
        <v>-25.523046</v>
      </c>
    </row>
    <row r="110" spans="1:20">
      <c r="A110">
        <v>-1.11</v>
      </c>
      <c r="B110">
        <v>-58.243084</v>
      </c>
      <c r="C110">
        <v>-0.9399999999999999</v>
      </c>
      <c r="D110">
        <v>-34.332176</v>
      </c>
      <c r="E110">
        <v>-0.96</v>
      </c>
      <c r="F110">
        <v>-25.42978</v>
      </c>
      <c r="G110">
        <v>-0.98</v>
      </c>
      <c r="H110">
        <v>-24.815016</v>
      </c>
      <c r="I110">
        <v>-0.99</v>
      </c>
      <c r="J110">
        <v>-22.823544</v>
      </c>
      <c r="K110">
        <v>-1.01</v>
      </c>
      <c r="L110">
        <v>-23.413208</v>
      </c>
      <c r="M110">
        <v>-1.03</v>
      </c>
      <c r="N110">
        <v>-25.135398</v>
      </c>
      <c r="O110">
        <v>-1.05</v>
      </c>
      <c r="P110">
        <v>-23.964308</v>
      </c>
      <c r="Q110">
        <v>-1.07</v>
      </c>
      <c r="R110">
        <v>-26.072334</v>
      </c>
      <c r="S110">
        <v>-1.09</v>
      </c>
      <c r="T110">
        <v>-28.348194</v>
      </c>
    </row>
    <row r="111" spans="1:20">
      <c r="A111">
        <v>-1.12</v>
      </c>
      <c r="B111">
        <v>-60.152872</v>
      </c>
      <c r="C111">
        <v>-0.95</v>
      </c>
      <c r="D111">
        <v>-36.77482</v>
      </c>
      <c r="E111">
        <v>-0.97</v>
      </c>
      <c r="F111">
        <v>-26.634866</v>
      </c>
      <c r="G111">
        <v>-0.99</v>
      </c>
      <c r="H111">
        <v>-24.364916</v>
      </c>
      <c r="I111">
        <v>-1</v>
      </c>
      <c r="J111">
        <v>-23.810034</v>
      </c>
      <c r="K111">
        <v>-1.02</v>
      </c>
      <c r="L111">
        <v>-23.381798</v>
      </c>
      <c r="M111">
        <v>-1.04</v>
      </c>
      <c r="N111">
        <v>-25.33287</v>
      </c>
      <c r="O111">
        <v>-1.06</v>
      </c>
      <c r="P111">
        <v>-26.119104</v>
      </c>
      <c r="Q111">
        <v>-1.08</v>
      </c>
      <c r="R111">
        <v>-25.44746</v>
      </c>
      <c r="S111">
        <v>-1.1</v>
      </c>
      <c r="T111">
        <v>-27.597544</v>
      </c>
    </row>
    <row r="112" spans="1:20">
      <c r="A112">
        <v>-1.13</v>
      </c>
      <c r="B112">
        <v>-59.78089</v>
      </c>
      <c r="C112">
        <v>-0.96</v>
      </c>
      <c r="D112">
        <v>-36.096832</v>
      </c>
      <c r="E112">
        <v>-0.98</v>
      </c>
      <c r="F112">
        <v>-28.841314</v>
      </c>
      <c r="G112">
        <v>-1</v>
      </c>
      <c r="H112">
        <v>-23.140532</v>
      </c>
      <c r="I112">
        <v>-1.01</v>
      </c>
      <c r="J112">
        <v>-24.921544</v>
      </c>
      <c r="K112">
        <v>-1.03</v>
      </c>
      <c r="L112">
        <v>-24.304148</v>
      </c>
      <c r="M112">
        <v>-1.05</v>
      </c>
      <c r="N112">
        <v>-24.710584</v>
      </c>
      <c r="O112">
        <v>-1.07</v>
      </c>
      <c r="P112">
        <v>-27.25855</v>
      </c>
      <c r="Q112">
        <v>-1.09</v>
      </c>
      <c r="R112">
        <v>-26.91319</v>
      </c>
      <c r="S112">
        <v>-1.11</v>
      </c>
      <c r="T112">
        <v>-27.454114</v>
      </c>
    </row>
    <row r="113" spans="1:20">
      <c r="A113">
        <v>-1.14</v>
      </c>
      <c r="B113">
        <v>-58.33261599999999</v>
      </c>
      <c r="C113">
        <v>-0.97</v>
      </c>
      <c r="D113">
        <v>-35.506958</v>
      </c>
      <c r="E113">
        <v>-0.99</v>
      </c>
      <c r="F113">
        <v>-29.54999</v>
      </c>
      <c r="G113">
        <v>-1.01</v>
      </c>
      <c r="H113">
        <v>-26.32478</v>
      </c>
      <c r="I113">
        <v>-1.02</v>
      </c>
      <c r="J113">
        <v>-24.967936</v>
      </c>
      <c r="K113">
        <v>-1.04</v>
      </c>
      <c r="L113">
        <v>-26.037876</v>
      </c>
      <c r="M113">
        <v>-1.06</v>
      </c>
      <c r="N113">
        <v>-24.831922</v>
      </c>
      <c r="O113">
        <v>-1.08</v>
      </c>
      <c r="P113">
        <v>-26.768342</v>
      </c>
      <c r="Q113">
        <v>-1.1</v>
      </c>
      <c r="R113">
        <v>-29.428482</v>
      </c>
      <c r="S113">
        <v>-1.12</v>
      </c>
      <c r="T113">
        <v>-27.204202</v>
      </c>
    </row>
    <row r="114" spans="1:20">
      <c r="A114">
        <v>-1.15</v>
      </c>
      <c r="B114">
        <v>-57.788898</v>
      </c>
      <c r="C114">
        <v>-0.98</v>
      </c>
      <c r="D114">
        <v>-36.132564</v>
      </c>
      <c r="E114">
        <v>-1</v>
      </c>
      <c r="F114">
        <v>-27.133512</v>
      </c>
      <c r="G114">
        <v>-1.02</v>
      </c>
      <c r="H114">
        <v>-27.552222</v>
      </c>
      <c r="I114">
        <v>-1.03</v>
      </c>
      <c r="J114">
        <v>-24.9753</v>
      </c>
      <c r="K114">
        <v>-1.05</v>
      </c>
      <c r="L114">
        <v>-26.041678</v>
      </c>
      <c r="M114">
        <v>-1.07</v>
      </c>
      <c r="N114">
        <v>-27.592786</v>
      </c>
      <c r="O114">
        <v>-1.09</v>
      </c>
      <c r="P114">
        <v>-26.41026799999999</v>
      </c>
      <c r="Q114">
        <v>-1.11</v>
      </c>
      <c r="R114">
        <v>-27.818018</v>
      </c>
      <c r="S114">
        <v>-1.13</v>
      </c>
      <c r="T114">
        <v>-30.085774</v>
      </c>
    </row>
    <row r="115" spans="1:20">
      <c r="A115">
        <v>-1.16</v>
      </c>
      <c r="B115">
        <v>-59.259148</v>
      </c>
      <c r="C115">
        <v>-0.99</v>
      </c>
      <c r="D115">
        <v>-38.186408</v>
      </c>
      <c r="E115">
        <v>-1.01</v>
      </c>
      <c r="F115">
        <v>-28.349712</v>
      </c>
      <c r="G115">
        <v>-1.03</v>
      </c>
      <c r="H115">
        <v>-27.679882</v>
      </c>
      <c r="I115">
        <v>-1.04</v>
      </c>
      <c r="J115">
        <v>-26.50397</v>
      </c>
      <c r="K115">
        <v>-1.06</v>
      </c>
      <c r="L115">
        <v>-25.632428</v>
      </c>
      <c r="M115">
        <v>-1.08</v>
      </c>
      <c r="N115">
        <v>-28.407416</v>
      </c>
      <c r="O115">
        <v>-1.1</v>
      </c>
      <c r="P115">
        <v>-27.37787</v>
      </c>
      <c r="Q115">
        <v>-1.12</v>
      </c>
      <c r="R115">
        <v>-27.923306</v>
      </c>
      <c r="S115">
        <v>-1.14</v>
      </c>
      <c r="T115">
        <v>-30.14999</v>
      </c>
    </row>
    <row r="116" spans="1:20">
      <c r="A116">
        <v>-1.17</v>
      </c>
      <c r="B116">
        <v>-59.410634</v>
      </c>
      <c r="C116">
        <v>-1</v>
      </c>
      <c r="D116">
        <v>-34.896312</v>
      </c>
      <c r="E116">
        <v>-1.02</v>
      </c>
      <c r="F116">
        <v>-31.429146</v>
      </c>
      <c r="G116">
        <v>-1.04</v>
      </c>
      <c r="H116">
        <v>-26.707364</v>
      </c>
      <c r="I116">
        <v>-1.05</v>
      </c>
      <c r="J116">
        <v>-28.388048</v>
      </c>
      <c r="K116">
        <v>-1.07</v>
      </c>
      <c r="L116">
        <v>-26.643384</v>
      </c>
      <c r="M116">
        <v>-1.09</v>
      </c>
      <c r="N116">
        <v>-27.316462</v>
      </c>
      <c r="O116">
        <v>-1.11</v>
      </c>
      <c r="P116">
        <v>-29.446562</v>
      </c>
      <c r="Q116">
        <v>-1.13</v>
      </c>
      <c r="R116">
        <v>-28.33369</v>
      </c>
      <c r="S116">
        <v>-1.15</v>
      </c>
      <c r="T116">
        <v>-29.353016</v>
      </c>
    </row>
    <row r="117" spans="1:20">
      <c r="A117">
        <v>-1.18</v>
      </c>
      <c r="B117">
        <v>-58.407772</v>
      </c>
      <c r="C117">
        <v>-1.01</v>
      </c>
      <c r="D117">
        <v>-36.036906</v>
      </c>
      <c r="E117">
        <v>-1.03</v>
      </c>
      <c r="F117">
        <v>-31.38476</v>
      </c>
      <c r="G117">
        <v>-1.05</v>
      </c>
      <c r="H117">
        <v>-28.48511</v>
      </c>
      <c r="I117">
        <v>-1.06</v>
      </c>
      <c r="J117">
        <v>-26.7408</v>
      </c>
      <c r="K117">
        <v>-1.08</v>
      </c>
      <c r="L117">
        <v>-28.785144</v>
      </c>
      <c r="M117">
        <v>-1.1</v>
      </c>
      <c r="N117">
        <v>-26.940908</v>
      </c>
      <c r="O117">
        <v>-1.12</v>
      </c>
      <c r="P117">
        <v>-28.876902</v>
      </c>
      <c r="Q117">
        <v>-1.14</v>
      </c>
      <c r="R117">
        <v>-31.138898</v>
      </c>
      <c r="S117">
        <v>-1.16</v>
      </c>
      <c r="T117">
        <v>-28.812064</v>
      </c>
    </row>
    <row r="118" spans="1:20">
      <c r="A118">
        <v>-1.19</v>
      </c>
      <c r="B118">
        <v>-57.123676</v>
      </c>
      <c r="C118">
        <v>-1.02</v>
      </c>
      <c r="D118">
        <v>-36.912974</v>
      </c>
      <c r="E118">
        <v>-1.04</v>
      </c>
      <c r="F118">
        <v>-30.980206</v>
      </c>
      <c r="G118">
        <v>-1.06</v>
      </c>
      <c r="H118">
        <v>-29.979</v>
      </c>
      <c r="I118">
        <v>-1.07</v>
      </c>
      <c r="J118">
        <v>-26.689032</v>
      </c>
      <c r="K118">
        <v>-1.09</v>
      </c>
      <c r="L118">
        <v>-28.722264</v>
      </c>
      <c r="M118">
        <v>-1.11</v>
      </c>
      <c r="N118">
        <v>-28.795352</v>
      </c>
      <c r="O118">
        <v>-1.13</v>
      </c>
      <c r="P118">
        <v>-27.80271</v>
      </c>
      <c r="Q118">
        <v>-1.15</v>
      </c>
      <c r="R118">
        <v>-31.086346</v>
      </c>
      <c r="S118">
        <v>-1.17</v>
      </c>
      <c r="T118">
        <v>-31.252746</v>
      </c>
    </row>
    <row r="119" spans="1:20">
      <c r="A119">
        <v>-1.2</v>
      </c>
      <c r="B119">
        <v>-58.849348</v>
      </c>
      <c r="C119">
        <v>-1.03</v>
      </c>
      <c r="D119">
        <v>-39.104972</v>
      </c>
      <c r="E119">
        <v>-1.05</v>
      </c>
      <c r="F119">
        <v>-30.747584</v>
      </c>
      <c r="G119">
        <v>-1.07</v>
      </c>
      <c r="H119">
        <v>-29.050666</v>
      </c>
      <c r="I119">
        <v>-1.08</v>
      </c>
      <c r="J119">
        <v>-28.226464</v>
      </c>
      <c r="K119">
        <v>-1.1</v>
      </c>
      <c r="L119">
        <v>-28.167122</v>
      </c>
      <c r="M119">
        <v>-1.12</v>
      </c>
      <c r="N119">
        <v>-29.980716</v>
      </c>
      <c r="O119">
        <v>-1.14</v>
      </c>
      <c r="P119">
        <v>-29.268494</v>
      </c>
      <c r="Q119">
        <v>-1.16</v>
      </c>
      <c r="R119">
        <v>-29.487406</v>
      </c>
      <c r="S119">
        <v>-1.18</v>
      </c>
      <c r="T119">
        <v>-32.07067</v>
      </c>
    </row>
    <row r="120" spans="1:20">
      <c r="A120">
        <v>-1.21</v>
      </c>
      <c r="B120">
        <v>-60.143148</v>
      </c>
      <c r="C120">
        <v>-1.04</v>
      </c>
      <c r="D120">
        <v>-38.114654</v>
      </c>
      <c r="E120">
        <v>-1.06</v>
      </c>
      <c r="F120">
        <v>-32.4901</v>
      </c>
      <c r="G120">
        <v>-1.08</v>
      </c>
      <c r="H120">
        <v>-29.51273</v>
      </c>
      <c r="I120">
        <v>-1.09</v>
      </c>
      <c r="J120">
        <v>-30.249768</v>
      </c>
      <c r="K120">
        <v>-1.11</v>
      </c>
      <c r="L120">
        <v>-28.17783</v>
      </c>
      <c r="M120">
        <v>-1.13</v>
      </c>
      <c r="N120">
        <v>-29.473248</v>
      </c>
      <c r="O120">
        <v>-1.15</v>
      </c>
      <c r="P120">
        <v>-31.837436</v>
      </c>
      <c r="Q120">
        <v>-1.17</v>
      </c>
      <c r="R120">
        <v>-29.807316</v>
      </c>
      <c r="S120">
        <v>-1.19</v>
      </c>
      <c r="T120">
        <v>-31.065352</v>
      </c>
    </row>
    <row r="121" spans="1:20">
      <c r="A121">
        <v>-1.22</v>
      </c>
      <c r="B121">
        <v>-58.786104</v>
      </c>
      <c r="C121">
        <v>-1.05</v>
      </c>
      <c r="D121">
        <v>-38.157376</v>
      </c>
      <c r="E121">
        <v>-1.07</v>
      </c>
      <c r="F121">
        <v>-33.299802</v>
      </c>
      <c r="G121">
        <v>-1.09</v>
      </c>
      <c r="H121">
        <v>-29.959378</v>
      </c>
      <c r="I121">
        <v>-1.1</v>
      </c>
      <c r="J121">
        <v>-30.303178</v>
      </c>
      <c r="K121">
        <v>-1.12</v>
      </c>
      <c r="L121">
        <v>-30.198812</v>
      </c>
      <c r="M121">
        <v>-1.14</v>
      </c>
      <c r="N121">
        <v>-29.245832</v>
      </c>
      <c r="O121">
        <v>-1.16</v>
      </c>
      <c r="P121">
        <v>-31.430626</v>
      </c>
      <c r="Q121">
        <v>-1.18</v>
      </c>
      <c r="R121">
        <v>-32.395616</v>
      </c>
      <c r="S121">
        <v>-1.2</v>
      </c>
      <c r="T121">
        <v>-30.768436</v>
      </c>
    </row>
    <row r="122" spans="1:20">
      <c r="A122">
        <v>-1.23</v>
      </c>
      <c r="B122">
        <v>-57.84781</v>
      </c>
      <c r="C122">
        <v>-1.06</v>
      </c>
      <c r="D122">
        <v>-38.124532</v>
      </c>
      <c r="E122">
        <v>-1.08</v>
      </c>
      <c r="F122">
        <v>-32.075104</v>
      </c>
      <c r="G122">
        <v>-1.1</v>
      </c>
      <c r="H122">
        <v>-32.545624</v>
      </c>
      <c r="I122">
        <v>-1.11</v>
      </c>
      <c r="J122">
        <v>-30.258564</v>
      </c>
      <c r="K122">
        <v>-1.13</v>
      </c>
      <c r="L122">
        <v>-30.916248</v>
      </c>
      <c r="M122">
        <v>-1.15</v>
      </c>
      <c r="N122">
        <v>-30.471442</v>
      </c>
      <c r="O122">
        <v>-1.17</v>
      </c>
      <c r="P122">
        <v>-30.25579</v>
      </c>
      <c r="Q122">
        <v>-1.19</v>
      </c>
      <c r="R122">
        <v>-31.495116</v>
      </c>
      <c r="S122">
        <v>-1.21</v>
      </c>
      <c r="T122">
        <v>-33.28769200000001</v>
      </c>
    </row>
    <row r="123" spans="1:20">
      <c r="A123">
        <v>-1.24</v>
      </c>
      <c r="B123">
        <v>-58.35780999999999</v>
      </c>
      <c r="C123">
        <v>-1.07</v>
      </c>
      <c r="D123">
        <v>-40.42177</v>
      </c>
      <c r="E123">
        <v>-1.09</v>
      </c>
      <c r="F123">
        <v>-32.268446</v>
      </c>
      <c r="G123">
        <v>-1.11</v>
      </c>
      <c r="H123">
        <v>-31.88153</v>
      </c>
      <c r="I123">
        <v>-1.12</v>
      </c>
      <c r="J123">
        <v>-29.208304</v>
      </c>
      <c r="K123">
        <v>-1.14</v>
      </c>
      <c r="L123">
        <v>-30.413662</v>
      </c>
      <c r="M123">
        <v>-1.16</v>
      </c>
      <c r="N123">
        <v>-31.908416</v>
      </c>
      <c r="O123">
        <v>-1.18</v>
      </c>
      <c r="P123">
        <v>-30.687102</v>
      </c>
      <c r="Q123">
        <v>-1.2</v>
      </c>
      <c r="R123">
        <v>-31.45453</v>
      </c>
      <c r="S123">
        <v>-1.22</v>
      </c>
      <c r="T123">
        <v>-34.541314</v>
      </c>
    </row>
    <row r="124" spans="1:20">
      <c r="A124">
        <v>-1.25</v>
      </c>
      <c r="B124">
        <v>-58.965222</v>
      </c>
      <c r="C124">
        <v>-1.08</v>
      </c>
      <c r="D124">
        <v>-40.166556</v>
      </c>
      <c r="E124">
        <v>-1.1</v>
      </c>
      <c r="F124">
        <v>-33.993496</v>
      </c>
      <c r="G124">
        <v>-1.12</v>
      </c>
      <c r="H124">
        <v>-31.212002</v>
      </c>
      <c r="I124">
        <v>-1.13</v>
      </c>
      <c r="J124">
        <v>-31.695284</v>
      </c>
      <c r="K124">
        <v>-1.15</v>
      </c>
      <c r="L124">
        <v>-29.233772</v>
      </c>
      <c r="M124">
        <v>-1.17</v>
      </c>
      <c r="N124">
        <v>-31.877314</v>
      </c>
      <c r="O124">
        <v>-1.19</v>
      </c>
      <c r="P124">
        <v>-32.24708</v>
      </c>
      <c r="Q124">
        <v>-1.21</v>
      </c>
      <c r="R124">
        <v>-30.937294</v>
      </c>
      <c r="S124">
        <v>-1.23</v>
      </c>
      <c r="T124">
        <v>-32.960546</v>
      </c>
    </row>
    <row r="125" spans="1:20">
      <c r="A125">
        <v>-1.26</v>
      </c>
      <c r="B125">
        <v>-59.739892</v>
      </c>
      <c r="C125">
        <v>-1.09</v>
      </c>
      <c r="D125">
        <v>-38.992522</v>
      </c>
      <c r="E125">
        <v>-1.11</v>
      </c>
      <c r="F125">
        <v>-35.600564</v>
      </c>
      <c r="G125">
        <v>-1.13</v>
      </c>
      <c r="H125">
        <v>-31.69432</v>
      </c>
      <c r="I125">
        <v>-1.14</v>
      </c>
      <c r="J125">
        <v>-31.559074</v>
      </c>
      <c r="K125">
        <v>-1.16</v>
      </c>
      <c r="L125">
        <v>-32.212064</v>
      </c>
      <c r="M125">
        <v>-1.18</v>
      </c>
      <c r="N125">
        <v>-31.113766</v>
      </c>
      <c r="O125">
        <v>-1.2</v>
      </c>
      <c r="P125">
        <v>-32.714564</v>
      </c>
      <c r="Q125">
        <v>-1.22</v>
      </c>
      <c r="R125">
        <v>-33.927704</v>
      </c>
      <c r="S125">
        <v>-1.24</v>
      </c>
      <c r="T125">
        <v>-33.00810800000001</v>
      </c>
    </row>
    <row r="126" spans="1:20">
      <c r="A126">
        <v>-1.27</v>
      </c>
      <c r="B126">
        <v>-59.08604</v>
      </c>
      <c r="C126">
        <v>-1.1</v>
      </c>
      <c r="D126">
        <v>-37.98251</v>
      </c>
      <c r="E126">
        <v>-1.12</v>
      </c>
      <c r="F126">
        <v>-34.217182</v>
      </c>
      <c r="G126">
        <v>-1.14</v>
      </c>
      <c r="H126">
        <v>-33.767176</v>
      </c>
      <c r="I126">
        <v>-1.15</v>
      </c>
      <c r="J126">
        <v>-31.331926</v>
      </c>
      <c r="K126">
        <v>-1.17</v>
      </c>
      <c r="L126">
        <v>-33.544982</v>
      </c>
      <c r="M126">
        <v>-1.19</v>
      </c>
      <c r="N126">
        <v>-31.109768</v>
      </c>
      <c r="O126">
        <v>-1.21</v>
      </c>
      <c r="P126">
        <v>-32.103256</v>
      </c>
      <c r="Q126">
        <v>-1.23</v>
      </c>
      <c r="R126">
        <v>-35.014162</v>
      </c>
      <c r="S126">
        <v>-1.25</v>
      </c>
      <c r="T126">
        <v>-33.941002</v>
      </c>
    </row>
    <row r="127" spans="1:20">
      <c r="A127">
        <v>-1.28</v>
      </c>
      <c r="B127">
        <v>-60.233796</v>
      </c>
      <c r="C127">
        <v>-1.11</v>
      </c>
      <c r="D127">
        <v>-40.634182</v>
      </c>
      <c r="E127">
        <v>-1.13</v>
      </c>
      <c r="F127">
        <v>-33.661136</v>
      </c>
      <c r="G127">
        <v>-1.15</v>
      </c>
      <c r="H127">
        <v>-33.77764</v>
      </c>
      <c r="I127">
        <v>-1.16</v>
      </c>
      <c r="J127">
        <v>-31.288064</v>
      </c>
      <c r="K127">
        <v>-1.18</v>
      </c>
      <c r="L127">
        <v>-32.402242</v>
      </c>
      <c r="M127">
        <v>-1.2</v>
      </c>
      <c r="N127">
        <v>-33.7938</v>
      </c>
      <c r="O127">
        <v>-1.22</v>
      </c>
      <c r="P127">
        <v>-32.159186</v>
      </c>
      <c r="Q127">
        <v>-1.24</v>
      </c>
      <c r="R127">
        <v>-34.252814</v>
      </c>
      <c r="S127">
        <v>-1.26</v>
      </c>
      <c r="T127">
        <v>-36.232894</v>
      </c>
    </row>
    <row r="128" spans="1:20">
      <c r="A128">
        <v>-1.29</v>
      </c>
      <c r="B128">
        <v>-63.444128</v>
      </c>
      <c r="C128">
        <v>-1.12</v>
      </c>
      <c r="D128">
        <v>-40.845686</v>
      </c>
      <c r="E128">
        <v>-1.14</v>
      </c>
      <c r="F128">
        <v>-34.72409</v>
      </c>
      <c r="G128">
        <v>-1.16</v>
      </c>
      <c r="H128">
        <v>-32.801608</v>
      </c>
      <c r="I128">
        <v>-1.17</v>
      </c>
      <c r="J128">
        <v>-34.085298</v>
      </c>
      <c r="K128">
        <v>-1.19</v>
      </c>
      <c r="L128">
        <v>-32.046982</v>
      </c>
      <c r="M128">
        <v>-1.21</v>
      </c>
      <c r="N128">
        <v>-33.785152</v>
      </c>
      <c r="O128">
        <v>-1.23</v>
      </c>
      <c r="P128">
        <v>-35.327042</v>
      </c>
      <c r="Q128">
        <v>-1.25</v>
      </c>
      <c r="R128">
        <v>-33.560864</v>
      </c>
      <c r="S128">
        <v>-1.27</v>
      </c>
      <c r="T128">
        <v>-35.574668</v>
      </c>
    </row>
    <row r="129" spans="1:20">
      <c r="A129">
        <v>-1.3</v>
      </c>
      <c r="B129">
        <v>-63.080976</v>
      </c>
      <c r="C129">
        <v>-1.13</v>
      </c>
      <c r="D129">
        <v>-40.283978</v>
      </c>
      <c r="E129">
        <v>-1.15</v>
      </c>
      <c r="F129">
        <v>-37.224462</v>
      </c>
      <c r="G129">
        <v>-1.17</v>
      </c>
      <c r="H129">
        <v>-32.916184</v>
      </c>
      <c r="I129">
        <v>-1.18</v>
      </c>
      <c r="J129">
        <v>-34.965114</v>
      </c>
      <c r="K129">
        <v>-1.2</v>
      </c>
      <c r="L129">
        <v>-32.81068</v>
      </c>
      <c r="M129">
        <v>-1.22</v>
      </c>
      <c r="N129">
        <v>-32.790936</v>
      </c>
      <c r="O129">
        <v>-1.24</v>
      </c>
      <c r="P129">
        <v>-35.754414</v>
      </c>
      <c r="Q129">
        <v>-1.26</v>
      </c>
      <c r="R129">
        <v>-34.92169</v>
      </c>
      <c r="S129">
        <v>-1.28</v>
      </c>
      <c r="T129">
        <v>-34.819838</v>
      </c>
    </row>
    <row r="130" spans="1:20">
      <c r="A130">
        <v>-1.31</v>
      </c>
      <c r="B130">
        <v>-62.46002</v>
      </c>
      <c r="C130">
        <v>-1.14</v>
      </c>
      <c r="D130">
        <v>-39.340248</v>
      </c>
      <c r="E130">
        <v>-1.16</v>
      </c>
      <c r="F130">
        <v>-35.911594</v>
      </c>
      <c r="G130">
        <v>-1.18</v>
      </c>
      <c r="H130">
        <v>-35.917258</v>
      </c>
      <c r="I130">
        <v>-1.19</v>
      </c>
      <c r="J130">
        <v>-33.138736</v>
      </c>
      <c r="K130">
        <v>-1.21</v>
      </c>
      <c r="L130">
        <v>-34.917482</v>
      </c>
      <c r="M130">
        <v>-1.23</v>
      </c>
      <c r="N130">
        <v>-32.774182</v>
      </c>
      <c r="O130">
        <v>-1.25</v>
      </c>
      <c r="P130">
        <v>-34.78455599999999</v>
      </c>
      <c r="Q130">
        <v>-1.27</v>
      </c>
      <c r="R130">
        <v>-36.238634</v>
      </c>
      <c r="S130">
        <v>-1.29</v>
      </c>
      <c r="T130">
        <v>-35.67828799999999</v>
      </c>
    </row>
    <row r="131" spans="1:20">
      <c r="A131">
        <v>-1.32</v>
      </c>
      <c r="B131">
        <v>-62.776422</v>
      </c>
      <c r="C131">
        <v>-1.15</v>
      </c>
      <c r="D131">
        <v>-41.004226</v>
      </c>
      <c r="E131">
        <v>-1.17</v>
      </c>
      <c r="F131">
        <v>-35.339564</v>
      </c>
      <c r="G131">
        <v>-1.19</v>
      </c>
      <c r="H131">
        <v>-36.14851</v>
      </c>
      <c r="I131">
        <v>-1.2</v>
      </c>
      <c r="J131">
        <v>-33.313856</v>
      </c>
      <c r="K131">
        <v>-1.22</v>
      </c>
      <c r="L131">
        <v>-34.139458</v>
      </c>
      <c r="M131">
        <v>-1.24</v>
      </c>
      <c r="N131">
        <v>-36.987</v>
      </c>
      <c r="O131">
        <v>-1.26</v>
      </c>
      <c r="P131">
        <v>-34.4287</v>
      </c>
      <c r="Q131">
        <v>-1.28</v>
      </c>
      <c r="R131">
        <v>-36.200702</v>
      </c>
      <c r="S131">
        <v>-1.3</v>
      </c>
      <c r="T131">
        <v>-39.425488</v>
      </c>
    </row>
    <row r="132" spans="1:20">
      <c r="A132">
        <v>-1.33</v>
      </c>
      <c r="B132">
        <v>-66.33524</v>
      </c>
      <c r="C132">
        <v>-1.16</v>
      </c>
      <c r="D132">
        <v>-42.464328</v>
      </c>
      <c r="E132">
        <v>-1.18</v>
      </c>
      <c r="F132">
        <v>-35.672164</v>
      </c>
      <c r="G132">
        <v>-1.2</v>
      </c>
      <c r="H132">
        <v>-34.62034</v>
      </c>
      <c r="I132">
        <v>-1.21</v>
      </c>
      <c r="J132">
        <v>-35.302344</v>
      </c>
      <c r="K132">
        <v>-1.23</v>
      </c>
      <c r="L132">
        <v>-33.333166</v>
      </c>
      <c r="M132">
        <v>-1.25</v>
      </c>
      <c r="N132">
        <v>-35.85278599999999</v>
      </c>
      <c r="O132">
        <v>-1.27</v>
      </c>
      <c r="P132">
        <v>-36.282894</v>
      </c>
      <c r="Q132">
        <v>-1.29</v>
      </c>
      <c r="R132">
        <v>-36.02528</v>
      </c>
      <c r="S132">
        <v>-1.31</v>
      </c>
      <c r="T132">
        <v>-39.134384</v>
      </c>
    </row>
    <row r="133" spans="1:20">
      <c r="A133">
        <v>-1.34</v>
      </c>
      <c r="B133">
        <v>-67.225516</v>
      </c>
      <c r="C133">
        <v>-1.17</v>
      </c>
      <c r="D133">
        <v>-40.872052</v>
      </c>
      <c r="E133">
        <v>-1.19</v>
      </c>
      <c r="F133">
        <v>-38.904314</v>
      </c>
      <c r="G133">
        <v>-1.21</v>
      </c>
      <c r="H133">
        <v>-34.518274</v>
      </c>
      <c r="I133">
        <v>-1.22</v>
      </c>
      <c r="J133">
        <v>-36.235576</v>
      </c>
      <c r="K133">
        <v>-1.24</v>
      </c>
      <c r="L133">
        <v>-34.228136</v>
      </c>
      <c r="M133">
        <v>-1.26</v>
      </c>
      <c r="N133">
        <v>-35.078366</v>
      </c>
      <c r="O133">
        <v>-1.28</v>
      </c>
      <c r="P133">
        <v>-37.989398</v>
      </c>
      <c r="Q133">
        <v>-1.3</v>
      </c>
      <c r="R133">
        <v>-37.08077400000001</v>
      </c>
      <c r="S133">
        <v>-1.32</v>
      </c>
      <c r="T133">
        <v>-38.865228</v>
      </c>
    </row>
    <row r="134" spans="1:20">
      <c r="A134">
        <v>-1.35</v>
      </c>
      <c r="B134">
        <v>-67.479752</v>
      </c>
      <c r="C134">
        <v>-1.18</v>
      </c>
      <c r="D134">
        <v>-40.763858</v>
      </c>
      <c r="E134">
        <v>-1.2</v>
      </c>
      <c r="F134">
        <v>-37.851526</v>
      </c>
      <c r="G134">
        <v>-1.22</v>
      </c>
      <c r="H134">
        <v>-37.117962</v>
      </c>
      <c r="I134">
        <v>-1.23</v>
      </c>
      <c r="J134">
        <v>-34.82217</v>
      </c>
      <c r="K134">
        <v>-1.25</v>
      </c>
      <c r="L134">
        <v>-37.594912</v>
      </c>
      <c r="M134">
        <v>-1.27</v>
      </c>
      <c r="N134">
        <v>-35.35623</v>
      </c>
      <c r="O134">
        <v>-1.29</v>
      </c>
      <c r="P134">
        <v>-36.892428</v>
      </c>
      <c r="Q134">
        <v>-1.31</v>
      </c>
      <c r="R134">
        <v>-40.365164</v>
      </c>
      <c r="S134">
        <v>-1.33</v>
      </c>
      <c r="T134">
        <v>-38.28935</v>
      </c>
    </row>
    <row r="135" spans="1:20">
      <c r="A135">
        <v>-1.36</v>
      </c>
      <c r="B135">
        <v>-68.28219</v>
      </c>
      <c r="C135">
        <v>-1.19</v>
      </c>
      <c r="D135">
        <v>-41.459374</v>
      </c>
      <c r="E135">
        <v>-1.21</v>
      </c>
      <c r="F135">
        <v>-37.020766</v>
      </c>
      <c r="G135">
        <v>-1.23</v>
      </c>
      <c r="H135">
        <v>-37.506552</v>
      </c>
      <c r="I135">
        <v>-1.24</v>
      </c>
      <c r="J135">
        <v>-35.23217</v>
      </c>
      <c r="K135">
        <v>-1.26</v>
      </c>
      <c r="L135">
        <v>-36.766116</v>
      </c>
      <c r="M135">
        <v>-1.28</v>
      </c>
      <c r="N135">
        <v>-37.38495</v>
      </c>
      <c r="O135">
        <v>-1.3</v>
      </c>
      <c r="P135">
        <v>-36.91581</v>
      </c>
      <c r="Q135">
        <v>-1.32</v>
      </c>
      <c r="R135">
        <v>-39.873958</v>
      </c>
      <c r="S135">
        <v>-1.34</v>
      </c>
      <c r="T135">
        <v>-41.93933</v>
      </c>
    </row>
    <row r="136" spans="1:20">
      <c r="A136">
        <v>-1.37</v>
      </c>
      <c r="B136">
        <v>-72.00931800000001</v>
      </c>
      <c r="C136">
        <v>-1.2</v>
      </c>
      <c r="D136">
        <v>-43.93177</v>
      </c>
      <c r="E136">
        <v>-1.22</v>
      </c>
      <c r="F136">
        <v>-36.968888</v>
      </c>
      <c r="G136">
        <v>-1.24</v>
      </c>
      <c r="H136">
        <v>-36.94934</v>
      </c>
      <c r="I136">
        <v>-1.25</v>
      </c>
      <c r="J136">
        <v>-36.803348</v>
      </c>
      <c r="K136">
        <v>-1.27</v>
      </c>
      <c r="L136">
        <v>-36.124698</v>
      </c>
      <c r="M136">
        <v>-1.29</v>
      </c>
      <c r="N136">
        <v>-38.7173</v>
      </c>
      <c r="O136">
        <v>-1.31</v>
      </c>
      <c r="P136">
        <v>-38.959222</v>
      </c>
      <c r="Q136">
        <v>-1.33</v>
      </c>
      <c r="R136">
        <v>-39.421866</v>
      </c>
      <c r="S136">
        <v>-1.35</v>
      </c>
      <c r="T136">
        <v>-42.916338</v>
      </c>
    </row>
    <row r="137" spans="1:20">
      <c r="A137">
        <v>-1.38</v>
      </c>
      <c r="B137">
        <v>-75.650068</v>
      </c>
      <c r="C137">
        <v>-1.21</v>
      </c>
      <c r="D137">
        <v>-42.657388</v>
      </c>
      <c r="E137">
        <v>-1.23</v>
      </c>
      <c r="F137">
        <v>-39.610452</v>
      </c>
      <c r="G137">
        <v>-1.25</v>
      </c>
      <c r="H137">
        <v>-35.734762</v>
      </c>
      <c r="I137">
        <v>-1.26</v>
      </c>
      <c r="J137">
        <v>-38.297524</v>
      </c>
      <c r="K137">
        <v>-1.28</v>
      </c>
      <c r="L137">
        <v>-36.54925799999999</v>
      </c>
      <c r="M137">
        <v>-1.3</v>
      </c>
      <c r="N137">
        <v>-37.86394</v>
      </c>
      <c r="O137">
        <v>-1.32</v>
      </c>
      <c r="P137">
        <v>-41.247946</v>
      </c>
      <c r="Q137">
        <v>-1.34</v>
      </c>
      <c r="R137">
        <v>-40.47693</v>
      </c>
      <c r="S137">
        <v>-1.36</v>
      </c>
      <c r="T137">
        <v>-42.108876</v>
      </c>
    </row>
    <row r="138" spans="1:20">
      <c r="A138">
        <v>-1.39</v>
      </c>
      <c r="B138">
        <v>-75.64214</v>
      </c>
      <c r="C138">
        <v>-1.22</v>
      </c>
      <c r="D138">
        <v>-42.177896</v>
      </c>
      <c r="E138">
        <v>-1.24</v>
      </c>
      <c r="F138">
        <v>-40.4542</v>
      </c>
      <c r="G138">
        <v>-1.26</v>
      </c>
      <c r="H138">
        <v>-39.003298</v>
      </c>
      <c r="I138">
        <v>-1.27</v>
      </c>
      <c r="J138">
        <v>-38.115104</v>
      </c>
      <c r="K138">
        <v>-1.29</v>
      </c>
      <c r="L138">
        <v>-39.060424</v>
      </c>
      <c r="M138">
        <v>-1.31</v>
      </c>
      <c r="N138">
        <v>-37.798468</v>
      </c>
      <c r="O138">
        <v>-1.33</v>
      </c>
      <c r="P138">
        <v>-40.047178</v>
      </c>
      <c r="Q138">
        <v>-1.35</v>
      </c>
      <c r="R138">
        <v>-43.76368</v>
      </c>
      <c r="S138">
        <v>-1.37</v>
      </c>
      <c r="T138">
        <v>-43.045716</v>
      </c>
    </row>
    <row r="139" spans="1:20">
      <c r="A139">
        <v>-1.4</v>
      </c>
      <c r="B139">
        <v>-74.24126</v>
      </c>
      <c r="C139">
        <v>-1.23</v>
      </c>
      <c r="D139">
        <v>-42.86591600000001</v>
      </c>
      <c r="E139">
        <v>-1.25</v>
      </c>
      <c r="F139">
        <v>-38.414448</v>
      </c>
      <c r="G139">
        <v>-1.27</v>
      </c>
      <c r="H139">
        <v>-39.758666</v>
      </c>
      <c r="I139">
        <v>-1.28</v>
      </c>
      <c r="J139">
        <v>-37.523206</v>
      </c>
      <c r="K139">
        <v>-1.3</v>
      </c>
      <c r="L139">
        <v>-39.753112</v>
      </c>
      <c r="M139">
        <v>-1.32</v>
      </c>
      <c r="N139">
        <v>-40.054506</v>
      </c>
      <c r="O139">
        <v>-1.34</v>
      </c>
      <c r="P139">
        <v>-40.713228</v>
      </c>
      <c r="Q139">
        <v>-1.36</v>
      </c>
      <c r="R139">
        <v>-43.897216</v>
      </c>
      <c r="S139">
        <v>-1.38</v>
      </c>
      <c r="T139">
        <v>-47.098754</v>
      </c>
    </row>
    <row r="140" spans="1:20">
      <c r="A140">
        <v>-1.39</v>
      </c>
      <c r="B140">
        <v>-68.725476</v>
      </c>
      <c r="C140">
        <v>-1.24</v>
      </c>
      <c r="D140">
        <v>-45.402166</v>
      </c>
      <c r="E140">
        <v>-1.26</v>
      </c>
      <c r="F140">
        <v>-39.01351</v>
      </c>
      <c r="G140">
        <v>-1.28</v>
      </c>
      <c r="H140">
        <v>-39.444138</v>
      </c>
      <c r="I140">
        <v>-1.29</v>
      </c>
      <c r="J140">
        <v>-38.464016</v>
      </c>
      <c r="K140">
        <v>-1.31</v>
      </c>
      <c r="L140">
        <v>-39.07391</v>
      </c>
      <c r="M140">
        <v>-1.33</v>
      </c>
      <c r="N140">
        <v>-41.864142</v>
      </c>
      <c r="O140">
        <v>-1.35</v>
      </c>
      <c r="P140">
        <v>-41.845864</v>
      </c>
      <c r="Q140">
        <v>-1.37</v>
      </c>
      <c r="R140">
        <v>-43.86364999999999</v>
      </c>
      <c r="S140">
        <v>-1.39</v>
      </c>
      <c r="T140">
        <v>-49.033726</v>
      </c>
    </row>
    <row r="141" spans="1:20">
      <c r="A141">
        <v>-1.38</v>
      </c>
      <c r="B141">
        <v>-67.255364</v>
      </c>
      <c r="C141">
        <v>-1.25</v>
      </c>
      <c r="D141">
        <v>-43.781852</v>
      </c>
      <c r="E141">
        <v>-1.27</v>
      </c>
      <c r="F141">
        <v>-41.935562</v>
      </c>
      <c r="G141">
        <v>-1.29</v>
      </c>
      <c r="H141">
        <v>-38.655276</v>
      </c>
      <c r="I141">
        <v>-1.3</v>
      </c>
      <c r="J141">
        <v>-41.108176</v>
      </c>
      <c r="K141">
        <v>-1.32</v>
      </c>
      <c r="L141">
        <v>-39.025912</v>
      </c>
      <c r="M141">
        <v>-1.34</v>
      </c>
      <c r="N141">
        <v>-42.170848</v>
      </c>
      <c r="O141">
        <v>-1.36</v>
      </c>
      <c r="P141">
        <v>-44.587028</v>
      </c>
      <c r="Q141">
        <v>-1.38</v>
      </c>
      <c r="R141">
        <v>-44.697596</v>
      </c>
      <c r="S141">
        <v>-1.4</v>
      </c>
      <c r="T141">
        <v>-46.372898</v>
      </c>
    </row>
    <row r="142" spans="1:20">
      <c r="A142">
        <v>-1.37</v>
      </c>
      <c r="B142">
        <v>-64.18426600000001</v>
      </c>
      <c r="C142">
        <v>-1.26</v>
      </c>
      <c r="D142">
        <v>-43.917678</v>
      </c>
      <c r="E142">
        <v>-1.28</v>
      </c>
      <c r="F142">
        <v>-42.860176</v>
      </c>
      <c r="G142">
        <v>-1.3</v>
      </c>
      <c r="H142">
        <v>-40.337702</v>
      </c>
      <c r="I142">
        <v>-1.31</v>
      </c>
      <c r="J142">
        <v>-41.092868</v>
      </c>
      <c r="K142">
        <v>-1.33</v>
      </c>
      <c r="L142">
        <v>-42.534284</v>
      </c>
      <c r="M142">
        <v>-1.35</v>
      </c>
      <c r="N142">
        <v>-41.699316</v>
      </c>
      <c r="O142">
        <v>-1.37</v>
      </c>
      <c r="P142">
        <v>-45.022902</v>
      </c>
      <c r="Q142">
        <v>-1.39</v>
      </c>
      <c r="R142">
        <v>-49.269634</v>
      </c>
      <c r="S142">
        <v>-1.39</v>
      </c>
      <c r="T142">
        <v>-39.471684</v>
      </c>
    </row>
    <row r="143" spans="1:20">
      <c r="A143">
        <v>-1.36</v>
      </c>
      <c r="B143">
        <v>-59.81029599999999</v>
      </c>
      <c r="C143">
        <v>-1.27</v>
      </c>
      <c r="D143">
        <v>-44.707048</v>
      </c>
      <c r="E143">
        <v>-1.29</v>
      </c>
      <c r="F143">
        <v>-42.20686</v>
      </c>
      <c r="G143">
        <v>-1.31</v>
      </c>
      <c r="H143">
        <v>-42.27328</v>
      </c>
      <c r="I143">
        <v>-1.32</v>
      </c>
      <c r="J143">
        <v>-40.499156</v>
      </c>
      <c r="K143">
        <v>-1.34</v>
      </c>
      <c r="L143">
        <v>-43.950232</v>
      </c>
      <c r="M143">
        <v>-1.36</v>
      </c>
      <c r="N143">
        <v>-44.21917</v>
      </c>
      <c r="O143">
        <v>-1.38</v>
      </c>
      <c r="P143">
        <v>-44.947258</v>
      </c>
      <c r="Q143">
        <v>-1.4</v>
      </c>
      <c r="R143">
        <v>-48.312212</v>
      </c>
      <c r="S143">
        <v>-1.38</v>
      </c>
      <c r="T143">
        <v>-38.109162</v>
      </c>
    </row>
    <row r="144" spans="1:20">
      <c r="A144">
        <v>-1.35</v>
      </c>
      <c r="B144">
        <v>-60.015584</v>
      </c>
      <c r="C144">
        <v>-1.28</v>
      </c>
      <c r="D144">
        <v>-47.077884</v>
      </c>
      <c r="E144">
        <v>-1.3</v>
      </c>
      <c r="F144">
        <v>-41.582108</v>
      </c>
      <c r="G144">
        <v>-1.32</v>
      </c>
      <c r="H144">
        <v>-42.206104</v>
      </c>
      <c r="I144">
        <v>-1.33</v>
      </c>
      <c r="J144">
        <v>-40.4759</v>
      </c>
      <c r="K144">
        <v>-1.35</v>
      </c>
      <c r="L144">
        <v>-43.50924999999999</v>
      </c>
      <c r="M144">
        <v>-1.37</v>
      </c>
      <c r="N144">
        <v>-47.53550199999999</v>
      </c>
      <c r="O144">
        <v>-1.39</v>
      </c>
      <c r="P144">
        <v>-47.340398</v>
      </c>
      <c r="Q144">
        <v>-1.39</v>
      </c>
      <c r="R144">
        <v>-39.963108</v>
      </c>
      <c r="S144">
        <v>-1.37</v>
      </c>
      <c r="T144">
        <v>-37.891002</v>
      </c>
    </row>
    <row r="145" spans="1:20">
      <c r="A145">
        <v>-1.34</v>
      </c>
      <c r="B145">
        <v>-59.532464</v>
      </c>
      <c r="C145">
        <v>-1.29</v>
      </c>
      <c r="D145">
        <v>-47.913134</v>
      </c>
      <c r="E145">
        <v>-1.31</v>
      </c>
      <c r="F145">
        <v>-43.509866</v>
      </c>
      <c r="G145">
        <v>-1.33</v>
      </c>
      <c r="H145">
        <v>-42.253854</v>
      </c>
      <c r="I145">
        <v>-1.34</v>
      </c>
      <c r="J145">
        <v>-45.372116</v>
      </c>
      <c r="K145">
        <v>-1.36</v>
      </c>
      <c r="L145">
        <v>-43.442656</v>
      </c>
      <c r="M145">
        <v>-1.38</v>
      </c>
      <c r="N145">
        <v>-46.129614</v>
      </c>
      <c r="O145">
        <v>-1.4</v>
      </c>
      <c r="P145">
        <v>-48.118258</v>
      </c>
      <c r="Q145">
        <v>-1.38</v>
      </c>
      <c r="R145">
        <v>-36.858604</v>
      </c>
      <c r="S145">
        <v>-1.36</v>
      </c>
      <c r="T145">
        <v>-35.065106</v>
      </c>
    </row>
    <row r="146" spans="1:20">
      <c r="A146">
        <v>-1.33</v>
      </c>
      <c r="B146">
        <v>-57.936006</v>
      </c>
      <c r="C146">
        <v>-1.3</v>
      </c>
      <c r="D146">
        <v>-46.96886</v>
      </c>
      <c r="E146">
        <v>-1.32</v>
      </c>
      <c r="F146">
        <v>-46.328186</v>
      </c>
      <c r="G146">
        <v>-1.34</v>
      </c>
      <c r="H146">
        <v>-44.10859</v>
      </c>
      <c r="I146">
        <v>-1.35</v>
      </c>
      <c r="J146">
        <v>-45.219396</v>
      </c>
      <c r="K146">
        <v>-1.37</v>
      </c>
      <c r="L146">
        <v>-46.412962</v>
      </c>
      <c r="M146">
        <v>-1.39</v>
      </c>
      <c r="N146">
        <v>-47.677638</v>
      </c>
      <c r="O146">
        <v>-1.39</v>
      </c>
      <c r="P146">
        <v>-42.681394</v>
      </c>
      <c r="Q146">
        <v>-1.37</v>
      </c>
      <c r="R146">
        <v>-37.27298</v>
      </c>
      <c r="S146">
        <v>-1.35</v>
      </c>
      <c r="T146">
        <v>-31.854952</v>
      </c>
    </row>
    <row r="147" spans="1:20">
      <c r="A147">
        <v>-1.32</v>
      </c>
      <c r="B147">
        <v>-54.446768</v>
      </c>
      <c r="C147">
        <v>-1.31</v>
      </c>
      <c r="D147">
        <v>-47.109888</v>
      </c>
      <c r="E147">
        <v>-1.33</v>
      </c>
      <c r="F147">
        <v>-45.29301</v>
      </c>
      <c r="G147">
        <v>-1.35</v>
      </c>
      <c r="H147">
        <v>-47.620064</v>
      </c>
      <c r="I147">
        <v>-1.36</v>
      </c>
      <c r="J147">
        <v>-45.351996</v>
      </c>
      <c r="K147">
        <v>-1.38</v>
      </c>
      <c r="L147">
        <v>-47.531654</v>
      </c>
      <c r="M147">
        <v>-1.4</v>
      </c>
      <c r="N147">
        <v>-47.19446</v>
      </c>
      <c r="O147">
        <v>-1.38</v>
      </c>
      <c r="P147">
        <v>-37.543322</v>
      </c>
      <c r="Q147">
        <v>-1.36</v>
      </c>
      <c r="R147">
        <v>-36.740852</v>
      </c>
      <c r="S147">
        <v>-1.34</v>
      </c>
      <c r="T147">
        <v>-32.62468</v>
      </c>
    </row>
    <row r="148" spans="1:20">
      <c r="A148">
        <v>-1.31</v>
      </c>
      <c r="B148">
        <v>-54.95605399999999</v>
      </c>
      <c r="C148">
        <v>-1.32</v>
      </c>
      <c r="D148">
        <v>-49.31814</v>
      </c>
      <c r="E148">
        <v>-1.34</v>
      </c>
      <c r="F148">
        <v>-45.606034</v>
      </c>
      <c r="G148">
        <v>-1.36</v>
      </c>
      <c r="H148">
        <v>-47.519792</v>
      </c>
      <c r="I148">
        <v>-1.37</v>
      </c>
      <c r="J148">
        <v>-45.84903</v>
      </c>
      <c r="K148">
        <v>-1.39</v>
      </c>
      <c r="L148">
        <v>-49.003482</v>
      </c>
      <c r="M148">
        <v>-1.39</v>
      </c>
      <c r="N148">
        <v>-42.593164</v>
      </c>
      <c r="O148">
        <v>-1.37</v>
      </c>
      <c r="P148">
        <v>-37.314138</v>
      </c>
      <c r="Q148">
        <v>-1.35</v>
      </c>
      <c r="R148">
        <v>-32.84677000000001</v>
      </c>
      <c r="S148">
        <v>-1.33</v>
      </c>
      <c r="T148">
        <v>-32.654014</v>
      </c>
    </row>
    <row r="149" spans="1:20">
      <c r="A149">
        <v>-1.3</v>
      </c>
      <c r="B149">
        <v>-54.380062</v>
      </c>
      <c r="C149">
        <v>-1.33</v>
      </c>
      <c r="D149">
        <v>-50.886136</v>
      </c>
      <c r="E149">
        <v>-1.35</v>
      </c>
      <c r="F149">
        <v>-48.08659</v>
      </c>
      <c r="G149">
        <v>-1.37</v>
      </c>
      <c r="H149">
        <v>-47.882804</v>
      </c>
      <c r="I149">
        <v>-1.38</v>
      </c>
      <c r="J149">
        <v>-49.556162</v>
      </c>
      <c r="K149">
        <v>-1.4</v>
      </c>
      <c r="L149">
        <v>-47.733594</v>
      </c>
      <c r="M149">
        <v>-1.38</v>
      </c>
      <c r="N149">
        <v>-39.756006</v>
      </c>
      <c r="O149">
        <v>-1.36</v>
      </c>
      <c r="P149">
        <v>-36.353052</v>
      </c>
      <c r="Q149">
        <v>-1.34</v>
      </c>
      <c r="R149">
        <v>-30.996624</v>
      </c>
      <c r="S149">
        <v>-1.32</v>
      </c>
      <c r="T149">
        <v>-31.090134</v>
      </c>
    </row>
    <row r="150" spans="1:20">
      <c r="A150">
        <v>-1.29</v>
      </c>
      <c r="B150">
        <v>-52.868844</v>
      </c>
      <c r="C150">
        <v>-1.34</v>
      </c>
      <c r="D150">
        <v>-51.214252</v>
      </c>
      <c r="E150">
        <v>-1.36</v>
      </c>
      <c r="F150">
        <v>-50.632864</v>
      </c>
      <c r="G150">
        <v>-1.38</v>
      </c>
      <c r="H150">
        <v>-48.692348</v>
      </c>
      <c r="I150">
        <v>-1.39</v>
      </c>
      <c r="J150">
        <v>-50.89491</v>
      </c>
      <c r="K150">
        <v>-1.39</v>
      </c>
      <c r="L150">
        <v>-42.441434</v>
      </c>
      <c r="M150">
        <v>-1.37</v>
      </c>
      <c r="N150">
        <v>-36.55121</v>
      </c>
      <c r="O150">
        <v>-1.35</v>
      </c>
      <c r="P150">
        <v>-35.4274</v>
      </c>
      <c r="Q150">
        <v>-1.33</v>
      </c>
      <c r="R150">
        <v>-31.715608</v>
      </c>
      <c r="S150">
        <v>-1.31</v>
      </c>
      <c r="T150">
        <v>-29.4495</v>
      </c>
    </row>
    <row r="151" spans="1:20">
      <c r="A151">
        <v>-1.28</v>
      </c>
      <c r="B151">
        <v>-49.49529</v>
      </c>
      <c r="C151">
        <v>-1.35</v>
      </c>
      <c r="D151">
        <v>-51.73619599999999</v>
      </c>
      <c r="E151">
        <v>-1.37</v>
      </c>
      <c r="F151">
        <v>-50.772212</v>
      </c>
      <c r="G151">
        <v>-1.39</v>
      </c>
      <c r="H151">
        <v>-52.837902</v>
      </c>
      <c r="I151">
        <v>-1.4</v>
      </c>
      <c r="J151">
        <v>-47.00523399999999</v>
      </c>
      <c r="K151">
        <v>-1.38</v>
      </c>
      <c r="L151">
        <v>-40.448726</v>
      </c>
      <c r="M151">
        <v>-1.36</v>
      </c>
      <c r="N151">
        <v>-35.660538</v>
      </c>
      <c r="O151">
        <v>-1.34</v>
      </c>
      <c r="P151">
        <v>-31.696118</v>
      </c>
      <c r="Q151">
        <v>-1.32</v>
      </c>
      <c r="R151">
        <v>-31.986028</v>
      </c>
      <c r="S151">
        <v>-1.3</v>
      </c>
      <c r="T151">
        <v>-29.222684</v>
      </c>
    </row>
    <row r="152" spans="1:20">
      <c r="A152">
        <v>-1.27</v>
      </c>
      <c r="B152">
        <v>-48.586832</v>
      </c>
      <c r="C152">
        <v>-1.36</v>
      </c>
      <c r="D152">
        <v>-54.069866</v>
      </c>
      <c r="E152">
        <v>-1.38</v>
      </c>
      <c r="F152">
        <v>-51.76852599999999</v>
      </c>
      <c r="G152">
        <v>-1.4</v>
      </c>
      <c r="H152">
        <v>-51.253224</v>
      </c>
      <c r="I152">
        <v>-1.39</v>
      </c>
      <c r="J152">
        <v>-41.319728</v>
      </c>
      <c r="K152">
        <v>-1.37</v>
      </c>
      <c r="L152">
        <v>-38.612504</v>
      </c>
      <c r="M152">
        <v>-1.35</v>
      </c>
      <c r="N152">
        <v>-35.486456</v>
      </c>
      <c r="O152">
        <v>-1.33</v>
      </c>
      <c r="P152">
        <v>-31.632516</v>
      </c>
      <c r="Q152">
        <v>-1.31</v>
      </c>
      <c r="R152">
        <v>-30.933828</v>
      </c>
      <c r="S152">
        <v>-1.29</v>
      </c>
      <c r="T152">
        <v>-29.837676</v>
      </c>
    </row>
    <row r="153" spans="1:20">
      <c r="A153">
        <v>-1.26</v>
      </c>
      <c r="B153">
        <v>-49.252358</v>
      </c>
      <c r="C153">
        <v>-1.37</v>
      </c>
      <c r="D153">
        <v>-57.31178</v>
      </c>
      <c r="E153">
        <v>-1.39</v>
      </c>
      <c r="F153">
        <v>-53.07215599999999</v>
      </c>
      <c r="G153">
        <v>-1.39</v>
      </c>
      <c r="H153">
        <v>-42.544824</v>
      </c>
      <c r="I153">
        <v>-1.38</v>
      </c>
      <c r="J153">
        <v>-40.95336</v>
      </c>
      <c r="K153">
        <v>-1.36</v>
      </c>
      <c r="L153">
        <v>-35.172996</v>
      </c>
      <c r="M153">
        <v>-1.34</v>
      </c>
      <c r="N153">
        <v>-35.654086</v>
      </c>
      <c r="O153">
        <v>-1.32</v>
      </c>
      <c r="P153">
        <v>-31.822868</v>
      </c>
      <c r="Q153">
        <v>-1.3</v>
      </c>
      <c r="R153">
        <v>-28.803456</v>
      </c>
      <c r="S153">
        <v>-1.28</v>
      </c>
      <c r="T153">
        <v>-28.600304</v>
      </c>
    </row>
    <row r="154" spans="1:20">
      <c r="A154">
        <v>-1.25</v>
      </c>
      <c r="B154">
        <v>-48.796276</v>
      </c>
      <c r="C154">
        <v>-1.38</v>
      </c>
      <c r="D154">
        <v>-56.984038</v>
      </c>
      <c r="E154">
        <v>-1.4</v>
      </c>
      <c r="F154">
        <v>-53.982876</v>
      </c>
      <c r="G154">
        <v>-1.38</v>
      </c>
      <c r="H154">
        <v>-40.41209</v>
      </c>
      <c r="I154">
        <v>-1.37</v>
      </c>
      <c r="J154">
        <v>-39.418458</v>
      </c>
      <c r="K154">
        <v>-1.35</v>
      </c>
      <c r="L154">
        <v>-34.834638</v>
      </c>
      <c r="M154">
        <v>-1.33</v>
      </c>
      <c r="N154">
        <v>-31.295154</v>
      </c>
      <c r="O154">
        <v>-1.31</v>
      </c>
      <c r="P154">
        <v>-32.282198</v>
      </c>
      <c r="Q154">
        <v>-1.29</v>
      </c>
      <c r="R154">
        <v>-28.959526</v>
      </c>
      <c r="S154">
        <v>-1.27</v>
      </c>
      <c r="T154">
        <v>-25.153078</v>
      </c>
    </row>
    <row r="155" spans="1:20">
      <c r="A155">
        <v>-1.24</v>
      </c>
      <c r="B155">
        <v>-45.70216000000001</v>
      </c>
      <c r="C155">
        <v>-1.39</v>
      </c>
      <c r="D155">
        <v>-58.673392</v>
      </c>
      <c r="E155">
        <v>-1.39</v>
      </c>
      <c r="F155">
        <v>-47.987014</v>
      </c>
      <c r="G155">
        <v>-1.37</v>
      </c>
      <c r="H155">
        <v>-40.924102</v>
      </c>
      <c r="I155">
        <v>-1.36</v>
      </c>
      <c r="J155">
        <v>-37.738718</v>
      </c>
      <c r="K155">
        <v>-1.34</v>
      </c>
      <c r="L155">
        <v>-35.58026</v>
      </c>
      <c r="M155">
        <v>-1.32</v>
      </c>
      <c r="N155">
        <v>-30.134492</v>
      </c>
      <c r="O155">
        <v>-1.3</v>
      </c>
      <c r="P155">
        <v>-29.787402</v>
      </c>
      <c r="Q155">
        <v>-1.28</v>
      </c>
      <c r="R155">
        <v>-29.388706</v>
      </c>
      <c r="S155">
        <v>-1.26</v>
      </c>
      <c r="T155">
        <v>-26.149064</v>
      </c>
    </row>
    <row r="156" spans="1:20">
      <c r="A156">
        <v>-1.23</v>
      </c>
      <c r="B156">
        <v>-45.051326</v>
      </c>
      <c r="C156">
        <v>-1.4</v>
      </c>
      <c r="D156">
        <v>-57.241324</v>
      </c>
      <c r="E156">
        <v>-1.38</v>
      </c>
      <c r="F156">
        <v>-42.593108</v>
      </c>
      <c r="G156">
        <v>-1.36</v>
      </c>
      <c r="H156">
        <v>-39.6881</v>
      </c>
      <c r="I156">
        <v>-1.35</v>
      </c>
      <c r="J156">
        <v>-34.309362</v>
      </c>
      <c r="K156">
        <v>-1.33</v>
      </c>
      <c r="L156">
        <v>-34.294754</v>
      </c>
      <c r="M156">
        <v>-1.31</v>
      </c>
      <c r="N156">
        <v>-31.353702</v>
      </c>
      <c r="O156">
        <v>-1.29</v>
      </c>
      <c r="P156">
        <v>-28.1788</v>
      </c>
      <c r="Q156">
        <v>-1.27</v>
      </c>
      <c r="R156">
        <v>-27.936692</v>
      </c>
      <c r="S156">
        <v>-1.25</v>
      </c>
      <c r="T156">
        <v>-26.080636</v>
      </c>
    </row>
    <row r="157" spans="1:20">
      <c r="A157">
        <v>-1.22</v>
      </c>
      <c r="B157">
        <v>-45.1212</v>
      </c>
      <c r="C157">
        <v>-1.39</v>
      </c>
      <c r="D157">
        <v>-52.68005000000001</v>
      </c>
      <c r="E157">
        <v>-1.37</v>
      </c>
      <c r="F157">
        <v>-41.746862</v>
      </c>
      <c r="G157">
        <v>-1.35</v>
      </c>
      <c r="H157">
        <v>-36.744678</v>
      </c>
      <c r="I157">
        <v>-1.34</v>
      </c>
      <c r="J157">
        <v>-35.495196</v>
      </c>
      <c r="K157">
        <v>-1.32</v>
      </c>
      <c r="L157">
        <v>-30.863528</v>
      </c>
      <c r="M157">
        <v>-1.3</v>
      </c>
      <c r="N157">
        <v>-31.425468</v>
      </c>
      <c r="O157">
        <v>-1.28</v>
      </c>
      <c r="P157">
        <v>-29.273906</v>
      </c>
      <c r="Q157">
        <v>-1.26</v>
      </c>
      <c r="R157">
        <v>-25.623014</v>
      </c>
      <c r="S157">
        <v>-1.24</v>
      </c>
      <c r="T157">
        <v>-26.622692</v>
      </c>
    </row>
    <row r="158" spans="1:20">
      <c r="A158">
        <v>-1.21</v>
      </c>
      <c r="B158">
        <v>-44.612576</v>
      </c>
      <c r="C158">
        <v>-1.38</v>
      </c>
      <c r="D158">
        <v>-49.900882</v>
      </c>
      <c r="E158">
        <v>-1.36</v>
      </c>
      <c r="F158">
        <v>-42.082102</v>
      </c>
      <c r="G158">
        <v>-1.34</v>
      </c>
      <c r="H158">
        <v>-35.253024</v>
      </c>
      <c r="I158">
        <v>-1.33</v>
      </c>
      <c r="J158">
        <v>-35.308978</v>
      </c>
      <c r="K158">
        <v>-1.31</v>
      </c>
      <c r="L158">
        <v>-31.491714</v>
      </c>
      <c r="M158">
        <v>-1.29</v>
      </c>
      <c r="N158">
        <v>-29.319364</v>
      </c>
      <c r="O158">
        <v>-1.27</v>
      </c>
      <c r="P158">
        <v>-29.255796</v>
      </c>
      <c r="Q158">
        <v>-1.25</v>
      </c>
      <c r="R158">
        <v>-25.581256</v>
      </c>
      <c r="S158">
        <v>-1.23</v>
      </c>
      <c r="T158">
        <v>-23.09503</v>
      </c>
    </row>
    <row r="159" spans="1:20">
      <c r="A159">
        <v>-1.2</v>
      </c>
      <c r="B159">
        <v>-41.531972</v>
      </c>
      <c r="C159">
        <v>-1.37</v>
      </c>
      <c r="D159">
        <v>-45.24862</v>
      </c>
      <c r="E159">
        <v>-1.35</v>
      </c>
      <c r="F159">
        <v>-41.148164</v>
      </c>
      <c r="G159">
        <v>-1.33</v>
      </c>
      <c r="H159">
        <v>-36.252116</v>
      </c>
      <c r="I159">
        <v>-1.32</v>
      </c>
      <c r="J159">
        <v>-33.219906</v>
      </c>
      <c r="K159">
        <v>-1.3</v>
      </c>
      <c r="L159">
        <v>-32.03917</v>
      </c>
      <c r="M159">
        <v>-1.28</v>
      </c>
      <c r="N159">
        <v>-28.416742</v>
      </c>
      <c r="O159">
        <v>-1.26</v>
      </c>
      <c r="P159">
        <v>-26.782436</v>
      </c>
      <c r="Q159">
        <v>-1.24</v>
      </c>
      <c r="R159">
        <v>-26.201776</v>
      </c>
      <c r="S159">
        <v>-1.22</v>
      </c>
      <c r="T159">
        <v>-23.932342</v>
      </c>
    </row>
    <row r="160" spans="1:20">
      <c r="A160">
        <v>-1.19</v>
      </c>
      <c r="B160">
        <v>-39.657714</v>
      </c>
      <c r="C160">
        <v>-1.36</v>
      </c>
      <c r="D160">
        <v>-45.314198</v>
      </c>
      <c r="E160">
        <v>-1.34</v>
      </c>
      <c r="F160">
        <v>-37.867042</v>
      </c>
      <c r="G160">
        <v>-1.32</v>
      </c>
      <c r="H160">
        <v>-36.126178</v>
      </c>
      <c r="I160">
        <v>-1.31</v>
      </c>
      <c r="J160">
        <v>-31.570936</v>
      </c>
      <c r="K160">
        <v>-1.29</v>
      </c>
      <c r="L160">
        <v>-31.327506</v>
      </c>
      <c r="M160">
        <v>-1.27</v>
      </c>
      <c r="N160">
        <v>-28.575472</v>
      </c>
      <c r="O160">
        <v>-1.25</v>
      </c>
      <c r="P160">
        <v>-25.507944</v>
      </c>
      <c r="Q160">
        <v>-1.23</v>
      </c>
      <c r="R160">
        <v>-25.885214</v>
      </c>
      <c r="S160">
        <v>-1.21</v>
      </c>
      <c r="T160">
        <v>-23.49383</v>
      </c>
    </row>
    <row r="161" spans="1:20">
      <c r="A161">
        <v>-1.18</v>
      </c>
      <c r="B161">
        <v>-40.504594</v>
      </c>
      <c r="C161">
        <v>-1.35</v>
      </c>
      <c r="D161">
        <v>-44.981562</v>
      </c>
      <c r="E161">
        <v>-1.33</v>
      </c>
      <c r="F161">
        <v>-37.488984</v>
      </c>
      <c r="G161">
        <v>-1.31</v>
      </c>
      <c r="H161">
        <v>-33.265406</v>
      </c>
      <c r="I161">
        <v>-1.3</v>
      </c>
      <c r="J161">
        <v>-31.943818</v>
      </c>
      <c r="K161">
        <v>-1.28</v>
      </c>
      <c r="L161">
        <v>-28.812062</v>
      </c>
      <c r="M161">
        <v>-1.26</v>
      </c>
      <c r="N161">
        <v>-28.480576</v>
      </c>
      <c r="O161">
        <v>-1.24</v>
      </c>
      <c r="P161">
        <v>-25.703274</v>
      </c>
      <c r="Q161">
        <v>-1.22</v>
      </c>
      <c r="R161">
        <v>-22.75259</v>
      </c>
      <c r="S161">
        <v>-1.2</v>
      </c>
      <c r="T161">
        <v>-23.428038</v>
      </c>
    </row>
    <row r="162" spans="1:20">
      <c r="A162">
        <v>-1.17</v>
      </c>
      <c r="B162">
        <v>-38.870226</v>
      </c>
      <c r="C162">
        <v>-1.34</v>
      </c>
      <c r="D162">
        <v>-44.104238</v>
      </c>
      <c r="E162">
        <v>-1.32</v>
      </c>
      <c r="F162">
        <v>-37.933224</v>
      </c>
      <c r="G162">
        <v>-1.3</v>
      </c>
      <c r="H162">
        <v>-31.915762</v>
      </c>
      <c r="I162">
        <v>-1.29</v>
      </c>
      <c r="J162">
        <v>-32.48317400000001</v>
      </c>
      <c r="K162">
        <v>-1.27</v>
      </c>
      <c r="L162">
        <v>-27.87377</v>
      </c>
      <c r="M162">
        <v>-1.25</v>
      </c>
      <c r="N162">
        <v>-26.491956</v>
      </c>
      <c r="O162">
        <v>-1.23</v>
      </c>
      <c r="P162">
        <v>-26.16645</v>
      </c>
      <c r="Q162">
        <v>-1.21</v>
      </c>
      <c r="R162">
        <v>-22.95613</v>
      </c>
      <c r="S162">
        <v>-1.19</v>
      </c>
      <c r="T162">
        <v>-20.687292</v>
      </c>
    </row>
    <row r="163" spans="1:20">
      <c r="A163">
        <v>-1.16</v>
      </c>
      <c r="B163">
        <v>-37.908584</v>
      </c>
      <c r="C163">
        <v>-1.33</v>
      </c>
      <c r="D163">
        <v>-41.281222</v>
      </c>
      <c r="E163">
        <v>-1.31</v>
      </c>
      <c r="F163">
        <v>-37.28946000000001</v>
      </c>
      <c r="G163">
        <v>-1.29</v>
      </c>
      <c r="H163">
        <v>-32.794042</v>
      </c>
      <c r="I163">
        <v>-1.28</v>
      </c>
      <c r="J163">
        <v>-31.032392</v>
      </c>
      <c r="K163">
        <v>-1.26</v>
      </c>
      <c r="L163">
        <v>-29.099622</v>
      </c>
      <c r="M163">
        <v>-1.24</v>
      </c>
      <c r="N163">
        <v>-24.899646</v>
      </c>
      <c r="O163">
        <v>-1.22</v>
      </c>
      <c r="P163">
        <v>-25.052068</v>
      </c>
      <c r="Q163">
        <v>-1.2</v>
      </c>
      <c r="R163">
        <v>-23.559906</v>
      </c>
      <c r="S163">
        <v>-1.18</v>
      </c>
      <c r="T163">
        <v>-20.364388</v>
      </c>
    </row>
    <row r="164" spans="1:20">
      <c r="A164">
        <v>-1.15</v>
      </c>
      <c r="B164">
        <v>-35.144074</v>
      </c>
      <c r="C164">
        <v>-1.32</v>
      </c>
      <c r="D164">
        <v>-40.286084</v>
      </c>
      <c r="E164">
        <v>-1.3</v>
      </c>
      <c r="F164">
        <v>-34.782922</v>
      </c>
      <c r="G164">
        <v>-1.28</v>
      </c>
      <c r="H164">
        <v>-32.693176</v>
      </c>
      <c r="I164">
        <v>-1.27</v>
      </c>
      <c r="J164">
        <v>-28.719224</v>
      </c>
      <c r="K164">
        <v>-1.25</v>
      </c>
      <c r="L164">
        <v>-29.260896</v>
      </c>
      <c r="M164">
        <v>-1.23</v>
      </c>
      <c r="N164">
        <v>-25.792962</v>
      </c>
      <c r="O164">
        <v>-1.21</v>
      </c>
      <c r="P164">
        <v>-22.710472</v>
      </c>
      <c r="Q164">
        <v>-1.19</v>
      </c>
      <c r="R164">
        <v>-23.515432</v>
      </c>
      <c r="S164">
        <v>-1.17</v>
      </c>
      <c r="T164">
        <v>-20.659866</v>
      </c>
    </row>
    <row r="165" spans="1:20">
      <c r="A165">
        <v>-1.14</v>
      </c>
      <c r="B165">
        <v>-35.085566</v>
      </c>
      <c r="C165">
        <v>-1.31</v>
      </c>
      <c r="D165">
        <v>-41.52612000000001</v>
      </c>
      <c r="E165">
        <v>-1.29</v>
      </c>
      <c r="F165">
        <v>-32.938544</v>
      </c>
      <c r="G165">
        <v>-1.27</v>
      </c>
      <c r="H165">
        <v>-31.887884</v>
      </c>
      <c r="I165">
        <v>-1.26</v>
      </c>
      <c r="J165">
        <v>-28.557122</v>
      </c>
      <c r="K165">
        <v>-1.24</v>
      </c>
      <c r="L165">
        <v>-26.660574</v>
      </c>
      <c r="M165">
        <v>-1.22</v>
      </c>
      <c r="N165">
        <v>-25.773424</v>
      </c>
      <c r="O165">
        <v>-1.2</v>
      </c>
      <c r="P165">
        <v>-22.547512</v>
      </c>
      <c r="Q165">
        <v>-1.18</v>
      </c>
      <c r="R165">
        <v>-19.302998</v>
      </c>
      <c r="S165">
        <v>-1.16</v>
      </c>
      <c r="T165">
        <v>-19.968872</v>
      </c>
    </row>
    <row r="166" spans="1:20">
      <c r="A166">
        <v>-1.13</v>
      </c>
      <c r="B166">
        <v>-34.34185</v>
      </c>
      <c r="C166">
        <v>-1.3</v>
      </c>
      <c r="D166">
        <v>-41.053042</v>
      </c>
      <c r="E166">
        <v>-1.28</v>
      </c>
      <c r="F166">
        <v>-34.074252</v>
      </c>
      <c r="G166">
        <v>-1.26</v>
      </c>
      <c r="H166">
        <v>-28.898188</v>
      </c>
      <c r="I166">
        <v>-1.25</v>
      </c>
      <c r="J166">
        <v>-29.699664</v>
      </c>
      <c r="K166">
        <v>-1.23</v>
      </c>
      <c r="L166">
        <v>-24.965808</v>
      </c>
      <c r="M166">
        <v>-1.21</v>
      </c>
      <c r="N166">
        <v>-24.456696</v>
      </c>
      <c r="O166">
        <v>-1.19</v>
      </c>
      <c r="P166">
        <v>-23.472112</v>
      </c>
      <c r="Q166">
        <v>-1.17</v>
      </c>
      <c r="R166">
        <v>-19.169294</v>
      </c>
      <c r="S166">
        <v>-1.15</v>
      </c>
      <c r="T166">
        <v>-18.778546</v>
      </c>
    </row>
    <row r="167" spans="1:20">
      <c r="C167">
        <v>-1.29</v>
      </c>
      <c r="D167">
        <v>-37.437162</v>
      </c>
      <c r="E167">
        <v>-1.27</v>
      </c>
      <c r="F167">
        <v>-34.257148</v>
      </c>
      <c r="G167">
        <v>-1.25</v>
      </c>
      <c r="H167">
        <v>-30.540126</v>
      </c>
      <c r="I167">
        <v>-1.24</v>
      </c>
      <c r="J167">
        <v>-28.489816</v>
      </c>
      <c r="K167">
        <v>-1.22</v>
      </c>
      <c r="L167">
        <v>-25.372822</v>
      </c>
      <c r="M167">
        <v>-1.2</v>
      </c>
      <c r="N167">
        <v>-22.093218</v>
      </c>
      <c r="O167">
        <v>-1.18</v>
      </c>
      <c r="P167">
        <v>-22.659704</v>
      </c>
      <c r="Q167">
        <v>-1.16</v>
      </c>
      <c r="R167">
        <v>-20.184426</v>
      </c>
      <c r="S167">
        <v>-1.14</v>
      </c>
      <c r="T167">
        <v>-18.138886</v>
      </c>
    </row>
    <row r="168" spans="1:20">
      <c r="C168">
        <v>-1.28</v>
      </c>
      <c r="D168">
        <v>-37.025864</v>
      </c>
      <c r="E168">
        <v>-1.26</v>
      </c>
      <c r="F168">
        <v>-32.029726</v>
      </c>
      <c r="G168">
        <v>-1.24</v>
      </c>
      <c r="H168">
        <v>-30.589496</v>
      </c>
      <c r="I168">
        <v>-1.23</v>
      </c>
      <c r="J168">
        <v>-25.321216</v>
      </c>
      <c r="K168">
        <v>-1.21</v>
      </c>
      <c r="L168">
        <v>-25.806844</v>
      </c>
      <c r="M168">
        <v>-1.19</v>
      </c>
      <c r="N168">
        <v>-22.46011</v>
      </c>
      <c r="O168">
        <v>-1.17</v>
      </c>
      <c r="P168">
        <v>-19.113436</v>
      </c>
      <c r="Q168">
        <v>-1.15</v>
      </c>
      <c r="R168">
        <v>-19.621462</v>
      </c>
      <c r="S168">
        <v>-1.13</v>
      </c>
      <c r="T168">
        <v>-16.988438</v>
      </c>
    </row>
    <row r="169" spans="1:20">
      <c r="C169">
        <v>-1.27</v>
      </c>
      <c r="D169">
        <v>-37.573224</v>
      </c>
      <c r="E169">
        <v>-1.25</v>
      </c>
      <c r="F169">
        <v>-31.905764</v>
      </c>
      <c r="G169">
        <v>-1.23</v>
      </c>
      <c r="H169">
        <v>-29.436808</v>
      </c>
      <c r="I169">
        <v>-1.22</v>
      </c>
      <c r="J169">
        <v>-26.089976</v>
      </c>
      <c r="K169">
        <v>-1.2</v>
      </c>
      <c r="L169">
        <v>-23.526864</v>
      </c>
      <c r="M169">
        <v>-1.18</v>
      </c>
      <c r="N169">
        <v>-22.541538</v>
      </c>
      <c r="O169">
        <v>-1.16</v>
      </c>
      <c r="P169">
        <v>-19.264522</v>
      </c>
      <c r="Q169">
        <v>-1.14</v>
      </c>
      <c r="R169">
        <v>-18.463606</v>
      </c>
      <c r="S169">
        <v>-1.12</v>
      </c>
      <c r="T169">
        <v>-17.51511</v>
      </c>
    </row>
    <row r="170" spans="1:20">
      <c r="C170">
        <v>-1.26</v>
      </c>
      <c r="D170">
        <v>-37.341798</v>
      </c>
      <c r="E170">
        <v>-1.24</v>
      </c>
      <c r="F170">
        <v>-31.222202</v>
      </c>
      <c r="G170">
        <v>-1.22</v>
      </c>
      <c r="H170">
        <v>-24.995158</v>
      </c>
      <c r="I170">
        <v>-1.21</v>
      </c>
      <c r="J170">
        <v>-25.423854</v>
      </c>
      <c r="K170">
        <v>-1.19</v>
      </c>
      <c r="L170">
        <v>-23.033302</v>
      </c>
      <c r="M170">
        <v>-1.17</v>
      </c>
      <c r="N170">
        <v>-22.30671</v>
      </c>
      <c r="O170">
        <v>-1.15</v>
      </c>
      <c r="P170">
        <v>-19.531028</v>
      </c>
      <c r="Q170">
        <v>-1.13</v>
      </c>
      <c r="R170">
        <v>-16.787676</v>
      </c>
      <c r="S170">
        <v>-1.11</v>
      </c>
      <c r="T170">
        <v>-15.73992</v>
      </c>
    </row>
    <row r="171" spans="1:20">
      <c r="C171">
        <v>-1.25</v>
      </c>
      <c r="D171">
        <v>-35.819584</v>
      </c>
      <c r="E171">
        <v>-1.23</v>
      </c>
      <c r="F171">
        <v>-31.341778</v>
      </c>
      <c r="G171">
        <v>-1.21</v>
      </c>
      <c r="H171">
        <v>-26.281578</v>
      </c>
      <c r="I171">
        <v>-1.2</v>
      </c>
      <c r="J171">
        <v>-26.342498</v>
      </c>
      <c r="K171">
        <v>-1.18</v>
      </c>
      <c r="L171">
        <v>-22.764516</v>
      </c>
      <c r="M171">
        <v>-1.16</v>
      </c>
      <c r="N171">
        <v>-18.800404</v>
      </c>
      <c r="O171">
        <v>-1.14</v>
      </c>
      <c r="P171">
        <v>-19.075854</v>
      </c>
      <c r="Q171">
        <v>-1.12</v>
      </c>
      <c r="R171">
        <v>-17.17716</v>
      </c>
      <c r="S171">
        <v>-1.1</v>
      </c>
      <c r="T171">
        <v>-13.835082</v>
      </c>
    </row>
    <row r="172" spans="1:20">
      <c r="C172">
        <v>-1.24</v>
      </c>
      <c r="D172">
        <v>-33.508846</v>
      </c>
      <c r="E172">
        <v>-1.22</v>
      </c>
      <c r="F172">
        <v>-30.221902</v>
      </c>
      <c r="G172">
        <v>-1.2</v>
      </c>
      <c r="H172">
        <v>-26.511782</v>
      </c>
      <c r="I172">
        <v>-1.19</v>
      </c>
      <c r="J172">
        <v>-23.358236</v>
      </c>
      <c r="K172">
        <v>-1.17</v>
      </c>
      <c r="L172">
        <v>-22.98217</v>
      </c>
      <c r="M172">
        <v>-1.15</v>
      </c>
      <c r="N172">
        <v>-18.625616</v>
      </c>
      <c r="O172">
        <v>-1.13</v>
      </c>
      <c r="P172">
        <v>-16.762812</v>
      </c>
      <c r="Q172">
        <v>-1.11</v>
      </c>
      <c r="R172">
        <v>-16.283344</v>
      </c>
      <c r="S172">
        <v>-1.09</v>
      </c>
      <c r="T172">
        <v>-13.859878</v>
      </c>
    </row>
    <row r="173" spans="1:20">
      <c r="C173">
        <v>-1.23</v>
      </c>
      <c r="D173">
        <v>-34.504406</v>
      </c>
      <c r="E173">
        <v>-1.21</v>
      </c>
      <c r="F173">
        <v>-26.960628</v>
      </c>
      <c r="G173">
        <v>-1.19</v>
      </c>
      <c r="H173">
        <v>-25.820428</v>
      </c>
      <c r="I173">
        <v>-1.18</v>
      </c>
      <c r="J173">
        <v>-23.194564</v>
      </c>
      <c r="K173">
        <v>-1.16</v>
      </c>
      <c r="L173">
        <v>-21.187858</v>
      </c>
      <c r="M173">
        <v>-1.14</v>
      </c>
      <c r="N173">
        <v>-19.340152</v>
      </c>
      <c r="O173">
        <v>-1.12</v>
      </c>
      <c r="P173">
        <v>-16.4805</v>
      </c>
      <c r="Q173">
        <v>-1.1</v>
      </c>
      <c r="R173">
        <v>-14.776944</v>
      </c>
      <c r="S173">
        <v>-1.08</v>
      </c>
      <c r="T173">
        <v>-13.704362</v>
      </c>
    </row>
    <row r="174" spans="1:20">
      <c r="C174">
        <v>-1.22</v>
      </c>
      <c r="D174">
        <v>-34.04651</v>
      </c>
      <c r="E174">
        <v>-1.2</v>
      </c>
      <c r="F174">
        <v>-27.35711</v>
      </c>
      <c r="G174">
        <v>-1.18</v>
      </c>
      <c r="H174">
        <v>-23.055874</v>
      </c>
      <c r="I174">
        <v>-1.17</v>
      </c>
      <c r="J174">
        <v>-22.553938</v>
      </c>
      <c r="K174">
        <v>-1.15</v>
      </c>
      <c r="L174">
        <v>-18.693504</v>
      </c>
      <c r="M174">
        <v>-1.13</v>
      </c>
      <c r="N174">
        <v>-18.858154</v>
      </c>
      <c r="O174">
        <v>-1.11</v>
      </c>
      <c r="P174">
        <v>-16.538852</v>
      </c>
      <c r="Q174">
        <v>-1.09</v>
      </c>
      <c r="R174">
        <v>-12.475872</v>
      </c>
      <c r="S174">
        <v>-1.07</v>
      </c>
      <c r="T174">
        <v>-12.321732</v>
      </c>
    </row>
    <row r="175" spans="1:20">
      <c r="C175">
        <v>-1.21</v>
      </c>
      <c r="D175">
        <v>-31.591944</v>
      </c>
      <c r="E175">
        <v>-1.19</v>
      </c>
      <c r="F175">
        <v>-28.01822</v>
      </c>
      <c r="G175">
        <v>-1.17</v>
      </c>
      <c r="H175">
        <v>-23.45234</v>
      </c>
      <c r="I175">
        <v>-1.16</v>
      </c>
      <c r="J175">
        <v>-22.722656</v>
      </c>
      <c r="K175">
        <v>-1.14</v>
      </c>
      <c r="L175">
        <v>-19.050526</v>
      </c>
      <c r="M175">
        <v>-1.12</v>
      </c>
      <c r="N175">
        <v>-16.149538</v>
      </c>
      <c r="O175">
        <v>-1.1</v>
      </c>
      <c r="P175">
        <v>-16.540596</v>
      </c>
      <c r="Q175">
        <v>-1.08</v>
      </c>
      <c r="R175">
        <v>-12.843806</v>
      </c>
      <c r="S175">
        <v>-1.06</v>
      </c>
      <c r="T175">
        <v>-10.360975</v>
      </c>
    </row>
    <row r="176" spans="1:20">
      <c r="C176">
        <v>-1.2</v>
      </c>
      <c r="D176">
        <v>-29.704228</v>
      </c>
      <c r="E176">
        <v>-1.18</v>
      </c>
      <c r="F176">
        <v>-26.80003</v>
      </c>
      <c r="G176">
        <v>-1.16</v>
      </c>
      <c r="H176">
        <v>-23.495486</v>
      </c>
      <c r="I176">
        <v>-1.15</v>
      </c>
      <c r="J176">
        <v>-20.351646</v>
      </c>
      <c r="K176">
        <v>-1.13</v>
      </c>
      <c r="L176">
        <v>-19.404618</v>
      </c>
      <c r="M176">
        <v>-1.11</v>
      </c>
      <c r="N176">
        <v>-16.22745</v>
      </c>
      <c r="O176">
        <v>-1.09</v>
      </c>
      <c r="P176">
        <v>-13.36892</v>
      </c>
      <c r="Q176">
        <v>-1.07</v>
      </c>
      <c r="R176">
        <v>-13.267834</v>
      </c>
      <c r="S176">
        <v>-1.05</v>
      </c>
      <c r="T176">
        <v>-9.846322599999999</v>
      </c>
    </row>
    <row r="177" spans="3:20">
      <c r="C177">
        <v>-1.19</v>
      </c>
      <c r="D177">
        <v>-30.433332</v>
      </c>
      <c r="E177">
        <v>-1.17</v>
      </c>
      <c r="F177">
        <v>-23.587752</v>
      </c>
      <c r="G177">
        <v>-1.15</v>
      </c>
      <c r="H177">
        <v>-23.281722</v>
      </c>
      <c r="I177">
        <v>-1.14</v>
      </c>
      <c r="J177">
        <v>-18.642088</v>
      </c>
      <c r="K177">
        <v>-1.12</v>
      </c>
      <c r="L177">
        <v>-18.50622</v>
      </c>
      <c r="M177">
        <v>-1.1</v>
      </c>
      <c r="N177">
        <v>-15.54803</v>
      </c>
      <c r="O177">
        <v>-1.08</v>
      </c>
      <c r="P177">
        <v>-12.17624</v>
      </c>
      <c r="Q177">
        <v>-1.06</v>
      </c>
      <c r="R177">
        <v>-11.988075</v>
      </c>
      <c r="S177">
        <v>-1.04</v>
      </c>
      <c r="T177">
        <v>-9.894284000000001</v>
      </c>
    </row>
    <row r="178" spans="3:20">
      <c r="C178">
        <v>-1.18</v>
      </c>
      <c r="D178">
        <v>-30.889712</v>
      </c>
      <c r="E178">
        <v>-1.16</v>
      </c>
      <c r="F178">
        <v>-24.215906</v>
      </c>
      <c r="G178">
        <v>-1.14</v>
      </c>
      <c r="H178">
        <v>-20.230684</v>
      </c>
      <c r="I178">
        <v>-1.13</v>
      </c>
      <c r="J178">
        <v>-20.092736</v>
      </c>
      <c r="K178">
        <v>-1.11</v>
      </c>
      <c r="L178">
        <v>-15.589834</v>
      </c>
      <c r="M178">
        <v>-1.09</v>
      </c>
      <c r="N178">
        <v>-15.981546</v>
      </c>
      <c r="O178">
        <v>-1.07</v>
      </c>
      <c r="P178">
        <v>-12.46155</v>
      </c>
      <c r="Q178">
        <v>-1.05</v>
      </c>
      <c r="R178">
        <v>-9.2354766</v>
      </c>
      <c r="S178">
        <v>-1.03</v>
      </c>
      <c r="T178">
        <v>-9.835888799999999</v>
      </c>
    </row>
    <row r="179" spans="3:20">
      <c r="C179">
        <v>-1.17</v>
      </c>
      <c r="D179">
        <v>-29.947696</v>
      </c>
      <c r="E179">
        <v>-1.15</v>
      </c>
      <c r="F179">
        <v>-24.186608</v>
      </c>
      <c r="G179">
        <v>-1.13</v>
      </c>
      <c r="H179">
        <v>-18.705038</v>
      </c>
      <c r="I179">
        <v>-1.12</v>
      </c>
      <c r="J179">
        <v>-19.385414</v>
      </c>
      <c r="K179">
        <v>-1.1</v>
      </c>
      <c r="L179">
        <v>-15.003564</v>
      </c>
      <c r="M179">
        <v>-1.08</v>
      </c>
      <c r="N179">
        <v>-12.46365</v>
      </c>
      <c r="O179">
        <v>-1.06</v>
      </c>
      <c r="P179">
        <v>-12.709576</v>
      </c>
      <c r="Q179">
        <v>-1.04</v>
      </c>
      <c r="R179">
        <v>-9.36328</v>
      </c>
      <c r="S179">
        <v>-1.02</v>
      </c>
      <c r="T179">
        <v>-5.6502722</v>
      </c>
    </row>
    <row r="180" spans="3:20">
      <c r="C180">
        <v>-1.16</v>
      </c>
      <c r="D180">
        <v>-26.858734</v>
      </c>
      <c r="E180">
        <v>-1.14</v>
      </c>
      <c r="F180">
        <v>-24.101794</v>
      </c>
      <c r="G180">
        <v>-1.12</v>
      </c>
      <c r="H180">
        <v>-19.398142</v>
      </c>
      <c r="I180">
        <v>-1.11</v>
      </c>
      <c r="J180">
        <v>-17.696496</v>
      </c>
      <c r="K180">
        <v>-1.09</v>
      </c>
      <c r="L180">
        <v>-15.654638</v>
      </c>
      <c r="M180">
        <v>-1.07</v>
      </c>
      <c r="N180">
        <v>-12.086378</v>
      </c>
      <c r="O180">
        <v>-1.05</v>
      </c>
      <c r="P180">
        <v>-10.6759532</v>
      </c>
      <c r="Q180">
        <v>-1.03</v>
      </c>
      <c r="R180">
        <v>-8.8391538</v>
      </c>
      <c r="S180">
        <v>-1.01</v>
      </c>
      <c r="T180">
        <v>-4.8646022</v>
      </c>
    </row>
    <row r="181" spans="3:20">
      <c r="C181">
        <v>-1.15</v>
      </c>
      <c r="D181">
        <v>-26.567208</v>
      </c>
      <c r="E181">
        <v>-1.13</v>
      </c>
      <c r="F181">
        <v>-20.854816</v>
      </c>
      <c r="G181">
        <v>-1.11</v>
      </c>
      <c r="H181">
        <v>-20.01532</v>
      </c>
      <c r="I181">
        <v>-1.1</v>
      </c>
      <c r="J181">
        <v>-15.566708</v>
      </c>
      <c r="K181">
        <v>-1.08</v>
      </c>
      <c r="L181">
        <v>-15.593212</v>
      </c>
      <c r="M181">
        <v>-1.06</v>
      </c>
      <c r="N181">
        <v>-12.339542</v>
      </c>
      <c r="O181">
        <v>-1.04</v>
      </c>
      <c r="P181">
        <v>-8.775743199999999</v>
      </c>
      <c r="Q181">
        <v>-1.02</v>
      </c>
      <c r="R181">
        <v>-7.6879734</v>
      </c>
      <c r="S181">
        <v>-1</v>
      </c>
      <c r="T181">
        <v>-6.2685254</v>
      </c>
    </row>
    <row r="182" spans="3:20">
      <c r="C182">
        <v>-1.14</v>
      </c>
      <c r="D182">
        <v>-27.274352</v>
      </c>
      <c r="E182">
        <v>-1.12</v>
      </c>
      <c r="F182">
        <v>-20.162226</v>
      </c>
      <c r="G182">
        <v>-1.1</v>
      </c>
      <c r="H182">
        <v>-17.215228</v>
      </c>
      <c r="I182">
        <v>-1.09</v>
      </c>
      <c r="J182">
        <v>-15.357392</v>
      </c>
      <c r="K182">
        <v>-1.07</v>
      </c>
      <c r="L182">
        <v>-11.831132</v>
      </c>
      <c r="M182">
        <v>-1.05</v>
      </c>
      <c r="N182">
        <v>-11.853184</v>
      </c>
      <c r="O182">
        <v>-1.03</v>
      </c>
      <c r="P182">
        <v>-9.202742799999999</v>
      </c>
      <c r="Q182">
        <v>-1.01</v>
      </c>
      <c r="R182">
        <v>-4.246305</v>
      </c>
      <c r="S182">
        <v>-0.99</v>
      </c>
      <c r="T182">
        <v>-6.3785664</v>
      </c>
    </row>
    <row r="183" spans="3:20">
      <c r="C183">
        <v>-1.13</v>
      </c>
      <c r="D183">
        <v>-25.738766</v>
      </c>
      <c r="E183">
        <v>-1.11</v>
      </c>
      <c r="F183">
        <v>-20.54626</v>
      </c>
      <c r="G183">
        <v>-1.09</v>
      </c>
      <c r="H183">
        <v>-15.451606</v>
      </c>
      <c r="I183">
        <v>-1.08</v>
      </c>
      <c r="J183">
        <v>-15.799096</v>
      </c>
      <c r="K183">
        <v>-1.06</v>
      </c>
      <c r="L183">
        <v>-11.220058</v>
      </c>
      <c r="M183">
        <v>-1.04</v>
      </c>
      <c r="N183">
        <v>-9.449480400000001</v>
      </c>
      <c r="O183">
        <v>-1.02</v>
      </c>
      <c r="P183">
        <v>-8.401933199999998</v>
      </c>
      <c r="Q183">
        <v>-1</v>
      </c>
      <c r="R183">
        <v>-6.1615728</v>
      </c>
      <c r="S183">
        <v>-0.98</v>
      </c>
      <c r="T183">
        <v>-2.4024778</v>
      </c>
    </row>
    <row r="184" spans="3:20">
      <c r="C184">
        <v>-1.12</v>
      </c>
      <c r="D184">
        <v>-22.872288</v>
      </c>
      <c r="E184">
        <v>-1.1</v>
      </c>
      <c r="F184">
        <v>-19.89013</v>
      </c>
      <c r="G184">
        <v>-1.08</v>
      </c>
      <c r="H184">
        <v>-15.1187375</v>
      </c>
      <c r="I184">
        <v>-1.07</v>
      </c>
      <c r="J184">
        <v>-13.514836</v>
      </c>
      <c r="K184">
        <v>-1.05</v>
      </c>
      <c r="L184">
        <v>-12.590766</v>
      </c>
      <c r="M184">
        <v>-1.03</v>
      </c>
      <c r="N184">
        <v>-8.557043400000001</v>
      </c>
      <c r="O184">
        <v>-1.01</v>
      </c>
      <c r="P184">
        <v>-6.737889</v>
      </c>
      <c r="Q184">
        <v>-0.99</v>
      </c>
      <c r="R184">
        <v>-5.3318882</v>
      </c>
      <c r="S184">
        <v>-0.97</v>
      </c>
      <c r="T184">
        <v>-1.59785875</v>
      </c>
    </row>
    <row r="185" spans="3:20">
      <c r="C185">
        <v>-1.11</v>
      </c>
      <c r="D185">
        <v>-22.84233</v>
      </c>
      <c r="I185">
        <v>-1.06</v>
      </c>
      <c r="J185">
        <v>-11.40266666666667</v>
      </c>
      <c r="K185">
        <v>-1.04</v>
      </c>
      <c r="L185">
        <v>-11.98265333333333</v>
      </c>
      <c r="M185">
        <v>-1.02</v>
      </c>
      <c r="N185">
        <v>-7.6165025</v>
      </c>
      <c r="O185">
        <v>-1</v>
      </c>
      <c r="P185">
        <v>-4.085519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2026-02-27T07:13:22Z</dcterms:created>
  <dcterms:modified xsi:type="dcterms:W3CDTF">2026-02-27T07:13:22Z</dcterms:modified>
</cp:coreProperties>
</file>