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<sst xmlns="http://schemas.openxmlformats.org/spreadsheetml/2006/main" count="30" uniqueCount="12">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</sst>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22.49023626262626</c:v>
                </c:pt>
                <c:pt idx="1">
                  <c:v>-118.0267133333333</c:v>
                </c:pt>
                <c:pt idx="2">
                  <c:v>-176.41436</c:v>
                </c:pt>
                <c:pt idx="3">
                  <c:v>-132.02466</c:v>
                </c:pt>
                <c:pt idx="4">
                  <c:v>-107.400846</c:v>
                </c:pt>
                <c:pt idx="5">
                  <c:v>-91.027788</c:v>
                </c:pt>
                <c:pt idx="6">
                  <c:v>-76.958158</c:v>
                </c:pt>
                <c:pt idx="7">
                  <c:v>-65.86780999999999</c:v>
                </c:pt>
                <c:pt idx="8">
                  <c:v>-57.847568</c:v>
                </c:pt>
                <c:pt idx="9">
                  <c:v>-50.88268</c:v>
                </c:pt>
                <c:pt idx="10">
                  <c:v>-43.36736</c:v>
                </c:pt>
                <c:pt idx="11">
                  <c:v>-36.029152</c:v>
                </c:pt>
                <c:pt idx="12">
                  <c:v>-31.879568</c:v>
                </c:pt>
                <c:pt idx="13">
                  <c:v>-28.14976</c:v>
                </c:pt>
                <c:pt idx="14">
                  <c:v>-23.596964</c:v>
                </c:pt>
                <c:pt idx="15">
                  <c:v>-17.577678</c:v>
                </c:pt>
                <c:pt idx="16">
                  <c:v>-12.977894</c:v>
                </c:pt>
                <c:pt idx="17">
                  <c:v>-8.908204600000001</c:v>
                </c:pt>
                <c:pt idx="18">
                  <c:v>-4.9954076</c:v>
                </c:pt>
                <c:pt idx="19">
                  <c:v>4.2489494</c:v>
                </c:pt>
                <c:pt idx="20">
                  <c:v>10.6078412</c:v>
                </c:pt>
                <c:pt idx="21">
                  <c:v>20.196038</c:v>
                </c:pt>
                <c:pt idx="22">
                  <c:v>29.754084</c:v>
                </c:pt>
                <c:pt idx="23">
                  <c:v>39.06247399999999</c:v>
                </c:pt>
                <c:pt idx="24">
                  <c:v>48.953974</c:v>
                </c:pt>
                <c:pt idx="25">
                  <c:v>61.491586</c:v>
                </c:pt>
                <c:pt idx="26">
                  <c:v>72.81838400000001</c:v>
                </c:pt>
                <c:pt idx="27">
                  <c:v>77.956138</c:v>
                </c:pt>
                <c:pt idx="28">
                  <c:v>72.978004</c:v>
                </c:pt>
                <c:pt idx="29">
                  <c:v>58.001378</c:v>
                </c:pt>
                <c:pt idx="30">
                  <c:v>41.618082</c:v>
                </c:pt>
                <c:pt idx="31">
                  <c:v>30.66691</c:v>
                </c:pt>
                <c:pt idx="32">
                  <c:v>24.689136</c:v>
                </c:pt>
                <c:pt idx="33">
                  <c:v>20.632392</c:v>
                </c:pt>
                <c:pt idx="34">
                  <c:v>18.383882</c:v>
                </c:pt>
                <c:pt idx="35">
                  <c:v>18.113104</c:v>
                </c:pt>
                <c:pt idx="36">
                  <c:v>19.448604</c:v>
                </c:pt>
                <c:pt idx="37">
                  <c:v>18.515934</c:v>
                </c:pt>
                <c:pt idx="38">
                  <c:v>18.165778</c:v>
                </c:pt>
                <c:pt idx="39">
                  <c:v>18.535022</c:v>
                </c:pt>
                <c:pt idx="40">
                  <c:v>19.934952</c:v>
                </c:pt>
                <c:pt idx="41">
                  <c:v>20.3247</c:v>
                </c:pt>
                <c:pt idx="42">
                  <c:v>20.115672</c:v>
                </c:pt>
                <c:pt idx="43">
                  <c:v>19.690766</c:v>
                </c:pt>
                <c:pt idx="44">
                  <c:v>22.071774</c:v>
                </c:pt>
                <c:pt idx="45">
                  <c:v>23.204084</c:v>
                </c:pt>
                <c:pt idx="46">
                  <c:v>20.453748</c:v>
                </c:pt>
                <c:pt idx="47">
                  <c:v>16.814532</c:v>
                </c:pt>
                <c:pt idx="48">
                  <c:v>14.978788</c:v>
                </c:pt>
                <c:pt idx="49">
                  <c:v>12.662986</c:v>
                </c:pt>
                <c:pt idx="50">
                  <c:v>10.7205172</c:v>
                </c:pt>
                <c:pt idx="51">
                  <c:v>10.0639784</c:v>
                </c:pt>
                <c:pt idx="52">
                  <c:v>9.658112399999998</c:v>
                </c:pt>
                <c:pt idx="53">
                  <c:v>8.378273799999999</c:v>
                </c:pt>
                <c:pt idx="54">
                  <c:v>6.794050400000001</c:v>
                </c:pt>
                <c:pt idx="55">
                  <c:v>6.3222474</c:v>
                </c:pt>
                <c:pt idx="56">
                  <c:v>6.5651252</c:v>
                </c:pt>
                <c:pt idx="57">
                  <c:v>5.4966192</c:v>
                </c:pt>
                <c:pt idx="58">
                  <c:v>2.6822602</c:v>
                </c:pt>
                <c:pt idx="59">
                  <c:v>2.749665</c:v>
                </c:pt>
                <c:pt idx="60">
                  <c:v>3.23746</c:v>
                </c:pt>
                <c:pt idx="61">
                  <c:v>2.7852724</c:v>
                </c:pt>
                <c:pt idx="62">
                  <c:v>0.2395734</c:v>
                </c:pt>
                <c:pt idx="63">
                  <c:v>-0.340569</c:v>
                </c:pt>
                <c:pt idx="64">
                  <c:v>0.2803976</c:v>
                </c:pt>
                <c:pt idx="65">
                  <c:v>0.7328022</c:v>
                </c:pt>
                <c:pt idx="66">
                  <c:v>-1.7116118</c:v>
                </c:pt>
                <c:pt idx="67">
                  <c:v>-3.940587400000001</c:v>
                </c:pt>
                <c:pt idx="68">
                  <c:v>-2.6940452</c:v>
                </c:pt>
                <c:pt idx="69">
                  <c:v>-2.355458</c:v>
                </c:pt>
                <c:pt idx="70">
                  <c:v>-4.139135</c:v>
                </c:pt>
                <c:pt idx="71">
                  <c:v>-4.3586308</c:v>
                </c:pt>
                <c:pt idx="72">
                  <c:v>-5.3023414</c:v>
                </c:pt>
                <c:pt idx="73">
                  <c:v>-4.025546</c:v>
                </c:pt>
                <c:pt idx="74">
                  <c:v>-6.2941214</c:v>
                </c:pt>
                <c:pt idx="75">
                  <c:v>-8.99117</c:v>
                </c:pt>
                <c:pt idx="76">
                  <c:v>-8.517021600000001</c:v>
                </c:pt>
                <c:pt idx="77">
                  <c:v>-11.731402</c:v>
                </c:pt>
                <c:pt idx="78">
                  <c:v>-18.904266</c:v>
                </c:pt>
                <c:pt idx="79">
                  <c:v>-38.221898</c:v>
                </c:pt>
                <c:pt idx="80">
                  <c:v>-60.10803599999999</c:v>
                </c:pt>
                <c:pt idx="81">
                  <c:v>-68.28554199999999</c:v>
                </c:pt>
                <c:pt idx="82">
                  <c:v>-67.37034800000001</c:v>
                </c:pt>
                <c:pt idx="83">
                  <c:v>-67.76879199999999</c:v>
                </c:pt>
                <c:pt idx="84">
                  <c:v>-65.160292</c:v>
                </c:pt>
                <c:pt idx="85">
                  <c:v>-62.68019399999999</c:v>
                </c:pt>
                <c:pt idx="86">
                  <c:v>-60.791634</c:v>
                </c:pt>
                <c:pt idx="87">
                  <c:v>-62.130318</c:v>
                </c:pt>
                <c:pt idx="88">
                  <c:v>-61.804704</c:v>
                </c:pt>
                <c:pt idx="89">
                  <c:v>-60.796542</c:v>
                </c:pt>
                <c:pt idx="90">
                  <c:v>-59.89319</c:v>
                </c:pt>
                <c:pt idx="91">
                  <c:v>-61.425156</c:v>
                </c:pt>
                <c:pt idx="92">
                  <c:v>-62.38940599999999</c:v>
                </c:pt>
                <c:pt idx="93">
                  <c:v>-61.47513</c:v>
                </c:pt>
                <c:pt idx="94">
                  <c:v>-60.317066</c:v>
                </c:pt>
                <c:pt idx="95">
                  <c:v>-60.90723800000001</c:v>
                </c:pt>
                <c:pt idx="96">
                  <c:v>-57.939768</c:v>
                </c:pt>
                <c:pt idx="97">
                  <c:v>-60.48658399999999</c:v>
                </c:pt>
                <c:pt idx="98">
                  <c:v>-59.13222</c:v>
                </c:pt>
                <c:pt idx="99">
                  <c:v>-59.905992</c:v>
                </c:pt>
                <c:pt idx="100">
                  <c:v>-62.826068</c:v>
                </c:pt>
                <c:pt idx="101">
                  <c:v>-61.060734</c:v>
                </c:pt>
                <c:pt idx="102">
                  <c:v>-60.188022</c:v>
                </c:pt>
                <c:pt idx="103">
                  <c:v>-59.93110799999999</c:v>
                </c:pt>
                <c:pt idx="104">
                  <c:v>-61.74883</c:v>
                </c:pt>
                <c:pt idx="105">
                  <c:v>-60.855524</c:v>
                </c:pt>
                <c:pt idx="106">
                  <c:v>-59.863468</c:v>
                </c:pt>
                <c:pt idx="107">
                  <c:v>-58.8827</c:v>
                </c:pt>
                <c:pt idx="108">
                  <c:v>-61.008686</c:v>
                </c:pt>
                <c:pt idx="109">
                  <c:v>-60.64450799999999</c:v>
                </c:pt>
                <c:pt idx="110">
                  <c:v>-59.169188</c:v>
                </c:pt>
                <c:pt idx="111">
                  <c:v>-58.170016</c:v>
                </c:pt>
                <c:pt idx="112">
                  <c:v>-59.902432</c:v>
                </c:pt>
                <c:pt idx="113">
                  <c:v>-59.940422</c:v>
                </c:pt>
                <c:pt idx="114">
                  <c:v>-58.828476</c:v>
                </c:pt>
                <c:pt idx="115">
                  <c:v>-57.59697200000001</c:v>
                </c:pt>
                <c:pt idx="116">
                  <c:v>-59.26108000000001</c:v>
                </c:pt>
                <c:pt idx="117">
                  <c:v>-60.962402</c:v>
                </c:pt>
                <c:pt idx="118">
                  <c:v>-59.503804</c:v>
                </c:pt>
                <c:pt idx="119">
                  <c:v>-59.10322599999999</c:v>
                </c:pt>
                <c:pt idx="120">
                  <c:v>-59.009344</c:v>
                </c:pt>
                <c:pt idx="121">
                  <c:v>-60.137848</c:v>
                </c:pt>
                <c:pt idx="122">
                  <c:v>-59.981178</c:v>
                </c:pt>
                <c:pt idx="123">
                  <c:v>-60.139156</c:v>
                </c:pt>
                <c:pt idx="124">
                  <c:v>-60.03112</c:v>
                </c:pt>
                <c:pt idx="125">
                  <c:v>-63.301348</c:v>
                </c:pt>
                <c:pt idx="126">
                  <c:v>-63.99339</c:v>
                </c:pt>
                <c:pt idx="127">
                  <c:v>-63.324268</c:v>
                </c:pt>
                <c:pt idx="128">
                  <c:v>-64.033286</c:v>
                </c:pt>
                <c:pt idx="129">
                  <c:v>-66.66847199999999</c:v>
                </c:pt>
                <c:pt idx="130">
                  <c:v>-68.05300600000001</c:v>
                </c:pt>
                <c:pt idx="131">
                  <c:v>-68.54575199999999</c:v>
                </c:pt>
                <c:pt idx="132">
                  <c:v>-69.076866</c:v>
                </c:pt>
                <c:pt idx="133">
                  <c:v>-73.433638</c:v>
                </c:pt>
                <c:pt idx="134">
                  <c:v>-76.21565200000001</c:v>
                </c:pt>
                <c:pt idx="135">
                  <c:v>-76.57656</c:v>
                </c:pt>
                <c:pt idx="136">
                  <c:v>-75.331272</c:v>
                </c:pt>
                <c:pt idx="137">
                  <c:v>-70.33044200000001</c:v>
                </c:pt>
                <c:pt idx="138">
                  <c:v>-68.85391</c:v>
                </c:pt>
                <c:pt idx="139">
                  <c:v>-65.57737</c:v>
                </c:pt>
                <c:pt idx="140">
                  <c:v>-61.666218</c:v>
                </c:pt>
                <c:pt idx="141">
                  <c:v>-61.085178</c:v>
                </c:pt>
                <c:pt idx="142">
                  <c:v>-60.654188</c:v>
                </c:pt>
                <c:pt idx="143">
                  <c:v>-58.578424</c:v>
                </c:pt>
                <c:pt idx="144">
                  <c:v>-55.540086</c:v>
                </c:pt>
                <c:pt idx="145">
                  <c:v>-55.800258</c:v>
                </c:pt>
                <c:pt idx="146">
                  <c:v>-55.458144</c:v>
                </c:pt>
                <c:pt idx="147">
                  <c:v>-54.343344</c:v>
                </c:pt>
                <c:pt idx="148">
                  <c:v>-50.56687</c:v>
                </c:pt>
                <c:pt idx="149">
                  <c:v>-49.769812</c:v>
                </c:pt>
                <c:pt idx="150">
                  <c:v>-50.147326</c:v>
                </c:pt>
                <c:pt idx="151">
                  <c:v>-49.89684</c:v>
                </c:pt>
                <c:pt idx="152">
                  <c:v>-46.72286</c:v>
                </c:pt>
                <c:pt idx="153">
                  <c:v>-46.234962</c:v>
                </c:pt>
                <c:pt idx="154">
                  <c:v>-45.819608</c:v>
                </c:pt>
                <c:pt idx="155">
                  <c:v>-44.974036</c:v>
                </c:pt>
                <c:pt idx="156">
                  <c:v>-42.235238</c:v>
                </c:pt>
                <c:pt idx="157">
                  <c:v>-40.181618</c:v>
                </c:pt>
                <c:pt idx="158">
                  <c:v>-40.390016</c:v>
                </c:pt>
                <c:pt idx="159">
                  <c:v>-40.21408</c:v>
                </c:pt>
                <c:pt idx="160">
                  <c:v>-38.101924</c:v>
                </c:pt>
                <c:pt idx="161">
                  <c:v>-35.84393</c:v>
                </c:pt>
                <c:pt idx="162">
                  <c:v>-35.809382</c:v>
                </c:pt>
                <c:pt idx="163">
                  <c:v>-36.12168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-34.81645666666667</c:v>
                </c:pt>
                <c:pt idx="1">
                  <c:v>-33.502002</c:v>
                </c:pt>
                <c:pt idx="2">
                  <c:v>-30.057718</c:v>
                </c:pt>
                <c:pt idx="3">
                  <c:v>-29.523028</c:v>
                </c:pt>
                <c:pt idx="4">
                  <c:v>-29.820286</c:v>
                </c:pt>
                <c:pt idx="5">
                  <c:v>-28.289966</c:v>
                </c:pt>
                <c:pt idx="6">
                  <c:v>-25.767274</c:v>
                </c:pt>
                <c:pt idx="7">
                  <c:v>-25.293108</c:v>
                </c:pt>
                <c:pt idx="8">
                  <c:v>-24.205338</c:v>
                </c:pt>
                <c:pt idx="9">
                  <c:v>-23.444598</c:v>
                </c:pt>
                <c:pt idx="10">
                  <c:v>-20.080618</c:v>
                </c:pt>
                <c:pt idx="11">
                  <c:v>-18.67232</c:v>
                </c:pt>
                <c:pt idx="12">
                  <c:v>-18.909376</c:v>
                </c:pt>
                <c:pt idx="13">
                  <c:v>-18.339718</c:v>
                </c:pt>
                <c:pt idx="14">
                  <c:v>-15.903058</c:v>
                </c:pt>
                <c:pt idx="15">
                  <c:v>-13.7944</c:v>
                </c:pt>
                <c:pt idx="16">
                  <c:v>-13.412554</c:v>
                </c:pt>
                <c:pt idx="17">
                  <c:v>-12.478988</c:v>
                </c:pt>
                <c:pt idx="18">
                  <c:v>-9.485448</c:v>
                </c:pt>
                <c:pt idx="19">
                  <c:v>-6.807421</c:v>
                </c:pt>
                <c:pt idx="20">
                  <c:v>-6.745348</c:v>
                </c:pt>
                <c:pt idx="21">
                  <c:v>-5.399830199999999</c:v>
                </c:pt>
                <c:pt idx="22">
                  <c:v>-3.8512534</c:v>
                </c:pt>
                <c:pt idx="23">
                  <c:v>0.03163459999999999</c:v>
                </c:pt>
                <c:pt idx="24">
                  <c:v>0.1426132</c:v>
                </c:pt>
                <c:pt idx="25">
                  <c:v>1.2610784</c:v>
                </c:pt>
                <c:pt idx="26">
                  <c:v>3.2579166</c:v>
                </c:pt>
                <c:pt idx="27">
                  <c:v>6.6026088</c:v>
                </c:pt>
                <c:pt idx="28">
                  <c:v>7.1985032</c:v>
                </c:pt>
                <c:pt idx="29">
                  <c:v>8.301447999999999</c:v>
                </c:pt>
                <c:pt idx="30">
                  <c:v>10.3662364</c:v>
                </c:pt>
                <c:pt idx="31">
                  <c:v>13.89961</c:v>
                </c:pt>
                <c:pt idx="32">
                  <c:v>15.705556</c:v>
                </c:pt>
                <c:pt idx="33">
                  <c:v>18.397102</c:v>
                </c:pt>
                <c:pt idx="34">
                  <c:v>21.468552</c:v>
                </c:pt>
                <c:pt idx="35">
                  <c:v>26.26937</c:v>
                </c:pt>
                <c:pt idx="36">
                  <c:v>31.561378</c:v>
                </c:pt>
                <c:pt idx="37">
                  <c:v>33.453518</c:v>
                </c:pt>
                <c:pt idx="38">
                  <c:v>34.75759</c:v>
                </c:pt>
                <c:pt idx="39">
                  <c:v>36.954236</c:v>
                </c:pt>
                <c:pt idx="40">
                  <c:v>39.734054</c:v>
                </c:pt>
                <c:pt idx="41">
                  <c:v>40.597242</c:v>
                </c:pt>
                <c:pt idx="42">
                  <c:v>41.363996</c:v>
                </c:pt>
                <c:pt idx="43">
                  <c:v>42.591766</c:v>
                </c:pt>
                <c:pt idx="44">
                  <c:v>45.163486</c:v>
                </c:pt>
                <c:pt idx="45">
                  <c:v>45.278852</c:v>
                </c:pt>
                <c:pt idx="46">
                  <c:v>45.963338</c:v>
                </c:pt>
                <c:pt idx="47">
                  <c:v>48.151792</c:v>
                </c:pt>
                <c:pt idx="48">
                  <c:v>52.095932</c:v>
                </c:pt>
                <c:pt idx="49">
                  <c:v>53.235558</c:v>
                </c:pt>
                <c:pt idx="50">
                  <c:v>55.07107999999999</c:v>
                </c:pt>
                <c:pt idx="51">
                  <c:v>56.410746</c:v>
                </c:pt>
                <c:pt idx="52">
                  <c:v>61.74988399999999</c:v>
                </c:pt>
                <c:pt idx="53">
                  <c:v>63.832184</c:v>
                </c:pt>
                <c:pt idx="54">
                  <c:v>65.00396000000001</c:v>
                </c:pt>
                <c:pt idx="55">
                  <c:v>65.823408</c:v>
                </c:pt>
                <c:pt idx="56">
                  <c:v>68.64555799999999</c:v>
                </c:pt>
                <c:pt idx="57">
                  <c:v>67.890292</c:v>
                </c:pt>
                <c:pt idx="58">
                  <c:v>64.11036</c:v>
                </c:pt>
                <c:pt idx="59">
                  <c:v>59.364394</c:v>
                </c:pt>
                <c:pt idx="60">
                  <c:v>57.480248</c:v>
                </c:pt>
                <c:pt idx="61">
                  <c:v>54.46453799999999</c:v>
                </c:pt>
                <c:pt idx="62">
                  <c:v>49.055256</c:v>
                </c:pt>
                <c:pt idx="63">
                  <c:v>43.774584</c:v>
                </c:pt>
                <c:pt idx="64">
                  <c:v>36.083468</c:v>
                </c:pt>
                <c:pt idx="65">
                  <c:v>30.339298</c:v>
                </c:pt>
                <c:pt idx="66">
                  <c:v>25.40186</c:v>
                </c:pt>
                <c:pt idx="67">
                  <c:v>23.173856</c:v>
                </c:pt>
                <c:pt idx="68">
                  <c:v>21.21955</c:v>
                </c:pt>
                <c:pt idx="69">
                  <c:v>19.61944</c:v>
                </c:pt>
                <c:pt idx="70">
                  <c:v>16.179554</c:v>
                </c:pt>
                <c:pt idx="71">
                  <c:v>15.856316</c:v>
                </c:pt>
                <c:pt idx="72">
                  <c:v>15.37992</c:v>
                </c:pt>
                <c:pt idx="73">
                  <c:v>13.959826</c:v>
                </c:pt>
                <c:pt idx="74">
                  <c:v>10.660206</c:v>
                </c:pt>
                <c:pt idx="75">
                  <c:v>10.0615346</c:v>
                </c:pt>
                <c:pt idx="76">
                  <c:v>11.163574</c:v>
                </c:pt>
                <c:pt idx="77">
                  <c:v>10.3842232</c:v>
                </c:pt>
                <c:pt idx="78">
                  <c:v>7.1449478</c:v>
                </c:pt>
                <c:pt idx="79">
                  <c:v>6.5943212</c:v>
                </c:pt>
                <c:pt idx="80">
                  <c:v>6.3757316</c:v>
                </c:pt>
                <c:pt idx="81">
                  <c:v>6.5248386</c:v>
                </c:pt>
                <c:pt idx="82">
                  <c:v>3.7397758</c:v>
                </c:pt>
                <c:pt idx="83">
                  <c:v>2.5484552</c:v>
                </c:pt>
                <c:pt idx="84">
                  <c:v>3.396219</c:v>
                </c:pt>
                <c:pt idx="85">
                  <c:v>3.3022376</c:v>
                </c:pt>
                <c:pt idx="86">
                  <c:v>2.027418</c:v>
                </c:pt>
                <c:pt idx="87">
                  <c:v>-0.6149384</c:v>
                </c:pt>
                <c:pt idx="88">
                  <c:v>1.230321</c:v>
                </c:pt>
                <c:pt idx="89">
                  <c:v>0.2245802</c:v>
                </c:pt>
                <c:pt idx="90">
                  <c:v>-0.7108990000000001</c:v>
                </c:pt>
                <c:pt idx="91">
                  <c:v>-4.209194800000001</c:v>
                </c:pt>
                <c:pt idx="92">
                  <c:v>-4.180979</c:v>
                </c:pt>
                <c:pt idx="93">
                  <c:v>-3.9099306</c:v>
                </c:pt>
                <c:pt idx="94">
                  <c:v>-5.4701658</c:v>
                </c:pt>
                <c:pt idx="95">
                  <c:v>-7.9858794</c:v>
                </c:pt>
                <c:pt idx="96">
                  <c:v>-9.059611800000001</c:v>
                </c:pt>
                <c:pt idx="97">
                  <c:v>-9.4894912</c:v>
                </c:pt>
                <c:pt idx="98">
                  <c:v>-12.148476</c:v>
                </c:pt>
                <c:pt idx="99">
                  <c:v>-19.359014</c:v>
                </c:pt>
                <c:pt idx="100">
                  <c:v>-24.99856</c:v>
                </c:pt>
                <c:pt idx="101">
                  <c:v>-26.8392</c:v>
                </c:pt>
                <c:pt idx="102">
                  <c:v>-29.29474</c:v>
                </c:pt>
                <c:pt idx="103">
                  <c:v>-32.12808</c:v>
                </c:pt>
                <c:pt idx="104">
                  <c:v>-34.07109000000001</c:v>
                </c:pt>
                <c:pt idx="105">
                  <c:v>-33.454466</c:v>
                </c:pt>
                <c:pt idx="106">
                  <c:v>-33.57839</c:v>
                </c:pt>
                <c:pt idx="107">
                  <c:v>-34.740092</c:v>
                </c:pt>
                <c:pt idx="108">
                  <c:v>-36.569388</c:v>
                </c:pt>
                <c:pt idx="109">
                  <c:v>-35.762698</c:v>
                </c:pt>
                <c:pt idx="110">
                  <c:v>-35.504554</c:v>
                </c:pt>
                <c:pt idx="111">
                  <c:v>-35.96805</c:v>
                </c:pt>
                <c:pt idx="112">
                  <c:v>-38.41041800000001</c:v>
                </c:pt>
                <c:pt idx="113">
                  <c:v>-34.97749</c:v>
                </c:pt>
                <c:pt idx="114">
                  <c:v>-35.749604</c:v>
                </c:pt>
                <c:pt idx="115">
                  <c:v>-36.57828600000001</c:v>
                </c:pt>
                <c:pt idx="116">
                  <c:v>-39.396436</c:v>
                </c:pt>
                <c:pt idx="117">
                  <c:v>-39.268066</c:v>
                </c:pt>
                <c:pt idx="118">
                  <c:v>-37.977394</c:v>
                </c:pt>
                <c:pt idx="119">
                  <c:v>-37.812022</c:v>
                </c:pt>
                <c:pt idx="120">
                  <c:v>-40.159836</c:v>
                </c:pt>
                <c:pt idx="121">
                  <c:v>-39.928692</c:v>
                </c:pt>
                <c:pt idx="122">
                  <c:v>-39.228038</c:v>
                </c:pt>
                <c:pt idx="123">
                  <c:v>-39.674622</c:v>
                </c:pt>
                <c:pt idx="124">
                  <c:v>-41.178774</c:v>
                </c:pt>
                <c:pt idx="125">
                  <c:v>-41.97244600000001</c:v>
                </c:pt>
                <c:pt idx="126">
                  <c:v>-40.368326</c:v>
                </c:pt>
                <c:pt idx="127">
                  <c:v>-39.82638</c:v>
                </c:pt>
                <c:pt idx="128">
                  <c:v>-41.707984</c:v>
                </c:pt>
                <c:pt idx="129">
                  <c:v>-42.248452</c:v>
                </c:pt>
                <c:pt idx="130">
                  <c:v>-42.067958</c:v>
                </c:pt>
                <c:pt idx="131">
                  <c:v>-40.896008</c:v>
                </c:pt>
                <c:pt idx="132">
                  <c:v>-41.976768</c:v>
                </c:pt>
                <c:pt idx="133">
                  <c:v>-44.09938</c:v>
                </c:pt>
                <c:pt idx="134">
                  <c:v>-43.170726</c:v>
                </c:pt>
                <c:pt idx="135">
                  <c:v>-42.713162</c:v>
                </c:pt>
                <c:pt idx="136">
                  <c:v>-42.57604600000001</c:v>
                </c:pt>
                <c:pt idx="137">
                  <c:v>-45.319584</c:v>
                </c:pt>
                <c:pt idx="138">
                  <c:v>-43.54911600000001</c:v>
                </c:pt>
                <c:pt idx="139">
                  <c:v>-44.02776</c:v>
                </c:pt>
                <c:pt idx="140">
                  <c:v>-44.2746</c:v>
                </c:pt>
                <c:pt idx="141">
                  <c:v>-47.566224</c:v>
                </c:pt>
                <c:pt idx="142">
                  <c:v>-47.830502</c:v>
                </c:pt>
                <c:pt idx="143">
                  <c:v>-47.51352799999999</c:v>
                </c:pt>
                <c:pt idx="144">
                  <c:v>-47.962428</c:v>
                </c:pt>
                <c:pt idx="145">
                  <c:v>-50.127794</c:v>
                </c:pt>
                <c:pt idx="146">
                  <c:v>-51.950476</c:v>
                </c:pt>
                <c:pt idx="147">
                  <c:v>-51.173348</c:v>
                </c:pt>
                <c:pt idx="148">
                  <c:v>-51.50034000000001</c:v>
                </c:pt>
                <c:pt idx="149">
                  <c:v>-54.81434</c:v>
                </c:pt>
                <c:pt idx="150">
                  <c:v>-58.18617</c:v>
                </c:pt>
                <c:pt idx="151">
                  <c:v>-58.045214</c:v>
                </c:pt>
                <c:pt idx="152">
                  <c:v>-58.82204400000001</c:v>
                </c:pt>
                <c:pt idx="153">
                  <c:v>-58.24419</c:v>
                </c:pt>
                <c:pt idx="154">
                  <c:v>-53.63329599999999</c:v>
                </c:pt>
                <c:pt idx="155">
                  <c:v>-50.340522</c:v>
                </c:pt>
                <c:pt idx="156">
                  <c:v>-46.62819399999999</c:v>
                </c:pt>
                <c:pt idx="157">
                  <c:v>-45.862324</c:v>
                </c:pt>
                <c:pt idx="158">
                  <c:v>-45.665588</c:v>
                </c:pt>
                <c:pt idx="159">
                  <c:v>-44.615722</c:v>
                </c:pt>
                <c:pt idx="160">
                  <c:v>-41.694404</c:v>
                </c:pt>
                <c:pt idx="161">
                  <c:v>-41.380028</c:v>
                </c:pt>
                <c:pt idx="162">
                  <c:v>-42.41757800000001</c:v>
                </c:pt>
                <c:pt idx="163">
                  <c:v>-41.276506</c:v>
                </c:pt>
                <c:pt idx="164">
                  <c:v>-37.83457</c:v>
                </c:pt>
                <c:pt idx="165">
                  <c:v>-37.65113599999999</c:v>
                </c:pt>
                <c:pt idx="166">
                  <c:v>-37.987866</c:v>
                </c:pt>
                <c:pt idx="167">
                  <c:v>-38.130492</c:v>
                </c:pt>
                <c:pt idx="168">
                  <c:v>-36.98864</c:v>
                </c:pt>
                <c:pt idx="169">
                  <c:v>-34.262732</c:v>
                </c:pt>
                <c:pt idx="170">
                  <c:v>-35.317426</c:v>
                </c:pt>
                <c:pt idx="171">
                  <c:v>-34.740592</c:v>
                </c:pt>
                <c:pt idx="172">
                  <c:v>-32.70512</c:v>
                </c:pt>
                <c:pt idx="173">
                  <c:v>-30.353986</c:v>
                </c:pt>
                <c:pt idx="174">
                  <c:v>-30.768974</c:v>
                </c:pt>
                <c:pt idx="175">
                  <c:v>-30.769468</c:v>
                </c:pt>
                <c:pt idx="176">
                  <c:v>-29.768826</c:v>
                </c:pt>
                <c:pt idx="177">
                  <c:v>-27.261608</c:v>
                </c:pt>
                <c:pt idx="178">
                  <c:v>-27.234594</c:v>
                </c:pt>
                <c:pt idx="179">
                  <c:v>-27.134366</c:v>
                </c:pt>
                <c:pt idx="180">
                  <c:v>-25.629998</c:v>
                </c:pt>
                <c:pt idx="181">
                  <c:v>-22.938108</c:v>
                </c:pt>
                <c:pt idx="182">
                  <c:v>-22.18077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-22.8942075</c:v>
                </c:pt>
                <c:pt idx="1">
                  <c:v>-23.19194</c:v>
                </c:pt>
                <c:pt idx="2">
                  <c:v>-23.112058</c:v>
                </c:pt>
                <c:pt idx="3">
                  <c:v>-19.333298</c:v>
                </c:pt>
                <c:pt idx="4">
                  <c:v>-18.770074</c:v>
                </c:pt>
                <c:pt idx="5">
                  <c:v>-18.620068</c:v>
                </c:pt>
                <c:pt idx="6">
                  <c:v>-18.280432</c:v>
                </c:pt>
                <c:pt idx="7">
                  <c:v>-15.42935</c:v>
                </c:pt>
                <c:pt idx="8">
                  <c:v>-12.969862</c:v>
                </c:pt>
                <c:pt idx="9">
                  <c:v>-13.686058</c:v>
                </c:pt>
                <c:pt idx="10">
                  <c:v>-13.155876</c:v>
                </c:pt>
                <c:pt idx="11">
                  <c:v>-13.303818</c:v>
                </c:pt>
                <c:pt idx="12">
                  <c:v>-9.877239399999999</c:v>
                </c:pt>
                <c:pt idx="13">
                  <c:v>-9.8340978</c:v>
                </c:pt>
                <c:pt idx="14">
                  <c:v>-8.8251364</c:v>
                </c:pt>
                <c:pt idx="15">
                  <c:v>-6.992794399999999</c:v>
                </c:pt>
                <c:pt idx="16">
                  <c:v>-3.1862112</c:v>
                </c:pt>
                <c:pt idx="17">
                  <c:v>-3.833338</c:v>
                </c:pt>
                <c:pt idx="18">
                  <c:v>-3.1078356</c:v>
                </c:pt>
                <c:pt idx="19">
                  <c:v>-1.6544476</c:v>
                </c:pt>
                <c:pt idx="20">
                  <c:v>2.1110584</c:v>
                </c:pt>
                <c:pt idx="21">
                  <c:v>3.791503</c:v>
                </c:pt>
                <c:pt idx="22">
                  <c:v>3.0854752</c:v>
                </c:pt>
                <c:pt idx="23">
                  <c:v>5.159826799999999</c:v>
                </c:pt>
                <c:pt idx="24">
                  <c:v>8.8829812</c:v>
                </c:pt>
                <c:pt idx="25">
                  <c:v>9.860888800000001</c:v>
                </c:pt>
                <c:pt idx="26">
                  <c:v>9.5865946</c:v>
                </c:pt>
                <c:pt idx="27">
                  <c:v>10.840845</c:v>
                </c:pt>
                <c:pt idx="28">
                  <c:v>14.80058</c:v>
                </c:pt>
                <c:pt idx="29">
                  <c:v>16.49487</c:v>
                </c:pt>
                <c:pt idx="30">
                  <c:v>17.066096</c:v>
                </c:pt>
                <c:pt idx="31">
                  <c:v>19.236776</c:v>
                </c:pt>
                <c:pt idx="32">
                  <c:v>23.62577</c:v>
                </c:pt>
                <c:pt idx="33">
                  <c:v>28.076492</c:v>
                </c:pt>
                <c:pt idx="34">
                  <c:v>30.368624</c:v>
                </c:pt>
                <c:pt idx="35">
                  <c:v>31.756638</c:v>
                </c:pt>
                <c:pt idx="36">
                  <c:v>34.392358</c:v>
                </c:pt>
                <c:pt idx="37">
                  <c:v>37.611554</c:v>
                </c:pt>
                <c:pt idx="38">
                  <c:v>37.580016</c:v>
                </c:pt>
                <c:pt idx="39">
                  <c:v>37.47559800000001</c:v>
                </c:pt>
                <c:pt idx="40">
                  <c:v>38.233698</c:v>
                </c:pt>
                <c:pt idx="41">
                  <c:v>40.811076</c:v>
                </c:pt>
                <c:pt idx="42">
                  <c:v>40.42809</c:v>
                </c:pt>
                <c:pt idx="43">
                  <c:v>40.57188</c:v>
                </c:pt>
                <c:pt idx="44">
                  <c:v>40.58756200000001</c:v>
                </c:pt>
                <c:pt idx="45">
                  <c:v>43.703206</c:v>
                </c:pt>
                <c:pt idx="46">
                  <c:v>44.317772</c:v>
                </c:pt>
                <c:pt idx="47">
                  <c:v>43.811546</c:v>
                </c:pt>
                <c:pt idx="48">
                  <c:v>44.976012</c:v>
                </c:pt>
                <c:pt idx="49">
                  <c:v>47.730598</c:v>
                </c:pt>
                <c:pt idx="50">
                  <c:v>48.484638</c:v>
                </c:pt>
                <c:pt idx="51">
                  <c:v>47.420078</c:v>
                </c:pt>
                <c:pt idx="52">
                  <c:v>46.992814</c:v>
                </c:pt>
                <c:pt idx="53">
                  <c:v>47.98469799999999</c:v>
                </c:pt>
                <c:pt idx="54">
                  <c:v>47.521406</c:v>
                </c:pt>
                <c:pt idx="55">
                  <c:v>44.96841999999999</c:v>
                </c:pt>
                <c:pt idx="56">
                  <c:v>42.401904</c:v>
                </c:pt>
                <c:pt idx="57">
                  <c:v>42.72726400000001</c:v>
                </c:pt>
                <c:pt idx="58">
                  <c:v>42.040386</c:v>
                </c:pt>
                <c:pt idx="59">
                  <c:v>40.152582</c:v>
                </c:pt>
                <c:pt idx="60">
                  <c:v>38.673902</c:v>
                </c:pt>
                <c:pt idx="61">
                  <c:v>36.47231</c:v>
                </c:pt>
                <c:pt idx="62">
                  <c:v>30.050848</c:v>
                </c:pt>
                <c:pt idx="63">
                  <c:v>25.025118</c:v>
                </c:pt>
                <c:pt idx="64">
                  <c:v>23.08488</c:v>
                </c:pt>
                <c:pt idx="65">
                  <c:v>22.261348</c:v>
                </c:pt>
                <c:pt idx="66">
                  <c:v>20.702414</c:v>
                </c:pt>
                <c:pt idx="67">
                  <c:v>17.505376</c:v>
                </c:pt>
                <c:pt idx="68">
                  <c:v>15.86909</c:v>
                </c:pt>
                <c:pt idx="69">
                  <c:v>15.724422</c:v>
                </c:pt>
                <c:pt idx="70">
                  <c:v>15.132778</c:v>
                </c:pt>
                <c:pt idx="71">
                  <c:v>11.87615</c:v>
                </c:pt>
                <c:pt idx="72">
                  <c:v>11.457882</c:v>
                </c:pt>
                <c:pt idx="73">
                  <c:v>11.2187</c:v>
                </c:pt>
                <c:pt idx="74">
                  <c:v>10.928436</c:v>
                </c:pt>
                <c:pt idx="75">
                  <c:v>8.830223999999999</c:v>
                </c:pt>
                <c:pt idx="76">
                  <c:v>7.797201800000001</c:v>
                </c:pt>
                <c:pt idx="77">
                  <c:v>8.540445999999999</c:v>
                </c:pt>
                <c:pt idx="78">
                  <c:v>7.4884208</c:v>
                </c:pt>
                <c:pt idx="79">
                  <c:v>6.6081086</c:v>
                </c:pt>
                <c:pt idx="80">
                  <c:v>4.085694800000001</c:v>
                </c:pt>
                <c:pt idx="81">
                  <c:v>3.9517358</c:v>
                </c:pt>
                <c:pt idx="82">
                  <c:v>4.804368800000001</c:v>
                </c:pt>
                <c:pt idx="83">
                  <c:v>3.9411012</c:v>
                </c:pt>
                <c:pt idx="84">
                  <c:v>1.0604326</c:v>
                </c:pt>
                <c:pt idx="85">
                  <c:v>1.10128</c:v>
                </c:pt>
                <c:pt idx="86">
                  <c:v>3.3838612</c:v>
                </c:pt>
                <c:pt idx="87">
                  <c:v>1.459923</c:v>
                </c:pt>
                <c:pt idx="88">
                  <c:v>-1.9256748</c:v>
                </c:pt>
                <c:pt idx="89">
                  <c:v>-1.6001142</c:v>
                </c:pt>
                <c:pt idx="90">
                  <c:v>-1.5790468</c:v>
                </c:pt>
                <c:pt idx="91">
                  <c:v>-2.0172054</c:v>
                </c:pt>
                <c:pt idx="92">
                  <c:v>-4.300497</c:v>
                </c:pt>
                <c:pt idx="93">
                  <c:v>-5.3453738</c:v>
                </c:pt>
                <c:pt idx="94">
                  <c:v>-5.2816512</c:v>
                </c:pt>
                <c:pt idx="95">
                  <c:v>-6.482856200000001</c:v>
                </c:pt>
                <c:pt idx="96">
                  <c:v>-8.8525136</c:v>
                </c:pt>
                <c:pt idx="97">
                  <c:v>-10.178298</c:v>
                </c:pt>
                <c:pt idx="98">
                  <c:v>-11.099352</c:v>
                </c:pt>
                <c:pt idx="99">
                  <c:v>-11.65867</c:v>
                </c:pt>
                <c:pt idx="100">
                  <c:v>-15.139204</c:v>
                </c:pt>
                <c:pt idx="101">
                  <c:v>-18.42378</c:v>
                </c:pt>
                <c:pt idx="102">
                  <c:v>-19.18858</c:v>
                </c:pt>
                <c:pt idx="103">
                  <c:v>-20.149976</c:v>
                </c:pt>
                <c:pt idx="104">
                  <c:v>-22.130396</c:v>
                </c:pt>
                <c:pt idx="105">
                  <c:v>-25.2948</c:v>
                </c:pt>
                <c:pt idx="106">
                  <c:v>-25.725956</c:v>
                </c:pt>
                <c:pt idx="107">
                  <c:v>-25.342806</c:v>
                </c:pt>
                <c:pt idx="108">
                  <c:v>-26.482304</c:v>
                </c:pt>
                <c:pt idx="109">
                  <c:v>-28.766924</c:v>
                </c:pt>
                <c:pt idx="110">
                  <c:v>-29.238344</c:v>
                </c:pt>
                <c:pt idx="111">
                  <c:v>-27.079684</c:v>
                </c:pt>
                <c:pt idx="112">
                  <c:v>-28.221216</c:v>
                </c:pt>
                <c:pt idx="113">
                  <c:v>-31.550698</c:v>
                </c:pt>
                <c:pt idx="114">
                  <c:v>-31.650428</c:v>
                </c:pt>
                <c:pt idx="115">
                  <c:v>-30.728048</c:v>
                </c:pt>
                <c:pt idx="116">
                  <c:v>-30.41686</c:v>
                </c:pt>
                <c:pt idx="117">
                  <c:v>-32.506184</c:v>
                </c:pt>
                <c:pt idx="118">
                  <c:v>-33.508722</c:v>
                </c:pt>
                <c:pt idx="119">
                  <c:v>-32.26432</c:v>
                </c:pt>
                <c:pt idx="120">
                  <c:v>-32.255444</c:v>
                </c:pt>
                <c:pt idx="121">
                  <c:v>-34.087834</c:v>
                </c:pt>
                <c:pt idx="122">
                  <c:v>-35.513342</c:v>
                </c:pt>
                <c:pt idx="123">
                  <c:v>-34.68674</c:v>
                </c:pt>
                <c:pt idx="124">
                  <c:v>-33.70305</c:v>
                </c:pt>
                <c:pt idx="125">
                  <c:v>-34.803316</c:v>
                </c:pt>
                <c:pt idx="126">
                  <c:v>-36.658916</c:v>
                </c:pt>
                <c:pt idx="127">
                  <c:v>-35.954708</c:v>
                </c:pt>
                <c:pt idx="128">
                  <c:v>-35.482654</c:v>
                </c:pt>
                <c:pt idx="129">
                  <c:v>-36.50464</c:v>
                </c:pt>
                <c:pt idx="130">
                  <c:v>-39.229894</c:v>
                </c:pt>
                <c:pt idx="131">
                  <c:v>-38.373162</c:v>
                </c:pt>
                <c:pt idx="132">
                  <c:v>-37.84036</c:v>
                </c:pt>
                <c:pt idx="133">
                  <c:v>-37.422724</c:v>
                </c:pt>
                <c:pt idx="134">
                  <c:v>-39.902516</c:v>
                </c:pt>
                <c:pt idx="135">
                  <c:v>-40.910848</c:v>
                </c:pt>
                <c:pt idx="136">
                  <c:v>-38.872268</c:v>
                </c:pt>
                <c:pt idx="137">
                  <c:v>-39.169334</c:v>
                </c:pt>
                <c:pt idx="138">
                  <c:v>-42.25100999999999</c:v>
                </c:pt>
                <c:pt idx="139">
                  <c:v>-42.973884</c:v>
                </c:pt>
                <c:pt idx="140">
                  <c:v>-42.364014</c:v>
                </c:pt>
                <c:pt idx="141">
                  <c:v>-42.175888</c:v>
                </c:pt>
                <c:pt idx="142">
                  <c:v>-43.876908</c:v>
                </c:pt>
                <c:pt idx="143">
                  <c:v>-46.349852</c:v>
                </c:pt>
                <c:pt idx="144">
                  <c:v>-45.740522</c:v>
                </c:pt>
                <c:pt idx="145">
                  <c:v>-45.762414</c:v>
                </c:pt>
                <c:pt idx="146">
                  <c:v>-48.467296</c:v>
                </c:pt>
                <c:pt idx="147">
                  <c:v>-51.657658</c:v>
                </c:pt>
                <c:pt idx="148">
                  <c:v>-51.56556</c:v>
                </c:pt>
                <c:pt idx="149">
                  <c:v>-52.099364</c:v>
                </c:pt>
                <c:pt idx="150">
                  <c:v>-53.616426</c:v>
                </c:pt>
                <c:pt idx="151">
                  <c:v>-54.294012</c:v>
                </c:pt>
                <c:pt idx="152">
                  <c:v>-48.787368</c:v>
                </c:pt>
                <c:pt idx="153">
                  <c:v>-43.131612</c:v>
                </c:pt>
                <c:pt idx="154">
                  <c:v>-42.257694</c:v>
                </c:pt>
                <c:pt idx="155">
                  <c:v>-42.578622</c:v>
                </c:pt>
                <c:pt idx="156">
                  <c:v>-41.913462</c:v>
                </c:pt>
                <c:pt idx="157">
                  <c:v>-38.753854</c:v>
                </c:pt>
                <c:pt idx="158">
                  <c:v>-37.42758</c:v>
                </c:pt>
                <c:pt idx="159">
                  <c:v>-38.781684</c:v>
                </c:pt>
                <c:pt idx="160">
                  <c:v>-38.215566</c:v>
                </c:pt>
                <c:pt idx="161">
                  <c:v>-35.513752</c:v>
                </c:pt>
                <c:pt idx="162">
                  <c:v>-33.802718</c:v>
                </c:pt>
                <c:pt idx="163">
                  <c:v>-35.236754</c:v>
                </c:pt>
                <c:pt idx="164">
                  <c:v>-34.99040599999999</c:v>
                </c:pt>
                <c:pt idx="165">
                  <c:v>-33.477156</c:v>
                </c:pt>
                <c:pt idx="166">
                  <c:v>-32.72051</c:v>
                </c:pt>
                <c:pt idx="167">
                  <c:v>-31.749152</c:v>
                </c:pt>
                <c:pt idx="168">
                  <c:v>-32.471112</c:v>
                </c:pt>
                <c:pt idx="169">
                  <c:v>-30.788176</c:v>
                </c:pt>
                <c:pt idx="170">
                  <c:v>-28.000982</c:v>
                </c:pt>
                <c:pt idx="171">
                  <c:v>-28.138524</c:v>
                </c:pt>
                <c:pt idx="172">
                  <c:v>-28.140746</c:v>
                </c:pt>
                <c:pt idx="173">
                  <c:v>-28.104798</c:v>
                </c:pt>
                <c:pt idx="174">
                  <c:v>-24.572474</c:v>
                </c:pt>
                <c:pt idx="175">
                  <c:v>-25.27363</c:v>
                </c:pt>
                <c:pt idx="176">
                  <c:v>-24.815088</c:v>
                </c:pt>
                <c:pt idx="177">
                  <c:v>-24.540432</c:v>
                </c:pt>
                <c:pt idx="178">
                  <c:v>-21.192132</c:v>
                </c:pt>
                <c:pt idx="179">
                  <c:v>-21.197182</c:v>
                </c:pt>
                <c:pt idx="180">
                  <c:v>-20.834902</c:v>
                </c:pt>
                <c:pt idx="181">
                  <c:v>-20.75577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-17.900228</c:v>
                </c:pt>
                <c:pt idx="1">
                  <c:v>-16.45667</c:v>
                </c:pt>
                <c:pt idx="2">
                  <c:v>-16.70131</c:v>
                </c:pt>
                <c:pt idx="3">
                  <c:v>-16.799354</c:v>
                </c:pt>
                <c:pt idx="4">
                  <c:v>-14.148432</c:v>
                </c:pt>
                <c:pt idx="5">
                  <c:v>-11.962282</c:v>
                </c:pt>
                <c:pt idx="6">
                  <c:v>-12.769228</c:v>
                </c:pt>
                <c:pt idx="7">
                  <c:v>-12.103454</c:v>
                </c:pt>
                <c:pt idx="8">
                  <c:v>-10.0607594</c:v>
                </c:pt>
                <c:pt idx="9">
                  <c:v>-11.236472</c:v>
                </c:pt>
                <c:pt idx="10">
                  <c:v>-8.351146400000001</c:v>
                </c:pt>
                <c:pt idx="11">
                  <c:v>-7.8631308</c:v>
                </c:pt>
                <c:pt idx="12">
                  <c:v>-6.4341762</c:v>
                </c:pt>
                <c:pt idx="13">
                  <c:v>-1.931739</c:v>
                </c:pt>
                <c:pt idx="14">
                  <c:v>-2.7942164</c:v>
                </c:pt>
                <c:pt idx="15">
                  <c:v>-2.3235912</c:v>
                </c:pt>
                <c:pt idx="16">
                  <c:v>-1.3588966</c:v>
                </c:pt>
                <c:pt idx="17">
                  <c:v>3.0808004</c:v>
                </c:pt>
                <c:pt idx="18">
                  <c:v>3.5755218</c:v>
                </c:pt>
                <c:pt idx="19">
                  <c:v>3.8737324</c:v>
                </c:pt>
                <c:pt idx="20">
                  <c:v>4.7674558</c:v>
                </c:pt>
                <c:pt idx="21">
                  <c:v>8.245505400000001</c:v>
                </c:pt>
                <c:pt idx="22">
                  <c:v>9.2195046</c:v>
                </c:pt>
                <c:pt idx="23">
                  <c:v>9.543626</c:v>
                </c:pt>
                <c:pt idx="24">
                  <c:v>10.7402652</c:v>
                </c:pt>
                <c:pt idx="25">
                  <c:v>13.388788</c:v>
                </c:pt>
                <c:pt idx="26">
                  <c:v>15.551904</c:v>
                </c:pt>
                <c:pt idx="27">
                  <c:v>16.223376</c:v>
                </c:pt>
                <c:pt idx="28">
                  <c:v>17.285304</c:v>
                </c:pt>
                <c:pt idx="29">
                  <c:v>21.22331</c:v>
                </c:pt>
                <c:pt idx="30">
                  <c:v>25.22086</c:v>
                </c:pt>
                <c:pt idx="31">
                  <c:v>26.532684</c:v>
                </c:pt>
                <c:pt idx="32">
                  <c:v>29.215814</c:v>
                </c:pt>
                <c:pt idx="33">
                  <c:v>31.44351</c:v>
                </c:pt>
                <c:pt idx="34">
                  <c:v>32.898858</c:v>
                </c:pt>
                <c:pt idx="35">
                  <c:v>35.23448399999999</c:v>
                </c:pt>
                <c:pt idx="36">
                  <c:v>34.591408</c:v>
                </c:pt>
                <c:pt idx="37">
                  <c:v>35.994922</c:v>
                </c:pt>
                <c:pt idx="38">
                  <c:v>37.94087</c:v>
                </c:pt>
                <c:pt idx="39">
                  <c:v>38.157902</c:v>
                </c:pt>
                <c:pt idx="40">
                  <c:v>36.93375</c:v>
                </c:pt>
                <c:pt idx="41">
                  <c:v>36.569614</c:v>
                </c:pt>
                <c:pt idx="42">
                  <c:v>39.373406</c:v>
                </c:pt>
                <c:pt idx="43">
                  <c:v>39.36234</c:v>
                </c:pt>
                <c:pt idx="44">
                  <c:v>39.278344</c:v>
                </c:pt>
                <c:pt idx="45">
                  <c:v>38.963794</c:v>
                </c:pt>
                <c:pt idx="46">
                  <c:v>41.336726</c:v>
                </c:pt>
                <c:pt idx="47">
                  <c:v>42.324892</c:v>
                </c:pt>
                <c:pt idx="48">
                  <c:v>41.666136</c:v>
                </c:pt>
                <c:pt idx="49">
                  <c:v>40.50722</c:v>
                </c:pt>
                <c:pt idx="50">
                  <c:v>41.170734</c:v>
                </c:pt>
                <c:pt idx="51">
                  <c:v>41.678774</c:v>
                </c:pt>
                <c:pt idx="52">
                  <c:v>39.94626</c:v>
                </c:pt>
                <c:pt idx="53">
                  <c:v>37.995896</c:v>
                </c:pt>
                <c:pt idx="54">
                  <c:v>37.18496</c:v>
                </c:pt>
                <c:pt idx="55">
                  <c:v>38.773906</c:v>
                </c:pt>
                <c:pt idx="56">
                  <c:v>36.906122</c:v>
                </c:pt>
                <c:pt idx="57">
                  <c:v>35.974568</c:v>
                </c:pt>
                <c:pt idx="58">
                  <c:v>36.099404</c:v>
                </c:pt>
                <c:pt idx="59">
                  <c:v>34.785202</c:v>
                </c:pt>
                <c:pt idx="60">
                  <c:v>26.039294</c:v>
                </c:pt>
                <c:pt idx="61">
                  <c:v>24.498122</c:v>
                </c:pt>
                <c:pt idx="62">
                  <c:v>23.556182</c:v>
                </c:pt>
                <c:pt idx="63">
                  <c:v>21.55899</c:v>
                </c:pt>
                <c:pt idx="64">
                  <c:v>18.059436</c:v>
                </c:pt>
                <c:pt idx="65">
                  <c:v>17.230392</c:v>
                </c:pt>
                <c:pt idx="66">
                  <c:v>17.419756</c:v>
                </c:pt>
                <c:pt idx="67">
                  <c:v>16.10631</c:v>
                </c:pt>
                <c:pt idx="68">
                  <c:v>13.268578</c:v>
                </c:pt>
                <c:pt idx="69">
                  <c:v>12.294022</c:v>
                </c:pt>
                <c:pt idx="70">
                  <c:v>12.106652</c:v>
                </c:pt>
                <c:pt idx="71">
                  <c:v>11.897886</c:v>
                </c:pt>
                <c:pt idx="72">
                  <c:v>10.2754942</c:v>
                </c:pt>
                <c:pt idx="73">
                  <c:v>8.956462999999999</c:v>
                </c:pt>
                <c:pt idx="74">
                  <c:v>8.240717</c:v>
                </c:pt>
                <c:pt idx="75">
                  <c:v>9.269705400000001</c:v>
                </c:pt>
                <c:pt idx="76">
                  <c:v>7.4087212</c:v>
                </c:pt>
                <c:pt idx="77">
                  <c:v>4.459662</c:v>
                </c:pt>
                <c:pt idx="78">
                  <c:v>4.6026938</c:v>
                </c:pt>
                <c:pt idx="79">
                  <c:v>5.9500144</c:v>
                </c:pt>
                <c:pt idx="80">
                  <c:v>5.2753806</c:v>
                </c:pt>
                <c:pt idx="81">
                  <c:v>3.0111618</c:v>
                </c:pt>
                <c:pt idx="82">
                  <c:v>2.0708496</c:v>
                </c:pt>
                <c:pt idx="83">
                  <c:v>2.6745368</c:v>
                </c:pt>
                <c:pt idx="84">
                  <c:v>3.0147214</c:v>
                </c:pt>
                <c:pt idx="85">
                  <c:v>-0.7134754</c:v>
                </c:pt>
                <c:pt idx="86">
                  <c:v>-1.0146022</c:v>
                </c:pt>
                <c:pt idx="87">
                  <c:v>0.128395</c:v>
                </c:pt>
                <c:pt idx="88">
                  <c:v>0.1086268</c:v>
                </c:pt>
                <c:pt idx="89">
                  <c:v>-2.8873246</c:v>
                </c:pt>
                <c:pt idx="90">
                  <c:v>-3.5560012</c:v>
                </c:pt>
                <c:pt idx="91">
                  <c:v>-4.1354988</c:v>
                </c:pt>
                <c:pt idx="92">
                  <c:v>-4.2886536</c:v>
                </c:pt>
                <c:pt idx="93">
                  <c:v>-7.351123400000001</c:v>
                </c:pt>
                <c:pt idx="94">
                  <c:v>-9.272054800000001</c:v>
                </c:pt>
                <c:pt idx="95">
                  <c:v>-8.3920146</c:v>
                </c:pt>
                <c:pt idx="96">
                  <c:v>-9.146302</c:v>
                </c:pt>
                <c:pt idx="97">
                  <c:v>-10.2865856</c:v>
                </c:pt>
                <c:pt idx="98">
                  <c:v>-12.772382</c:v>
                </c:pt>
                <c:pt idx="99">
                  <c:v>-13.433056</c:v>
                </c:pt>
                <c:pt idx="100">
                  <c:v>-14.11597</c:v>
                </c:pt>
                <c:pt idx="101">
                  <c:v>-15.57777</c:v>
                </c:pt>
                <c:pt idx="102">
                  <c:v>-19.35531</c:v>
                </c:pt>
                <c:pt idx="103">
                  <c:v>-20.478814</c:v>
                </c:pt>
                <c:pt idx="104">
                  <c:v>-20.104386</c:v>
                </c:pt>
                <c:pt idx="105">
                  <c:v>-20.539814</c:v>
                </c:pt>
                <c:pt idx="106">
                  <c:v>-24.152562</c:v>
                </c:pt>
                <c:pt idx="107">
                  <c:v>-24.739044</c:v>
                </c:pt>
                <c:pt idx="108">
                  <c:v>-24.72914</c:v>
                </c:pt>
                <c:pt idx="109">
                  <c:v>-23.362732</c:v>
                </c:pt>
                <c:pt idx="110">
                  <c:v>-26.443288</c:v>
                </c:pt>
                <c:pt idx="111">
                  <c:v>-27.656834</c:v>
                </c:pt>
                <c:pt idx="112">
                  <c:v>-27.631224</c:v>
                </c:pt>
                <c:pt idx="113">
                  <c:v>-26.8933</c:v>
                </c:pt>
                <c:pt idx="114">
                  <c:v>-29.60663</c:v>
                </c:pt>
                <c:pt idx="115">
                  <c:v>-29.718826</c:v>
                </c:pt>
                <c:pt idx="116">
                  <c:v>-29.869704</c:v>
                </c:pt>
                <c:pt idx="117">
                  <c:v>-28.867698</c:v>
                </c:pt>
                <c:pt idx="118">
                  <c:v>-30.669706</c:v>
                </c:pt>
                <c:pt idx="119">
                  <c:v>-32.553742</c:v>
                </c:pt>
                <c:pt idx="120">
                  <c:v>-32.05133600000001</c:v>
                </c:pt>
                <c:pt idx="121">
                  <c:v>-31.542226</c:v>
                </c:pt>
                <c:pt idx="122">
                  <c:v>-31.638976</c:v>
                </c:pt>
                <c:pt idx="123">
                  <c:v>-33.975682</c:v>
                </c:pt>
                <c:pt idx="124">
                  <c:v>-33.810458</c:v>
                </c:pt>
                <c:pt idx="125">
                  <c:v>-32.760126</c:v>
                </c:pt>
                <c:pt idx="126">
                  <c:v>-33.247172</c:v>
                </c:pt>
                <c:pt idx="127">
                  <c:v>-36.231658</c:v>
                </c:pt>
                <c:pt idx="128">
                  <c:v>-35.399862</c:v>
                </c:pt>
                <c:pt idx="129">
                  <c:v>-34.911052</c:v>
                </c:pt>
                <c:pt idx="130">
                  <c:v>-34.497978</c:v>
                </c:pt>
                <c:pt idx="131">
                  <c:v>-37.31707400000001</c:v>
                </c:pt>
                <c:pt idx="132">
                  <c:v>-37.760226</c:v>
                </c:pt>
                <c:pt idx="133">
                  <c:v>-37.484056</c:v>
                </c:pt>
                <c:pt idx="134">
                  <c:v>-36.07177</c:v>
                </c:pt>
                <c:pt idx="135">
                  <c:v>-38.950858</c:v>
                </c:pt>
                <c:pt idx="136">
                  <c:v>-40.19098</c:v>
                </c:pt>
                <c:pt idx="137">
                  <c:v>-39.770064</c:v>
                </c:pt>
                <c:pt idx="138">
                  <c:v>-39.893782</c:v>
                </c:pt>
                <c:pt idx="139">
                  <c:v>-41.404178</c:v>
                </c:pt>
                <c:pt idx="140">
                  <c:v>-43.1004</c:v>
                </c:pt>
                <c:pt idx="141">
                  <c:v>-42.661452</c:v>
                </c:pt>
                <c:pt idx="142">
                  <c:v>-43.03837</c:v>
                </c:pt>
                <c:pt idx="143">
                  <c:v>-44.31636200000001</c:v>
                </c:pt>
                <c:pt idx="144">
                  <c:v>-47.56595</c:v>
                </c:pt>
                <c:pt idx="145">
                  <c:v>-48.512952</c:v>
                </c:pt>
                <c:pt idx="146">
                  <c:v>-48.379642</c:v>
                </c:pt>
                <c:pt idx="147">
                  <c:v>-49.106234</c:v>
                </c:pt>
                <c:pt idx="148">
                  <c:v>-52.787352</c:v>
                </c:pt>
                <c:pt idx="149">
                  <c:v>-51.51919400000001</c:v>
                </c:pt>
                <c:pt idx="150">
                  <c:v>-43.52815</c:v>
                </c:pt>
                <c:pt idx="151">
                  <c:v>-42.006042</c:v>
                </c:pt>
                <c:pt idx="152">
                  <c:v>-40.978062</c:v>
                </c:pt>
                <c:pt idx="153">
                  <c:v>-40.801488</c:v>
                </c:pt>
                <c:pt idx="154">
                  <c:v>-37.73655</c:v>
                </c:pt>
                <c:pt idx="155">
                  <c:v>-36.737066</c:v>
                </c:pt>
                <c:pt idx="156">
                  <c:v>-37.257354</c:v>
                </c:pt>
                <c:pt idx="157">
                  <c:v>-36.77786</c:v>
                </c:pt>
                <c:pt idx="158">
                  <c:v>-34.020982</c:v>
                </c:pt>
                <c:pt idx="159">
                  <c:v>-33.03652200000001</c:v>
                </c:pt>
                <c:pt idx="160">
                  <c:v>-33.463494</c:v>
                </c:pt>
                <c:pt idx="161">
                  <c:v>-33.63882</c:v>
                </c:pt>
                <c:pt idx="162">
                  <c:v>-31.959574</c:v>
                </c:pt>
                <c:pt idx="163">
                  <c:v>-30.112744</c:v>
                </c:pt>
                <c:pt idx="164">
                  <c:v>-31.445314</c:v>
                </c:pt>
                <c:pt idx="165">
                  <c:v>-30.823318</c:v>
                </c:pt>
                <c:pt idx="166">
                  <c:v>-29.838234</c:v>
                </c:pt>
                <c:pt idx="167">
                  <c:v>-26.344442</c:v>
                </c:pt>
                <c:pt idx="168">
                  <c:v>-27.510612</c:v>
                </c:pt>
                <c:pt idx="169">
                  <c:v>-27.12501200000001</c:v>
                </c:pt>
                <c:pt idx="170">
                  <c:v>-26.976826</c:v>
                </c:pt>
                <c:pt idx="171">
                  <c:v>-23.821582</c:v>
                </c:pt>
                <c:pt idx="172">
                  <c:v>-24.12568</c:v>
                </c:pt>
                <c:pt idx="173">
                  <c:v>-24.17637</c:v>
                </c:pt>
                <c:pt idx="174">
                  <c:v>-23.48649</c:v>
                </c:pt>
                <c:pt idx="175">
                  <c:v>-20.225202</c:v>
                </c:pt>
                <c:pt idx="176">
                  <c:v>-19.670688</c:v>
                </c:pt>
                <c:pt idx="177">
                  <c:v>-19.64258</c:v>
                </c:pt>
                <c:pt idx="178">
                  <c:v>-20.121148</c:v>
                </c:pt>
                <c:pt idx="179">
                  <c:v>-17.168304</c:v>
                </c:pt>
                <c:pt idx="180">
                  <c:v>-16.341832</c:v>
                </c:pt>
                <c:pt idx="181">
                  <c:v>-16.0609225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-16.17999</c:v>
                </c:pt>
                <c:pt idx="1">
                  <c:v>-16.598916</c:v>
                </c:pt>
                <c:pt idx="2">
                  <c:v>-13.738286</c:v>
                </c:pt>
                <c:pt idx="3">
                  <c:v>-12.00037</c:v>
                </c:pt>
                <c:pt idx="4">
                  <c:v>-11.94287</c:v>
                </c:pt>
                <c:pt idx="5">
                  <c:v>-11.81856</c:v>
                </c:pt>
                <c:pt idx="6">
                  <c:v>-10.6412514</c:v>
                </c:pt>
                <c:pt idx="7">
                  <c:v>-7.7521372</c:v>
                </c:pt>
                <c:pt idx="8">
                  <c:v>-11.0274702</c:v>
                </c:pt>
                <c:pt idx="9">
                  <c:v>-7.7924712</c:v>
                </c:pt>
                <c:pt idx="10">
                  <c:v>-6.6956056</c:v>
                </c:pt>
                <c:pt idx="11">
                  <c:v>-3.3413108</c:v>
                </c:pt>
                <c:pt idx="12">
                  <c:v>-3.0555656</c:v>
                </c:pt>
                <c:pt idx="13">
                  <c:v>-3.255782</c:v>
                </c:pt>
                <c:pt idx="14">
                  <c:v>-2.0091894</c:v>
                </c:pt>
                <c:pt idx="15">
                  <c:v>1.8783034</c:v>
                </c:pt>
                <c:pt idx="16">
                  <c:v>3.3303552</c:v>
                </c:pt>
                <c:pt idx="17">
                  <c:v>3.2929644</c:v>
                </c:pt>
                <c:pt idx="18">
                  <c:v>4.1891086</c:v>
                </c:pt>
                <c:pt idx="19">
                  <c:v>7.8311542</c:v>
                </c:pt>
                <c:pt idx="20">
                  <c:v>9.447058199999999</c:v>
                </c:pt>
                <c:pt idx="21">
                  <c:v>8.808905999999999</c:v>
                </c:pt>
                <c:pt idx="22">
                  <c:v>9.212429199999999</c:v>
                </c:pt>
                <c:pt idx="23">
                  <c:v>11.86017</c:v>
                </c:pt>
                <c:pt idx="24">
                  <c:v>14.17778</c:v>
                </c:pt>
                <c:pt idx="25">
                  <c:v>14.741982</c:v>
                </c:pt>
                <c:pt idx="26">
                  <c:v>15.839572</c:v>
                </c:pt>
                <c:pt idx="27">
                  <c:v>19.009002</c:v>
                </c:pt>
                <c:pt idx="28">
                  <c:v>22.233154</c:v>
                </c:pt>
                <c:pt idx="29">
                  <c:v>24.11512</c:v>
                </c:pt>
                <c:pt idx="30">
                  <c:v>25.933976</c:v>
                </c:pt>
                <c:pt idx="31">
                  <c:v>28.430874</c:v>
                </c:pt>
                <c:pt idx="32">
                  <c:v>32.315748</c:v>
                </c:pt>
                <c:pt idx="33">
                  <c:v>32.185812</c:v>
                </c:pt>
                <c:pt idx="34">
                  <c:v>32.950276</c:v>
                </c:pt>
                <c:pt idx="35">
                  <c:v>34.03447</c:v>
                </c:pt>
                <c:pt idx="36">
                  <c:v>35.766028</c:v>
                </c:pt>
                <c:pt idx="37">
                  <c:v>36.848662</c:v>
                </c:pt>
                <c:pt idx="38">
                  <c:v>35.37513800000001</c:v>
                </c:pt>
                <c:pt idx="39">
                  <c:v>34.562482</c:v>
                </c:pt>
                <c:pt idx="40">
                  <c:v>36.910318</c:v>
                </c:pt>
                <c:pt idx="41">
                  <c:v>37.944332</c:v>
                </c:pt>
                <c:pt idx="42">
                  <c:v>36.730456</c:v>
                </c:pt>
                <c:pt idx="43">
                  <c:v>36.76542600000001</c:v>
                </c:pt>
                <c:pt idx="44">
                  <c:v>38.42153</c:v>
                </c:pt>
                <c:pt idx="45">
                  <c:v>39.91302</c:v>
                </c:pt>
                <c:pt idx="46">
                  <c:v>38.041268</c:v>
                </c:pt>
                <c:pt idx="47">
                  <c:v>38.383522</c:v>
                </c:pt>
                <c:pt idx="48">
                  <c:v>37.965754</c:v>
                </c:pt>
                <c:pt idx="49">
                  <c:v>39.1605</c:v>
                </c:pt>
                <c:pt idx="50">
                  <c:v>37.802844</c:v>
                </c:pt>
                <c:pt idx="51">
                  <c:v>36.929156</c:v>
                </c:pt>
                <c:pt idx="52">
                  <c:v>35.551256</c:v>
                </c:pt>
                <c:pt idx="53">
                  <c:v>37.302008</c:v>
                </c:pt>
                <c:pt idx="54">
                  <c:v>36.740758</c:v>
                </c:pt>
                <c:pt idx="55">
                  <c:v>35.292734</c:v>
                </c:pt>
                <c:pt idx="56">
                  <c:v>34.390682</c:v>
                </c:pt>
                <c:pt idx="57">
                  <c:v>37.065624</c:v>
                </c:pt>
                <c:pt idx="58">
                  <c:v>32.206492</c:v>
                </c:pt>
                <c:pt idx="59">
                  <c:v>26.776452</c:v>
                </c:pt>
                <c:pt idx="60">
                  <c:v>25.90363</c:v>
                </c:pt>
                <c:pt idx="61">
                  <c:v>23.891036</c:v>
                </c:pt>
                <c:pt idx="62">
                  <c:v>20.00358</c:v>
                </c:pt>
                <c:pt idx="63">
                  <c:v>18.137428</c:v>
                </c:pt>
                <c:pt idx="64">
                  <c:v>17.773644</c:v>
                </c:pt>
                <c:pt idx="65">
                  <c:v>17.06955</c:v>
                </c:pt>
                <c:pt idx="66">
                  <c:v>14.629594</c:v>
                </c:pt>
                <c:pt idx="67">
                  <c:v>12.491358</c:v>
                </c:pt>
                <c:pt idx="68">
                  <c:v>12.595592</c:v>
                </c:pt>
                <c:pt idx="69">
                  <c:v>12.42771</c:v>
                </c:pt>
                <c:pt idx="70">
                  <c:v>12.099024</c:v>
                </c:pt>
                <c:pt idx="71">
                  <c:v>8.832038600000001</c:v>
                </c:pt>
                <c:pt idx="72">
                  <c:v>9.4101482</c:v>
                </c:pt>
                <c:pt idx="73">
                  <c:v>9.370813</c:v>
                </c:pt>
                <c:pt idx="74">
                  <c:v>8.296379200000001</c:v>
                </c:pt>
                <c:pt idx="75">
                  <c:v>5.540797</c:v>
                </c:pt>
                <c:pt idx="76">
                  <c:v>6.173096</c:v>
                </c:pt>
                <c:pt idx="77">
                  <c:v>6.8317624</c:v>
                </c:pt>
                <c:pt idx="78">
                  <c:v>5.86419</c:v>
                </c:pt>
                <c:pt idx="79">
                  <c:v>3.1891676</c:v>
                </c:pt>
                <c:pt idx="80">
                  <c:v>2.953595</c:v>
                </c:pt>
                <c:pt idx="81">
                  <c:v>3.6093862</c:v>
                </c:pt>
                <c:pt idx="82">
                  <c:v>3.8485378</c:v>
                </c:pt>
                <c:pt idx="83">
                  <c:v>0.3969284</c:v>
                </c:pt>
                <c:pt idx="84">
                  <c:v>0.2065422</c:v>
                </c:pt>
                <c:pt idx="85">
                  <c:v>0.2912058</c:v>
                </c:pt>
                <c:pt idx="86">
                  <c:v>1.0730428</c:v>
                </c:pt>
                <c:pt idx="87">
                  <c:v>-2.1206234</c:v>
                </c:pt>
                <c:pt idx="88">
                  <c:v>-3.4781228</c:v>
                </c:pt>
                <c:pt idx="89">
                  <c:v>-2.2609132</c:v>
                </c:pt>
                <c:pt idx="90">
                  <c:v>-2.8386294</c:v>
                </c:pt>
                <c:pt idx="91">
                  <c:v>-4.6325888</c:v>
                </c:pt>
                <c:pt idx="92">
                  <c:v>-7.8332008</c:v>
                </c:pt>
                <c:pt idx="93">
                  <c:v>-7.280072</c:v>
                </c:pt>
                <c:pt idx="94">
                  <c:v>-7.347985</c:v>
                </c:pt>
                <c:pt idx="95">
                  <c:v>-8.085696799999999</c:v>
                </c:pt>
                <c:pt idx="96">
                  <c:v>-11.101094</c:v>
                </c:pt>
                <c:pt idx="97">
                  <c:v>-11.35405</c:v>
                </c:pt>
                <c:pt idx="98">
                  <c:v>-11.662892</c:v>
                </c:pt>
                <c:pt idx="99">
                  <c:v>-12.023254</c:v>
                </c:pt>
                <c:pt idx="100">
                  <c:v>-16.149966</c:v>
                </c:pt>
                <c:pt idx="101">
                  <c:v>-16.715732</c:v>
                </c:pt>
                <c:pt idx="102">
                  <c:v>-16.54951</c:v>
                </c:pt>
                <c:pt idx="103">
                  <c:v>-17.230604</c:v>
                </c:pt>
                <c:pt idx="104">
                  <c:v>-21.313272</c:v>
                </c:pt>
                <c:pt idx="105">
                  <c:v>-22.054514</c:v>
                </c:pt>
                <c:pt idx="106">
                  <c:v>-21.598404</c:v>
                </c:pt>
                <c:pt idx="107">
                  <c:v>-21.983492</c:v>
                </c:pt>
                <c:pt idx="108">
                  <c:v>-23.644192</c:v>
                </c:pt>
                <c:pt idx="109">
                  <c:v>-25.552582</c:v>
                </c:pt>
                <c:pt idx="110">
                  <c:v>-25.165352</c:v>
                </c:pt>
                <c:pt idx="111">
                  <c:v>-25.02714</c:v>
                </c:pt>
                <c:pt idx="112">
                  <c:v>-26.92936</c:v>
                </c:pt>
                <c:pt idx="113">
                  <c:v>-27.838896</c:v>
                </c:pt>
                <c:pt idx="114">
                  <c:v>-27.378236</c:v>
                </c:pt>
                <c:pt idx="115">
                  <c:v>-27.488192</c:v>
                </c:pt>
                <c:pt idx="116">
                  <c:v>-28.962838</c:v>
                </c:pt>
                <c:pt idx="117">
                  <c:v>-31.06905</c:v>
                </c:pt>
                <c:pt idx="118">
                  <c:v>-30.350844</c:v>
                </c:pt>
                <c:pt idx="119">
                  <c:v>-30.168122</c:v>
                </c:pt>
                <c:pt idx="120">
                  <c:v>-29.664606</c:v>
                </c:pt>
                <c:pt idx="121">
                  <c:v>-32.470962</c:v>
                </c:pt>
                <c:pt idx="122">
                  <c:v>-31.779602</c:v>
                </c:pt>
                <c:pt idx="123">
                  <c:v>-31.419234</c:v>
                </c:pt>
                <c:pt idx="124">
                  <c:v>-31.254186</c:v>
                </c:pt>
                <c:pt idx="125">
                  <c:v>-34.669734</c:v>
                </c:pt>
                <c:pt idx="126">
                  <c:v>-33.902474</c:v>
                </c:pt>
                <c:pt idx="127">
                  <c:v>-33.114992</c:v>
                </c:pt>
                <c:pt idx="128">
                  <c:v>-33.457836</c:v>
                </c:pt>
                <c:pt idx="129">
                  <c:v>-35.808552</c:v>
                </c:pt>
                <c:pt idx="130">
                  <c:v>-36.24232</c:v>
                </c:pt>
                <c:pt idx="131">
                  <c:v>-35.377608</c:v>
                </c:pt>
                <c:pt idx="132">
                  <c:v>-35.034892</c:v>
                </c:pt>
                <c:pt idx="133">
                  <c:v>-36.46896</c:v>
                </c:pt>
                <c:pt idx="134">
                  <c:v>-38.29721</c:v>
                </c:pt>
                <c:pt idx="135">
                  <c:v>-37.640412</c:v>
                </c:pt>
                <c:pt idx="136">
                  <c:v>-37.413144</c:v>
                </c:pt>
                <c:pt idx="137">
                  <c:v>-39.306838</c:v>
                </c:pt>
                <c:pt idx="138">
                  <c:v>-41.17711</c:v>
                </c:pt>
                <c:pt idx="139">
                  <c:v>-40.913726</c:v>
                </c:pt>
                <c:pt idx="140">
                  <c:v>-40.733942</c:v>
                </c:pt>
                <c:pt idx="141">
                  <c:v>-41.678134</c:v>
                </c:pt>
                <c:pt idx="142">
                  <c:v>-45.352054</c:v>
                </c:pt>
                <c:pt idx="143">
                  <c:v>-46.117098</c:v>
                </c:pt>
                <c:pt idx="144">
                  <c:v>-45.818552</c:v>
                </c:pt>
                <c:pt idx="145">
                  <c:v>-45.978722</c:v>
                </c:pt>
                <c:pt idx="146">
                  <c:v>-50.236226</c:v>
                </c:pt>
                <c:pt idx="147">
                  <c:v>-51.74828</c:v>
                </c:pt>
                <c:pt idx="148">
                  <c:v>-48.02604599999999</c:v>
                </c:pt>
                <c:pt idx="149">
                  <c:v>-41.85679</c:v>
                </c:pt>
                <c:pt idx="150">
                  <c:v>-41.40148</c:v>
                </c:pt>
                <c:pt idx="151">
                  <c:v>-40.457938</c:v>
                </c:pt>
                <c:pt idx="152">
                  <c:v>-37.649638</c:v>
                </c:pt>
                <c:pt idx="153">
                  <c:v>-35.65942</c:v>
                </c:pt>
                <c:pt idx="154">
                  <c:v>-36.195508</c:v>
                </c:pt>
                <c:pt idx="155">
                  <c:v>-36.133162</c:v>
                </c:pt>
                <c:pt idx="156">
                  <c:v>-34.352126</c:v>
                </c:pt>
                <c:pt idx="157">
                  <c:v>-31.583746</c:v>
                </c:pt>
                <c:pt idx="158">
                  <c:v>-33.196978</c:v>
                </c:pt>
                <c:pt idx="159">
                  <c:v>-33.056728</c:v>
                </c:pt>
                <c:pt idx="160">
                  <c:v>-32.0028</c:v>
                </c:pt>
                <c:pt idx="161">
                  <c:v>-29.23415</c:v>
                </c:pt>
                <c:pt idx="162">
                  <c:v>-29.536912</c:v>
                </c:pt>
                <c:pt idx="163">
                  <c:v>-30.691608</c:v>
                </c:pt>
                <c:pt idx="164">
                  <c:v>-29.346986</c:v>
                </c:pt>
                <c:pt idx="165">
                  <c:v>-26.233218</c:v>
                </c:pt>
                <c:pt idx="166">
                  <c:v>-26.285114</c:v>
                </c:pt>
                <c:pt idx="167">
                  <c:v>-27.037208</c:v>
                </c:pt>
                <c:pt idx="168">
                  <c:v>-26.655606</c:v>
                </c:pt>
                <c:pt idx="169">
                  <c:v>-23.923076</c:v>
                </c:pt>
                <c:pt idx="170">
                  <c:v>-23.526638</c:v>
                </c:pt>
                <c:pt idx="171">
                  <c:v>-23.591012</c:v>
                </c:pt>
                <c:pt idx="172">
                  <c:v>-23.952574</c:v>
                </c:pt>
                <c:pt idx="173">
                  <c:v>-20.694428</c:v>
                </c:pt>
                <c:pt idx="174">
                  <c:v>-19.410572</c:v>
                </c:pt>
                <c:pt idx="175">
                  <c:v>-20.683422</c:v>
                </c:pt>
                <c:pt idx="176">
                  <c:v>-19.888518</c:v>
                </c:pt>
                <c:pt idx="177">
                  <c:v>-18.01214</c:v>
                </c:pt>
                <c:pt idx="178">
                  <c:v>-16.3046</c:v>
                </c:pt>
                <c:pt idx="179">
                  <c:v>-16.323072</c:v>
                </c:pt>
                <c:pt idx="180">
                  <c:v>-16.037842</c:v>
                </c:pt>
                <c:pt idx="181">
                  <c:v>-14.457062</c:v>
                </c:pt>
                <c:pt idx="182">
                  <c:v>-11.82363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-12.09241</c:v>
                </c:pt>
                <c:pt idx="1">
                  <c:v>-12.36385</c:v>
                </c:pt>
                <c:pt idx="2">
                  <c:v>-11.876914</c:v>
                </c:pt>
                <c:pt idx="3">
                  <c:v>-10.683619</c:v>
                </c:pt>
                <c:pt idx="4">
                  <c:v>-8.116224800000001</c:v>
                </c:pt>
                <c:pt idx="5">
                  <c:v>-7.4675678</c:v>
                </c:pt>
                <c:pt idx="6">
                  <c:v>-9.2434826</c:v>
                </c:pt>
                <c:pt idx="7">
                  <c:v>-7.826083800000001</c:v>
                </c:pt>
                <c:pt idx="8">
                  <c:v>-3.6715352</c:v>
                </c:pt>
                <c:pt idx="9">
                  <c:v>-3.1159448</c:v>
                </c:pt>
                <c:pt idx="10">
                  <c:v>-3.2547966</c:v>
                </c:pt>
                <c:pt idx="11">
                  <c:v>-2.52785875</c:v>
                </c:pt>
                <c:pt idx="12">
                  <c:v>-0.07237640000000001</c:v>
                </c:pt>
                <c:pt idx="13">
                  <c:v>2.592736</c:v>
                </c:pt>
                <c:pt idx="14">
                  <c:v>2.901077</c:v>
                </c:pt>
                <c:pt idx="15">
                  <c:v>3.2176568</c:v>
                </c:pt>
                <c:pt idx="16">
                  <c:v>5.3592556</c:v>
                </c:pt>
                <c:pt idx="17">
                  <c:v>8.343614200000001</c:v>
                </c:pt>
                <c:pt idx="18">
                  <c:v>8.3077422</c:v>
                </c:pt>
                <c:pt idx="19">
                  <c:v>8.649530799999999</c:v>
                </c:pt>
                <c:pt idx="20">
                  <c:v>9.4895516</c:v>
                </c:pt>
                <c:pt idx="21">
                  <c:v>13.148008</c:v>
                </c:pt>
                <c:pt idx="22">
                  <c:v>13.918202</c:v>
                </c:pt>
                <c:pt idx="23">
                  <c:v>13.990774</c:v>
                </c:pt>
                <c:pt idx="24">
                  <c:v>15.704266</c:v>
                </c:pt>
                <c:pt idx="25">
                  <c:v>19.875522</c:v>
                </c:pt>
                <c:pt idx="26">
                  <c:v>21.427556</c:v>
                </c:pt>
                <c:pt idx="27">
                  <c:v>22.510712</c:v>
                </c:pt>
                <c:pt idx="28">
                  <c:v>24.953026</c:v>
                </c:pt>
                <c:pt idx="29">
                  <c:v>29.502386</c:v>
                </c:pt>
                <c:pt idx="30">
                  <c:v>31.394234</c:v>
                </c:pt>
                <c:pt idx="31">
                  <c:v>31.133998</c:v>
                </c:pt>
                <c:pt idx="32">
                  <c:v>31.218686</c:v>
                </c:pt>
                <c:pt idx="33">
                  <c:v>34.149164</c:v>
                </c:pt>
                <c:pt idx="34">
                  <c:v>36.373418</c:v>
                </c:pt>
                <c:pt idx="35">
                  <c:v>35.080052</c:v>
                </c:pt>
                <c:pt idx="36">
                  <c:v>34.198562</c:v>
                </c:pt>
                <c:pt idx="37">
                  <c:v>34.199558</c:v>
                </c:pt>
                <c:pt idx="38">
                  <c:v>36.451622</c:v>
                </c:pt>
                <c:pt idx="39">
                  <c:v>35.686218</c:v>
                </c:pt>
                <c:pt idx="40">
                  <c:v>34.99806</c:v>
                </c:pt>
                <c:pt idx="41">
                  <c:v>35.63502200000001</c:v>
                </c:pt>
                <c:pt idx="42">
                  <c:v>38.985964</c:v>
                </c:pt>
                <c:pt idx="43">
                  <c:v>37.672352</c:v>
                </c:pt>
                <c:pt idx="44">
                  <c:v>37.042088</c:v>
                </c:pt>
                <c:pt idx="45">
                  <c:v>36.585964</c:v>
                </c:pt>
                <c:pt idx="46">
                  <c:v>38.078508</c:v>
                </c:pt>
                <c:pt idx="47">
                  <c:v>37.78216999999999</c:v>
                </c:pt>
                <c:pt idx="48">
                  <c:v>35.795992</c:v>
                </c:pt>
                <c:pt idx="49">
                  <c:v>35.73492599999999</c:v>
                </c:pt>
                <c:pt idx="50">
                  <c:v>36.99347</c:v>
                </c:pt>
                <c:pt idx="51">
                  <c:v>36.035998</c:v>
                </c:pt>
                <c:pt idx="52">
                  <c:v>35.24407599999999</c:v>
                </c:pt>
                <c:pt idx="53">
                  <c:v>34.301156</c:v>
                </c:pt>
                <c:pt idx="54">
                  <c:v>36.043394</c:v>
                </c:pt>
                <c:pt idx="55">
                  <c:v>36.95374</c:v>
                </c:pt>
                <c:pt idx="56">
                  <c:v>34.088048</c:v>
                </c:pt>
                <c:pt idx="57">
                  <c:v>28.281708</c:v>
                </c:pt>
                <c:pt idx="58">
                  <c:v>26.907282</c:v>
                </c:pt>
                <c:pt idx="59">
                  <c:v>24.034988</c:v>
                </c:pt>
                <c:pt idx="60">
                  <c:v>19.62878</c:v>
                </c:pt>
                <c:pt idx="61">
                  <c:v>19.407756</c:v>
                </c:pt>
                <c:pt idx="62">
                  <c:v>19.462404</c:v>
                </c:pt>
                <c:pt idx="63">
                  <c:v>17.506752</c:v>
                </c:pt>
                <c:pt idx="64">
                  <c:v>13.67958</c:v>
                </c:pt>
                <c:pt idx="65">
                  <c:v>13.806772</c:v>
                </c:pt>
                <c:pt idx="66">
                  <c:v>13.91531</c:v>
                </c:pt>
                <c:pt idx="67">
                  <c:v>12.935986</c:v>
                </c:pt>
                <c:pt idx="68">
                  <c:v>10.1187972</c:v>
                </c:pt>
                <c:pt idx="69">
                  <c:v>11.046478</c:v>
                </c:pt>
                <c:pt idx="70">
                  <c:v>9.8042824</c:v>
                </c:pt>
                <c:pt idx="71">
                  <c:v>9.5498718</c:v>
                </c:pt>
                <c:pt idx="72">
                  <c:v>6.900067200000001</c:v>
                </c:pt>
                <c:pt idx="73">
                  <c:v>6.709829999999999</c:v>
                </c:pt>
                <c:pt idx="74">
                  <c:v>6.462711799999999</c:v>
                </c:pt>
                <c:pt idx="75">
                  <c:v>7.241852399999999</c:v>
                </c:pt>
                <c:pt idx="76">
                  <c:v>5.8134896</c:v>
                </c:pt>
                <c:pt idx="77">
                  <c:v>3.720757</c:v>
                </c:pt>
                <c:pt idx="78">
                  <c:v>4.1165406</c:v>
                </c:pt>
                <c:pt idx="79">
                  <c:v>4.214618</c:v>
                </c:pt>
                <c:pt idx="80">
                  <c:v>2.2042326</c:v>
                </c:pt>
                <c:pt idx="81">
                  <c:v>0.6221466</c:v>
                </c:pt>
                <c:pt idx="82">
                  <c:v>0.9213750000000001</c:v>
                </c:pt>
                <c:pt idx="83">
                  <c:v>1.6693846</c:v>
                </c:pt>
                <c:pt idx="84">
                  <c:v>0.8409784</c:v>
                </c:pt>
                <c:pt idx="85">
                  <c:v>-1.7722964</c:v>
                </c:pt>
                <c:pt idx="86">
                  <c:v>-2.0426022</c:v>
                </c:pt>
                <c:pt idx="87">
                  <c:v>-1.2846316</c:v>
                </c:pt>
                <c:pt idx="88">
                  <c:v>-2.4395342</c:v>
                </c:pt>
                <c:pt idx="89">
                  <c:v>-5.5813358</c:v>
                </c:pt>
                <c:pt idx="90">
                  <c:v>-6.7699308</c:v>
                </c:pt>
                <c:pt idx="91">
                  <c:v>-5.7663308</c:v>
                </c:pt>
                <c:pt idx="92">
                  <c:v>-7.0719436</c:v>
                </c:pt>
                <c:pt idx="93">
                  <c:v>-9.9080868</c:v>
                </c:pt>
                <c:pt idx="94">
                  <c:v>-9.423913799999999</c:v>
                </c:pt>
                <c:pt idx="95">
                  <c:v>-9.7600482</c:v>
                </c:pt>
                <c:pt idx="96">
                  <c:v>-10.3580732</c:v>
                </c:pt>
                <c:pt idx="97">
                  <c:v>-13.395098</c:v>
                </c:pt>
                <c:pt idx="98">
                  <c:v>-14.739976</c:v>
                </c:pt>
                <c:pt idx="99">
                  <c:v>-15.058178</c:v>
                </c:pt>
                <c:pt idx="100">
                  <c:v>-14.99952</c:v>
                </c:pt>
                <c:pt idx="101">
                  <c:v>-16.849656</c:v>
                </c:pt>
                <c:pt idx="102">
                  <c:v>-19.218216</c:v>
                </c:pt>
                <c:pt idx="103">
                  <c:v>-19.57148</c:v>
                </c:pt>
                <c:pt idx="104">
                  <c:v>-19.85155</c:v>
                </c:pt>
                <c:pt idx="105">
                  <c:v>-21.781226</c:v>
                </c:pt>
                <c:pt idx="106">
                  <c:v>-23.193042</c:v>
                </c:pt>
                <c:pt idx="107">
                  <c:v>-22.871308</c:v>
                </c:pt>
                <c:pt idx="108">
                  <c:v>-22.946878</c:v>
                </c:pt>
                <c:pt idx="109">
                  <c:v>-24.489696</c:v>
                </c:pt>
                <c:pt idx="110">
                  <c:v>-26.340164</c:v>
                </c:pt>
                <c:pt idx="111">
                  <c:v>-26.248848</c:v>
                </c:pt>
                <c:pt idx="112">
                  <c:v>-26.236798</c:v>
                </c:pt>
                <c:pt idx="113">
                  <c:v>-26.073158</c:v>
                </c:pt>
                <c:pt idx="114">
                  <c:v>-28.730618</c:v>
                </c:pt>
                <c:pt idx="115">
                  <c:v>-29.814964</c:v>
                </c:pt>
                <c:pt idx="116">
                  <c:v>-28.569046</c:v>
                </c:pt>
                <c:pt idx="117">
                  <c:v>-28.360978</c:v>
                </c:pt>
                <c:pt idx="118">
                  <c:v>-30.415088</c:v>
                </c:pt>
                <c:pt idx="119">
                  <c:v>-31.408932</c:v>
                </c:pt>
                <c:pt idx="120">
                  <c:v>-30.338916</c:v>
                </c:pt>
                <c:pt idx="121">
                  <c:v>-29.720914</c:v>
                </c:pt>
                <c:pt idx="122">
                  <c:v>-31.377304</c:v>
                </c:pt>
                <c:pt idx="123">
                  <c:v>-33.44929</c:v>
                </c:pt>
                <c:pt idx="124">
                  <c:v>-32.618532</c:v>
                </c:pt>
                <c:pt idx="125">
                  <c:v>-31.636806</c:v>
                </c:pt>
                <c:pt idx="126">
                  <c:v>-32.220986</c:v>
                </c:pt>
                <c:pt idx="127">
                  <c:v>-35.049192</c:v>
                </c:pt>
                <c:pt idx="128">
                  <c:v>-34.524556</c:v>
                </c:pt>
                <c:pt idx="129">
                  <c:v>-34.1576</c:v>
                </c:pt>
                <c:pt idx="130">
                  <c:v>-34.363488</c:v>
                </c:pt>
                <c:pt idx="131">
                  <c:v>-37.346464</c:v>
                </c:pt>
                <c:pt idx="132">
                  <c:v>-36.928118</c:v>
                </c:pt>
                <c:pt idx="133">
                  <c:v>-36.832934</c:v>
                </c:pt>
                <c:pt idx="134">
                  <c:v>-36.090386</c:v>
                </c:pt>
                <c:pt idx="135">
                  <c:v>-39.936556</c:v>
                </c:pt>
                <c:pt idx="136">
                  <c:v>-39.677712</c:v>
                </c:pt>
                <c:pt idx="137">
                  <c:v>-39.010132</c:v>
                </c:pt>
                <c:pt idx="138">
                  <c:v>-39.374606</c:v>
                </c:pt>
                <c:pt idx="139">
                  <c:v>-42.449794</c:v>
                </c:pt>
                <c:pt idx="140">
                  <c:v>-44.363114</c:v>
                </c:pt>
                <c:pt idx="141">
                  <c:v>-43.91610799999999</c:v>
                </c:pt>
                <c:pt idx="142">
                  <c:v>-43.992858</c:v>
                </c:pt>
                <c:pt idx="143">
                  <c:v>-47.115868</c:v>
                </c:pt>
                <c:pt idx="144">
                  <c:v>-49.12329200000001</c:v>
                </c:pt>
                <c:pt idx="145">
                  <c:v>-49.765906</c:v>
                </c:pt>
                <c:pt idx="146">
                  <c:v>-48.29198</c:v>
                </c:pt>
                <c:pt idx="147">
                  <c:v>-42.843218</c:v>
                </c:pt>
                <c:pt idx="148">
                  <c:v>-41.670182</c:v>
                </c:pt>
                <c:pt idx="149">
                  <c:v>-39.320898</c:v>
                </c:pt>
                <c:pt idx="150">
                  <c:v>-36.15204</c:v>
                </c:pt>
                <c:pt idx="151">
                  <c:v>-35.73025199999999</c:v>
                </c:pt>
                <c:pt idx="152">
                  <c:v>-36.15499</c:v>
                </c:pt>
                <c:pt idx="153">
                  <c:v>-35.285742</c:v>
                </c:pt>
                <c:pt idx="154">
                  <c:v>-31.80987</c:v>
                </c:pt>
                <c:pt idx="155">
                  <c:v>-31.82032</c:v>
                </c:pt>
                <c:pt idx="156">
                  <c:v>-32.775146</c:v>
                </c:pt>
                <c:pt idx="157">
                  <c:v>-32.295568</c:v>
                </c:pt>
                <c:pt idx="158">
                  <c:v>-29.666142</c:v>
                </c:pt>
                <c:pt idx="159">
                  <c:v>-28.55747</c:v>
                </c:pt>
                <c:pt idx="160">
                  <c:v>-29.844834</c:v>
                </c:pt>
                <c:pt idx="161">
                  <c:v>-30.187136</c:v>
                </c:pt>
                <c:pt idx="162">
                  <c:v>-27.575188</c:v>
                </c:pt>
                <c:pt idx="163">
                  <c:v>-25.458202</c:v>
                </c:pt>
                <c:pt idx="164">
                  <c:v>-26.571694</c:v>
                </c:pt>
                <c:pt idx="165">
                  <c:v>-26.768716</c:v>
                </c:pt>
                <c:pt idx="166">
                  <c:v>-24.9408</c:v>
                </c:pt>
                <c:pt idx="167">
                  <c:v>-23.358482</c:v>
                </c:pt>
                <c:pt idx="168">
                  <c:v>-23.306656</c:v>
                </c:pt>
                <c:pt idx="169">
                  <c:v>-23.313116</c:v>
                </c:pt>
                <c:pt idx="170">
                  <c:v>-21.78452</c:v>
                </c:pt>
                <c:pt idx="171">
                  <c:v>-19.448362</c:v>
                </c:pt>
                <c:pt idx="172">
                  <c:v>-19.908932</c:v>
                </c:pt>
                <c:pt idx="173">
                  <c:v>-19.54136</c:v>
                </c:pt>
                <c:pt idx="174">
                  <c:v>-19.785536</c:v>
                </c:pt>
                <c:pt idx="175">
                  <c:v>-15.993094</c:v>
                </c:pt>
                <c:pt idx="176">
                  <c:v>-16.295274</c:v>
                </c:pt>
                <c:pt idx="177">
                  <c:v>-16.755898</c:v>
                </c:pt>
                <c:pt idx="178">
                  <c:v>-15.660344</c:v>
                </c:pt>
                <c:pt idx="179">
                  <c:v>-12.54029</c:v>
                </c:pt>
                <c:pt idx="180">
                  <c:v>-12.169926</c:v>
                </c:pt>
                <c:pt idx="181">
                  <c:v>-12.299408</c:v>
                </c:pt>
                <c:pt idx="182">
                  <c:v>-12.22947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-12.072815</c:v>
                </c:pt>
                <c:pt idx="1">
                  <c:v>-9.3248278</c:v>
                </c:pt>
                <c:pt idx="2">
                  <c:v>-8.072426199999999</c:v>
                </c:pt>
                <c:pt idx="3">
                  <c:v>-7.8141576</c:v>
                </c:pt>
                <c:pt idx="4">
                  <c:v>-8.927087</c:v>
                </c:pt>
                <c:pt idx="5">
                  <c:v>-6.0900896</c:v>
                </c:pt>
                <c:pt idx="6">
                  <c:v>-3.6564662</c:v>
                </c:pt>
                <c:pt idx="7">
                  <c:v>-3.6227984</c:v>
                </c:pt>
                <c:pt idx="8">
                  <c:v>-4.1159092</c:v>
                </c:pt>
                <c:pt idx="9">
                  <c:v>-1.5858644</c:v>
                </c:pt>
                <c:pt idx="10">
                  <c:v>1.2054662</c:v>
                </c:pt>
                <c:pt idx="11">
                  <c:v>2.475063</c:v>
                </c:pt>
                <c:pt idx="12">
                  <c:v>1.5900648</c:v>
                </c:pt>
                <c:pt idx="13">
                  <c:v>4.4661988</c:v>
                </c:pt>
                <c:pt idx="14">
                  <c:v>7.5770772</c:v>
                </c:pt>
                <c:pt idx="15">
                  <c:v>7.8419128</c:v>
                </c:pt>
                <c:pt idx="16">
                  <c:v>8.078474399999999</c:v>
                </c:pt>
                <c:pt idx="17">
                  <c:v>8.661483</c:v>
                </c:pt>
                <c:pt idx="18">
                  <c:v>11.532132</c:v>
                </c:pt>
                <c:pt idx="19">
                  <c:v>12.854978</c:v>
                </c:pt>
                <c:pt idx="20">
                  <c:v>12.049962</c:v>
                </c:pt>
                <c:pt idx="21">
                  <c:v>14.298406</c:v>
                </c:pt>
                <c:pt idx="22">
                  <c:v>18.547428</c:v>
                </c:pt>
                <c:pt idx="23">
                  <c:v>19.959444</c:v>
                </c:pt>
                <c:pt idx="24">
                  <c:v>20.459398</c:v>
                </c:pt>
                <c:pt idx="25">
                  <c:v>22.126072</c:v>
                </c:pt>
                <c:pt idx="26">
                  <c:v>25.570294</c:v>
                </c:pt>
                <c:pt idx="27">
                  <c:v>29.354976</c:v>
                </c:pt>
                <c:pt idx="28">
                  <c:v>29.9194</c:v>
                </c:pt>
                <c:pt idx="29">
                  <c:v>30.481204</c:v>
                </c:pt>
                <c:pt idx="30">
                  <c:v>33.035088</c:v>
                </c:pt>
                <c:pt idx="31">
                  <c:v>34.889832</c:v>
                </c:pt>
                <c:pt idx="32">
                  <c:v>34.621152</c:v>
                </c:pt>
                <c:pt idx="33">
                  <c:v>33.85185199999999</c:v>
                </c:pt>
                <c:pt idx="34">
                  <c:v>34.31401200000001</c:v>
                </c:pt>
                <c:pt idx="35">
                  <c:v>35.796916</c:v>
                </c:pt>
                <c:pt idx="36">
                  <c:v>35.561762</c:v>
                </c:pt>
                <c:pt idx="37">
                  <c:v>34.513384</c:v>
                </c:pt>
                <c:pt idx="38">
                  <c:v>35.163338</c:v>
                </c:pt>
                <c:pt idx="39">
                  <c:v>37.255914</c:v>
                </c:pt>
                <c:pt idx="40">
                  <c:v>36.779862</c:v>
                </c:pt>
                <c:pt idx="41">
                  <c:v>35.361422</c:v>
                </c:pt>
                <c:pt idx="42">
                  <c:v>35.907512</c:v>
                </c:pt>
                <c:pt idx="43">
                  <c:v>37.346808</c:v>
                </c:pt>
                <c:pt idx="44">
                  <c:v>37.92099</c:v>
                </c:pt>
                <c:pt idx="45">
                  <c:v>36.487662</c:v>
                </c:pt>
                <c:pt idx="46">
                  <c:v>35.13177</c:v>
                </c:pt>
                <c:pt idx="47">
                  <c:v>36.869014</c:v>
                </c:pt>
                <c:pt idx="48">
                  <c:v>36.621166</c:v>
                </c:pt>
                <c:pt idx="49">
                  <c:v>35.222476</c:v>
                </c:pt>
                <c:pt idx="50">
                  <c:v>33.8973</c:v>
                </c:pt>
                <c:pt idx="51">
                  <c:v>35.368818</c:v>
                </c:pt>
                <c:pt idx="52">
                  <c:v>36.49249</c:v>
                </c:pt>
                <c:pt idx="53">
                  <c:v>35.51503</c:v>
                </c:pt>
                <c:pt idx="54">
                  <c:v>34.244928</c:v>
                </c:pt>
                <c:pt idx="55">
                  <c:v>29.474864</c:v>
                </c:pt>
                <c:pt idx="56">
                  <c:v>26.309266</c:v>
                </c:pt>
                <c:pt idx="57">
                  <c:v>22.149178</c:v>
                </c:pt>
                <c:pt idx="58">
                  <c:v>21.24524</c:v>
                </c:pt>
                <c:pt idx="59">
                  <c:v>20.44586</c:v>
                </c:pt>
                <c:pt idx="60">
                  <c:v>19.068676</c:v>
                </c:pt>
                <c:pt idx="61">
                  <c:v>15.429096</c:v>
                </c:pt>
                <c:pt idx="62">
                  <c:v>14.935316</c:v>
                </c:pt>
                <c:pt idx="63">
                  <c:v>14.51833</c:v>
                </c:pt>
                <c:pt idx="64">
                  <c:v>14.393256</c:v>
                </c:pt>
                <c:pt idx="65">
                  <c:v>11.48965</c:v>
                </c:pt>
                <c:pt idx="66">
                  <c:v>10.808168</c:v>
                </c:pt>
                <c:pt idx="67">
                  <c:v>11.27798</c:v>
                </c:pt>
                <c:pt idx="68">
                  <c:v>10.5694826</c:v>
                </c:pt>
                <c:pt idx="69">
                  <c:v>8.5003378</c:v>
                </c:pt>
                <c:pt idx="70">
                  <c:v>6.962148999999999</c:v>
                </c:pt>
                <c:pt idx="71">
                  <c:v>7.9759176</c:v>
                </c:pt>
                <c:pt idx="72">
                  <c:v>7.116863599999999</c:v>
                </c:pt>
                <c:pt idx="73">
                  <c:v>5.906501</c:v>
                </c:pt>
                <c:pt idx="74">
                  <c:v>4.9098548</c:v>
                </c:pt>
                <c:pt idx="75">
                  <c:v>4.4927796</c:v>
                </c:pt>
                <c:pt idx="76">
                  <c:v>4.548617399999999</c:v>
                </c:pt>
                <c:pt idx="77">
                  <c:v>3.5448328</c:v>
                </c:pt>
                <c:pt idx="78">
                  <c:v>0.5899528000000001</c:v>
                </c:pt>
                <c:pt idx="79">
                  <c:v>1.6474428</c:v>
                </c:pt>
                <c:pt idx="80">
                  <c:v>2.6291582</c:v>
                </c:pt>
                <c:pt idx="81">
                  <c:v>1.4435574</c:v>
                </c:pt>
                <c:pt idx="82">
                  <c:v>-0.8521166000000001</c:v>
                </c:pt>
                <c:pt idx="83">
                  <c:v>-0.5112616</c:v>
                </c:pt>
                <c:pt idx="84">
                  <c:v>-0.578434</c:v>
                </c:pt>
                <c:pt idx="85">
                  <c:v>-0.985928</c:v>
                </c:pt>
                <c:pt idx="86">
                  <c:v>-4.962301800000001</c:v>
                </c:pt>
                <c:pt idx="87">
                  <c:v>-5.0491226</c:v>
                </c:pt>
                <c:pt idx="88">
                  <c:v>-4.964216</c:v>
                </c:pt>
                <c:pt idx="89">
                  <c:v>-5.341823</c:v>
                </c:pt>
                <c:pt idx="90">
                  <c:v>-8.448894599999999</c:v>
                </c:pt>
                <c:pt idx="91">
                  <c:v>-9.331723999999999</c:v>
                </c:pt>
                <c:pt idx="92">
                  <c:v>-9.2684964</c:v>
                </c:pt>
                <c:pt idx="93">
                  <c:v>-9.410491</c:v>
                </c:pt>
                <c:pt idx="94">
                  <c:v>-11.740336</c:v>
                </c:pt>
                <c:pt idx="95">
                  <c:v>-14.104988</c:v>
                </c:pt>
                <c:pt idx="96">
                  <c:v>-13.176694</c:v>
                </c:pt>
                <c:pt idx="97">
                  <c:v>-13.246016</c:v>
                </c:pt>
                <c:pt idx="98">
                  <c:v>-15.423256</c:v>
                </c:pt>
                <c:pt idx="99">
                  <c:v>-18.284432</c:v>
                </c:pt>
                <c:pt idx="100">
                  <c:v>-18.220422</c:v>
                </c:pt>
                <c:pt idx="101">
                  <c:v>-18.021484</c:v>
                </c:pt>
                <c:pt idx="102">
                  <c:v>-19.57028</c:v>
                </c:pt>
                <c:pt idx="103">
                  <c:v>-22.974324</c:v>
                </c:pt>
                <c:pt idx="104">
                  <c:v>-21.822212</c:v>
                </c:pt>
                <c:pt idx="105">
                  <c:v>-21.83317</c:v>
                </c:pt>
                <c:pt idx="106">
                  <c:v>-22.022802</c:v>
                </c:pt>
                <c:pt idx="107">
                  <c:v>-25.474038</c:v>
                </c:pt>
                <c:pt idx="108">
                  <c:v>-25.492162</c:v>
                </c:pt>
                <c:pt idx="109">
                  <c:v>-25.25938</c:v>
                </c:pt>
                <c:pt idx="110">
                  <c:v>-25.19938</c:v>
                </c:pt>
                <c:pt idx="111">
                  <c:v>-27.428962</c:v>
                </c:pt>
                <c:pt idx="112">
                  <c:v>-28.525248</c:v>
                </c:pt>
                <c:pt idx="113">
                  <c:v>-27.640354</c:v>
                </c:pt>
                <c:pt idx="114">
                  <c:v>-27.66775</c:v>
                </c:pt>
                <c:pt idx="115">
                  <c:v>-29.24813</c:v>
                </c:pt>
                <c:pt idx="116">
                  <c:v>-30.078076</c:v>
                </c:pt>
                <c:pt idx="117">
                  <c:v>-29.398178</c:v>
                </c:pt>
                <c:pt idx="118">
                  <c:v>-29.333376</c:v>
                </c:pt>
                <c:pt idx="119">
                  <c:v>-29.9226</c:v>
                </c:pt>
                <c:pt idx="120">
                  <c:v>-32.401618</c:v>
                </c:pt>
                <c:pt idx="121">
                  <c:v>-32.38339000000001</c:v>
                </c:pt>
                <c:pt idx="122">
                  <c:v>-31.432596</c:v>
                </c:pt>
                <c:pt idx="123">
                  <c:v>-32.114668</c:v>
                </c:pt>
                <c:pt idx="124">
                  <c:v>-34.002738</c:v>
                </c:pt>
                <c:pt idx="125">
                  <c:v>-33.639922</c:v>
                </c:pt>
                <c:pt idx="126">
                  <c:v>-33.272806</c:v>
                </c:pt>
                <c:pt idx="127">
                  <c:v>-33.375632</c:v>
                </c:pt>
                <c:pt idx="128">
                  <c:v>-36.58124</c:v>
                </c:pt>
                <c:pt idx="129">
                  <c:v>-36.237798</c:v>
                </c:pt>
                <c:pt idx="130">
                  <c:v>-35.864248</c:v>
                </c:pt>
                <c:pt idx="131">
                  <c:v>-34.805588</c:v>
                </c:pt>
                <c:pt idx="132">
                  <c:v>-38.48927</c:v>
                </c:pt>
                <c:pt idx="133">
                  <c:v>-38.589376</c:v>
                </c:pt>
                <c:pt idx="134">
                  <c:v>-38.153658</c:v>
                </c:pt>
                <c:pt idx="135">
                  <c:v>-38.367588</c:v>
                </c:pt>
                <c:pt idx="136">
                  <c:v>-40.592654</c:v>
                </c:pt>
                <c:pt idx="137">
                  <c:v>-42.340846</c:v>
                </c:pt>
                <c:pt idx="138">
                  <c:v>-42.254654</c:v>
                </c:pt>
                <c:pt idx="139">
                  <c:v>-41.894374</c:v>
                </c:pt>
                <c:pt idx="140">
                  <c:v>-44.263622</c:v>
                </c:pt>
                <c:pt idx="141">
                  <c:v>-47.929342</c:v>
                </c:pt>
                <c:pt idx="142">
                  <c:v>-47.389154</c:v>
                </c:pt>
                <c:pt idx="143">
                  <c:v>-48.435806</c:v>
                </c:pt>
                <c:pt idx="144">
                  <c:v>-47.767996</c:v>
                </c:pt>
                <c:pt idx="145">
                  <c:v>-43.35057</c:v>
                </c:pt>
                <c:pt idx="146">
                  <c:v>-40.783174</c:v>
                </c:pt>
                <c:pt idx="147">
                  <c:v>-37.41717</c:v>
                </c:pt>
                <c:pt idx="148">
                  <c:v>-36.151708</c:v>
                </c:pt>
                <c:pt idx="149">
                  <c:v>-36.862848</c:v>
                </c:pt>
                <c:pt idx="150">
                  <c:v>-36.2174</c:v>
                </c:pt>
                <c:pt idx="151">
                  <c:v>-32.070552</c:v>
                </c:pt>
                <c:pt idx="152">
                  <c:v>-31.70849</c:v>
                </c:pt>
                <c:pt idx="153">
                  <c:v>-33.446102</c:v>
                </c:pt>
                <c:pt idx="154">
                  <c:v>-33.196774</c:v>
                </c:pt>
                <c:pt idx="155">
                  <c:v>-29.906268</c:v>
                </c:pt>
                <c:pt idx="156">
                  <c:v>-29.234674</c:v>
                </c:pt>
                <c:pt idx="157">
                  <c:v>-29.23015</c:v>
                </c:pt>
                <c:pt idx="158">
                  <c:v>-29.471452</c:v>
                </c:pt>
                <c:pt idx="159">
                  <c:v>-27.73849</c:v>
                </c:pt>
                <c:pt idx="160">
                  <c:v>-26.011056</c:v>
                </c:pt>
                <c:pt idx="161">
                  <c:v>-26.762374</c:v>
                </c:pt>
                <c:pt idx="162">
                  <c:v>-26.701116</c:v>
                </c:pt>
                <c:pt idx="163">
                  <c:v>-25.816564</c:v>
                </c:pt>
                <c:pt idx="164">
                  <c:v>-22.976696</c:v>
                </c:pt>
                <c:pt idx="165">
                  <c:v>-23.740124</c:v>
                </c:pt>
                <c:pt idx="166">
                  <c:v>-23.838314</c:v>
                </c:pt>
                <c:pt idx="167">
                  <c:v>-22.307926</c:v>
                </c:pt>
                <c:pt idx="168">
                  <c:v>-19.233752</c:v>
                </c:pt>
                <c:pt idx="169">
                  <c:v>-19.845912</c:v>
                </c:pt>
                <c:pt idx="170">
                  <c:v>-20.664098</c:v>
                </c:pt>
                <c:pt idx="171">
                  <c:v>-19.055826</c:v>
                </c:pt>
                <c:pt idx="172">
                  <c:v>-17.52424</c:v>
                </c:pt>
                <c:pt idx="173">
                  <c:v>-16.70692</c:v>
                </c:pt>
                <c:pt idx="174">
                  <c:v>-16.660218</c:v>
                </c:pt>
                <c:pt idx="175">
                  <c:v>-15.942998</c:v>
                </c:pt>
                <c:pt idx="176">
                  <c:v>-13.631482</c:v>
                </c:pt>
                <c:pt idx="177">
                  <c:v>-12.557914</c:v>
                </c:pt>
                <c:pt idx="178">
                  <c:v>-12.792064</c:v>
                </c:pt>
                <c:pt idx="179">
                  <c:v>-12.380562</c:v>
                </c:pt>
                <c:pt idx="180">
                  <c:v>-10.2991474</c:v>
                </c:pt>
                <c:pt idx="181">
                  <c:v>-8.763443599999999</c:v>
                </c:pt>
                <c:pt idx="182">
                  <c:v>-8.226941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-8.315182666666667</c:v>
                </c:pt>
                <c:pt idx="1">
                  <c:v>-8.6901928</c:v>
                </c:pt>
                <c:pt idx="2">
                  <c:v>-6.8275656</c:v>
                </c:pt>
                <c:pt idx="3">
                  <c:v>-4.314736600000001</c:v>
                </c:pt>
                <c:pt idx="4">
                  <c:v>-4.3126254</c:v>
                </c:pt>
                <c:pt idx="5">
                  <c:v>-4.8129218</c:v>
                </c:pt>
                <c:pt idx="6">
                  <c:v>-3.400877</c:v>
                </c:pt>
                <c:pt idx="7">
                  <c:v>0.2865878000000001</c:v>
                </c:pt>
                <c:pt idx="8">
                  <c:v>0.763308</c:v>
                </c:pt>
                <c:pt idx="9">
                  <c:v>0.6445228000000001</c:v>
                </c:pt>
                <c:pt idx="10">
                  <c:v>2.9128368</c:v>
                </c:pt>
                <c:pt idx="11">
                  <c:v>6.7526324</c:v>
                </c:pt>
                <c:pt idx="12">
                  <c:v>6.6022182</c:v>
                </c:pt>
                <c:pt idx="13">
                  <c:v>7.263480199999999</c:v>
                </c:pt>
                <c:pt idx="14">
                  <c:v>7.953874400000001</c:v>
                </c:pt>
                <c:pt idx="15">
                  <c:v>10.1517508</c:v>
                </c:pt>
                <c:pt idx="16">
                  <c:v>11.340776</c:v>
                </c:pt>
                <c:pt idx="17">
                  <c:v>12.080338</c:v>
                </c:pt>
                <c:pt idx="18">
                  <c:v>12.751474</c:v>
                </c:pt>
                <c:pt idx="19">
                  <c:v>16.27374</c:v>
                </c:pt>
                <c:pt idx="20">
                  <c:v>18.75321</c:v>
                </c:pt>
                <c:pt idx="21">
                  <c:v>18.407616</c:v>
                </c:pt>
                <c:pt idx="22">
                  <c:v>19.627554</c:v>
                </c:pt>
                <c:pt idx="23">
                  <c:v>23.744678</c:v>
                </c:pt>
                <c:pt idx="24">
                  <c:v>26.851536</c:v>
                </c:pt>
                <c:pt idx="25">
                  <c:v>28.864466</c:v>
                </c:pt>
                <c:pt idx="26">
                  <c:v>29.310684</c:v>
                </c:pt>
                <c:pt idx="27">
                  <c:v>30.820552</c:v>
                </c:pt>
                <c:pt idx="28">
                  <c:v>34.169336</c:v>
                </c:pt>
                <c:pt idx="29">
                  <c:v>34.246566</c:v>
                </c:pt>
                <c:pt idx="30">
                  <c:v>33.183908</c:v>
                </c:pt>
                <c:pt idx="31">
                  <c:v>33.88344600000001</c:v>
                </c:pt>
                <c:pt idx="32">
                  <c:v>34.71486</c:v>
                </c:pt>
                <c:pt idx="33">
                  <c:v>34.589474</c:v>
                </c:pt>
                <c:pt idx="34">
                  <c:v>34.441814</c:v>
                </c:pt>
                <c:pt idx="35">
                  <c:v>34.269914</c:v>
                </c:pt>
                <c:pt idx="36">
                  <c:v>36.412972</c:v>
                </c:pt>
                <c:pt idx="37">
                  <c:v>36.325392</c:v>
                </c:pt>
                <c:pt idx="38">
                  <c:v>35.916814</c:v>
                </c:pt>
                <c:pt idx="39">
                  <c:v>35.444458</c:v>
                </c:pt>
                <c:pt idx="40">
                  <c:v>36.221206</c:v>
                </c:pt>
                <c:pt idx="41">
                  <c:v>37.430742</c:v>
                </c:pt>
                <c:pt idx="42">
                  <c:v>36.471794</c:v>
                </c:pt>
                <c:pt idx="43">
                  <c:v>35.261176</c:v>
                </c:pt>
                <c:pt idx="44">
                  <c:v>36.399804</c:v>
                </c:pt>
                <c:pt idx="45">
                  <c:v>36.794844</c:v>
                </c:pt>
                <c:pt idx="46">
                  <c:v>35.277016</c:v>
                </c:pt>
                <c:pt idx="47">
                  <c:v>33.831174</c:v>
                </c:pt>
                <c:pt idx="48">
                  <c:v>34.884608</c:v>
                </c:pt>
                <c:pt idx="49">
                  <c:v>35.840948</c:v>
                </c:pt>
                <c:pt idx="50">
                  <c:v>35.637982</c:v>
                </c:pt>
                <c:pt idx="51">
                  <c:v>34.631894</c:v>
                </c:pt>
                <c:pt idx="52">
                  <c:v>34.299048</c:v>
                </c:pt>
                <c:pt idx="53">
                  <c:v>29.105024</c:v>
                </c:pt>
                <c:pt idx="54">
                  <c:v>24.614726</c:v>
                </c:pt>
                <c:pt idx="55">
                  <c:v>22.110404</c:v>
                </c:pt>
                <c:pt idx="56">
                  <c:v>22.041148</c:v>
                </c:pt>
                <c:pt idx="57">
                  <c:v>20.238162</c:v>
                </c:pt>
                <c:pt idx="58">
                  <c:v>17.03164</c:v>
                </c:pt>
                <c:pt idx="59">
                  <c:v>16.089044</c:v>
                </c:pt>
                <c:pt idx="60">
                  <c:v>15.488694</c:v>
                </c:pt>
                <c:pt idx="61">
                  <c:v>15.576766</c:v>
                </c:pt>
                <c:pt idx="62">
                  <c:v>12.990338</c:v>
                </c:pt>
                <c:pt idx="63">
                  <c:v>11.78707</c:v>
                </c:pt>
                <c:pt idx="64">
                  <c:v>11.982248</c:v>
                </c:pt>
                <c:pt idx="65">
                  <c:v>12.003194</c:v>
                </c:pt>
                <c:pt idx="66">
                  <c:v>9.368444800000001</c:v>
                </c:pt>
                <c:pt idx="67">
                  <c:v>8.331599199999999</c:v>
                </c:pt>
                <c:pt idx="68">
                  <c:v>8.293287599999999</c:v>
                </c:pt>
                <c:pt idx="69">
                  <c:v>7.881082600000001</c:v>
                </c:pt>
                <c:pt idx="70">
                  <c:v>7.1694396</c:v>
                </c:pt>
                <c:pt idx="71">
                  <c:v>5.732729000000001</c:v>
                </c:pt>
                <c:pt idx="72">
                  <c:v>4.8065672</c:v>
                </c:pt>
                <c:pt idx="73">
                  <c:v>4.9873588</c:v>
                </c:pt>
                <c:pt idx="74">
                  <c:v>4.8540466</c:v>
                </c:pt>
                <c:pt idx="75">
                  <c:v>1.5820082</c:v>
                </c:pt>
                <c:pt idx="76">
                  <c:v>2.457379</c:v>
                </c:pt>
                <c:pt idx="77">
                  <c:v>2.2839718</c:v>
                </c:pt>
                <c:pt idx="78">
                  <c:v>2.5187728</c:v>
                </c:pt>
                <c:pt idx="79">
                  <c:v>-1.0516904</c:v>
                </c:pt>
                <c:pt idx="80">
                  <c:v>-0.5024402</c:v>
                </c:pt>
                <c:pt idx="81">
                  <c:v>-0.01252880000000002</c:v>
                </c:pt>
                <c:pt idx="82">
                  <c:v>-0.3343695999999999</c:v>
                </c:pt>
                <c:pt idx="83">
                  <c:v>-3.0121638</c:v>
                </c:pt>
                <c:pt idx="84">
                  <c:v>-4.6705352</c:v>
                </c:pt>
                <c:pt idx="85">
                  <c:v>-3.8246334</c:v>
                </c:pt>
                <c:pt idx="86">
                  <c:v>-4.0173812</c:v>
                </c:pt>
                <c:pt idx="87">
                  <c:v>-6.3726582</c:v>
                </c:pt>
                <c:pt idx="88">
                  <c:v>-8.937296</c:v>
                </c:pt>
                <c:pt idx="89">
                  <c:v>-8.057992800000001</c:v>
                </c:pt>
                <c:pt idx="90">
                  <c:v>-8.132349600000001</c:v>
                </c:pt>
                <c:pt idx="91">
                  <c:v>-10.1819638</c:v>
                </c:pt>
                <c:pt idx="92">
                  <c:v>-11.954126</c:v>
                </c:pt>
                <c:pt idx="93">
                  <c:v>-12.61975</c:v>
                </c:pt>
                <c:pt idx="94">
                  <c:v>-11.908864</c:v>
                </c:pt>
                <c:pt idx="95">
                  <c:v>-14.439612</c:v>
                </c:pt>
                <c:pt idx="96">
                  <c:v>-16.028066</c:v>
                </c:pt>
                <c:pt idx="97">
                  <c:v>-16.447018</c:v>
                </c:pt>
                <c:pt idx="98">
                  <c:v>-17.339648</c:v>
                </c:pt>
                <c:pt idx="99">
                  <c:v>-17.70848</c:v>
                </c:pt>
                <c:pt idx="100">
                  <c:v>-21.313844</c:v>
                </c:pt>
                <c:pt idx="101">
                  <c:v>-21.72008</c:v>
                </c:pt>
                <c:pt idx="102">
                  <c:v>-21.37125</c:v>
                </c:pt>
                <c:pt idx="103">
                  <c:v>-21.224784</c:v>
                </c:pt>
                <c:pt idx="104">
                  <c:v>-23.727308</c:v>
                </c:pt>
                <c:pt idx="105">
                  <c:v>-24.442434</c:v>
                </c:pt>
                <c:pt idx="106">
                  <c:v>-24.236558</c:v>
                </c:pt>
                <c:pt idx="107">
                  <c:v>-24.593234</c:v>
                </c:pt>
                <c:pt idx="108">
                  <c:v>-26.507988</c:v>
                </c:pt>
                <c:pt idx="109">
                  <c:v>-27.426756</c:v>
                </c:pt>
                <c:pt idx="110">
                  <c:v>-26.658246</c:v>
                </c:pt>
                <c:pt idx="111">
                  <c:v>-26.573104</c:v>
                </c:pt>
                <c:pt idx="112">
                  <c:v>-27.53793</c:v>
                </c:pt>
                <c:pt idx="113">
                  <c:v>-29.251482</c:v>
                </c:pt>
                <c:pt idx="114">
                  <c:v>-28.66813</c:v>
                </c:pt>
                <c:pt idx="115">
                  <c:v>-28.462774</c:v>
                </c:pt>
                <c:pt idx="116">
                  <c:v>-29.459342</c:v>
                </c:pt>
                <c:pt idx="117">
                  <c:v>-31.841326</c:v>
                </c:pt>
                <c:pt idx="118">
                  <c:v>-31.131692</c:v>
                </c:pt>
                <c:pt idx="119">
                  <c:v>-31.017268</c:v>
                </c:pt>
                <c:pt idx="120">
                  <c:v>-30.91219</c:v>
                </c:pt>
                <c:pt idx="121">
                  <c:v>-32.53392599999999</c:v>
                </c:pt>
                <c:pt idx="122">
                  <c:v>-32.9022</c:v>
                </c:pt>
                <c:pt idx="123">
                  <c:v>-31.956024</c:v>
                </c:pt>
                <c:pt idx="124">
                  <c:v>-32.272786</c:v>
                </c:pt>
                <c:pt idx="125">
                  <c:v>-35.223932</c:v>
                </c:pt>
                <c:pt idx="126">
                  <c:v>-35.533288</c:v>
                </c:pt>
                <c:pt idx="127">
                  <c:v>-34.717526</c:v>
                </c:pt>
                <c:pt idx="128">
                  <c:v>-34.75167</c:v>
                </c:pt>
                <c:pt idx="129">
                  <c:v>-36.239788</c:v>
                </c:pt>
                <c:pt idx="130">
                  <c:v>-37.881254</c:v>
                </c:pt>
                <c:pt idx="131">
                  <c:v>-37.456652</c:v>
                </c:pt>
                <c:pt idx="132">
                  <c:v>-37.086</c:v>
                </c:pt>
                <c:pt idx="133">
                  <c:v>-38.917762</c:v>
                </c:pt>
                <c:pt idx="134">
                  <c:v>-41.548304</c:v>
                </c:pt>
                <c:pt idx="135">
                  <c:v>-40.944536</c:v>
                </c:pt>
                <c:pt idx="136">
                  <c:v>-40.906044</c:v>
                </c:pt>
                <c:pt idx="137">
                  <c:v>-42.677258</c:v>
                </c:pt>
                <c:pt idx="138">
                  <c:v>-46.319524</c:v>
                </c:pt>
                <c:pt idx="139">
                  <c:v>-46.536072</c:v>
                </c:pt>
                <c:pt idx="140">
                  <c:v>-45.787036</c:v>
                </c:pt>
                <c:pt idx="141">
                  <c:v>-48.074572</c:v>
                </c:pt>
                <c:pt idx="142">
                  <c:v>-49.39914</c:v>
                </c:pt>
                <c:pt idx="143">
                  <c:v>-43.519276</c:v>
                </c:pt>
                <c:pt idx="144">
                  <c:v>-38.10919800000001</c:v>
                </c:pt>
                <c:pt idx="145">
                  <c:v>-37.84107</c:v>
                </c:pt>
                <c:pt idx="146">
                  <c:v>-36.78757</c:v>
                </c:pt>
                <c:pt idx="147">
                  <c:v>-36.711626</c:v>
                </c:pt>
                <c:pt idx="148">
                  <c:v>-33.208292</c:v>
                </c:pt>
                <c:pt idx="149">
                  <c:v>-32.255936</c:v>
                </c:pt>
                <c:pt idx="150">
                  <c:v>-32.760596</c:v>
                </c:pt>
                <c:pt idx="151">
                  <c:v>-32.52718</c:v>
                </c:pt>
                <c:pt idx="152">
                  <c:v>-30.677786</c:v>
                </c:pt>
                <c:pt idx="153">
                  <c:v>-29.115528</c:v>
                </c:pt>
                <c:pt idx="154">
                  <c:v>-30.002444</c:v>
                </c:pt>
                <c:pt idx="155">
                  <c:v>-30.678356</c:v>
                </c:pt>
                <c:pt idx="156">
                  <c:v>-27.866828</c:v>
                </c:pt>
                <c:pt idx="157">
                  <c:v>-26.131242</c:v>
                </c:pt>
                <c:pt idx="158">
                  <c:v>-26.901142</c:v>
                </c:pt>
                <c:pt idx="159">
                  <c:v>-26.198764</c:v>
                </c:pt>
                <c:pt idx="160">
                  <c:v>-26.05248</c:v>
                </c:pt>
                <c:pt idx="161">
                  <c:v>-23.671346</c:v>
                </c:pt>
                <c:pt idx="162">
                  <c:v>-24.131716</c:v>
                </c:pt>
                <c:pt idx="163">
                  <c:v>-24.606984</c:v>
                </c:pt>
                <c:pt idx="164">
                  <c:v>-22.926474</c:v>
                </c:pt>
                <c:pt idx="165">
                  <c:v>-19.965326</c:v>
                </c:pt>
                <c:pt idx="166">
                  <c:v>-20.39331</c:v>
                </c:pt>
                <c:pt idx="167">
                  <c:v>-21.241828</c:v>
                </c:pt>
                <c:pt idx="168">
                  <c:v>-20.04371</c:v>
                </c:pt>
                <c:pt idx="169">
                  <c:v>-17.50475</c:v>
                </c:pt>
                <c:pt idx="170">
                  <c:v>-17.168676</c:v>
                </c:pt>
                <c:pt idx="171">
                  <c:v>-16.666524</c:v>
                </c:pt>
                <c:pt idx="172">
                  <c:v>-17.336304</c:v>
                </c:pt>
                <c:pt idx="173">
                  <c:v>-14.384046</c:v>
                </c:pt>
                <c:pt idx="174">
                  <c:v>-12.741956</c:v>
                </c:pt>
                <c:pt idx="175">
                  <c:v>-13.018826</c:v>
                </c:pt>
                <c:pt idx="176">
                  <c:v>-13.554046</c:v>
                </c:pt>
                <c:pt idx="177">
                  <c:v>-11.7593402</c:v>
                </c:pt>
                <c:pt idx="178">
                  <c:v>-9.335915</c:v>
                </c:pt>
                <c:pt idx="179">
                  <c:v>-9.670260000000001</c:v>
                </c:pt>
                <c:pt idx="180">
                  <c:v>-9.202193400000001</c:v>
                </c:pt>
                <c:pt idx="181">
                  <c:v>-8.092896400000001</c:v>
                </c:pt>
                <c:pt idx="182">
                  <c:v>-4.992529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-6.14919375</c:v>
                </c:pt>
                <c:pt idx="1">
                  <c:v>-5.6019962</c:v>
                </c:pt>
                <c:pt idx="2">
                  <c:v>-6.176018600000001</c:v>
                </c:pt>
                <c:pt idx="3">
                  <c:v>-3.7231404</c:v>
                </c:pt>
                <c:pt idx="4">
                  <c:v>-0.2065394</c:v>
                </c:pt>
                <c:pt idx="5">
                  <c:v>-0.4670782</c:v>
                </c:pt>
                <c:pt idx="6">
                  <c:v>0.01256940000000002</c:v>
                </c:pt>
                <c:pt idx="7">
                  <c:v>1.5982524</c:v>
                </c:pt>
                <c:pt idx="8">
                  <c:v>4.7079634</c:v>
                </c:pt>
                <c:pt idx="9">
                  <c:v>6.2435114</c:v>
                </c:pt>
                <c:pt idx="10">
                  <c:v>5.7702184</c:v>
                </c:pt>
                <c:pt idx="11">
                  <c:v>6.7828204</c:v>
                </c:pt>
                <c:pt idx="12">
                  <c:v>9.586834</c:v>
                </c:pt>
                <c:pt idx="13">
                  <c:v>10.565757</c:v>
                </c:pt>
                <c:pt idx="14">
                  <c:v>10.094303</c:v>
                </c:pt>
                <c:pt idx="15">
                  <c:v>11.7737078</c:v>
                </c:pt>
                <c:pt idx="16">
                  <c:v>14.50479</c:v>
                </c:pt>
                <c:pt idx="17">
                  <c:v>16.040408</c:v>
                </c:pt>
                <c:pt idx="18">
                  <c:v>17.208412</c:v>
                </c:pt>
                <c:pt idx="19">
                  <c:v>18.106218</c:v>
                </c:pt>
                <c:pt idx="20">
                  <c:v>20.419572</c:v>
                </c:pt>
                <c:pt idx="21">
                  <c:v>24.613848</c:v>
                </c:pt>
                <c:pt idx="22">
                  <c:v>25.521036</c:v>
                </c:pt>
                <c:pt idx="23">
                  <c:v>27.494978</c:v>
                </c:pt>
                <c:pt idx="24">
                  <c:v>29.034322</c:v>
                </c:pt>
                <c:pt idx="25">
                  <c:v>32.921314</c:v>
                </c:pt>
                <c:pt idx="26">
                  <c:v>33.178244</c:v>
                </c:pt>
                <c:pt idx="27">
                  <c:v>32.916772</c:v>
                </c:pt>
                <c:pt idx="28">
                  <c:v>32.82557000000001</c:v>
                </c:pt>
                <c:pt idx="29">
                  <c:v>35.172656</c:v>
                </c:pt>
                <c:pt idx="30">
                  <c:v>34.841646</c:v>
                </c:pt>
                <c:pt idx="31">
                  <c:v>34.6431</c:v>
                </c:pt>
                <c:pt idx="32">
                  <c:v>34.153548</c:v>
                </c:pt>
                <c:pt idx="33">
                  <c:v>36.268214</c:v>
                </c:pt>
                <c:pt idx="34">
                  <c:v>36.531896</c:v>
                </c:pt>
                <c:pt idx="35">
                  <c:v>35.461604</c:v>
                </c:pt>
                <c:pt idx="36">
                  <c:v>35.37891399999999</c:v>
                </c:pt>
                <c:pt idx="37">
                  <c:v>36.757462</c:v>
                </c:pt>
                <c:pt idx="38">
                  <c:v>36.826908</c:v>
                </c:pt>
                <c:pt idx="39">
                  <c:v>36.07081</c:v>
                </c:pt>
                <c:pt idx="40">
                  <c:v>35.226584</c:v>
                </c:pt>
                <c:pt idx="41">
                  <c:v>36.58558</c:v>
                </c:pt>
                <c:pt idx="42">
                  <c:v>37.75237199999999</c:v>
                </c:pt>
                <c:pt idx="43">
                  <c:v>35.84108999999999</c:v>
                </c:pt>
                <c:pt idx="44">
                  <c:v>34.71003</c:v>
                </c:pt>
                <c:pt idx="45">
                  <c:v>34.808636</c:v>
                </c:pt>
                <c:pt idx="46">
                  <c:v>36.235712</c:v>
                </c:pt>
                <c:pt idx="47">
                  <c:v>35.114936</c:v>
                </c:pt>
                <c:pt idx="48">
                  <c:v>34.973816</c:v>
                </c:pt>
                <c:pt idx="49">
                  <c:v>34.793428</c:v>
                </c:pt>
                <c:pt idx="50">
                  <c:v>35.122604</c:v>
                </c:pt>
                <c:pt idx="51">
                  <c:v>27.485084</c:v>
                </c:pt>
                <c:pt idx="52">
                  <c:v>25.02178</c:v>
                </c:pt>
                <c:pt idx="53">
                  <c:v>23.346532</c:v>
                </c:pt>
                <c:pt idx="54">
                  <c:v>21.84822</c:v>
                </c:pt>
                <c:pt idx="55">
                  <c:v>18.987674</c:v>
                </c:pt>
                <c:pt idx="56">
                  <c:v>16.889252</c:v>
                </c:pt>
                <c:pt idx="57">
                  <c:v>17.09596</c:v>
                </c:pt>
                <c:pt idx="58">
                  <c:v>16.54297</c:v>
                </c:pt>
                <c:pt idx="59">
                  <c:v>13.827064</c:v>
                </c:pt>
                <c:pt idx="60">
                  <c:v>12.55358</c:v>
                </c:pt>
                <c:pt idx="61">
                  <c:v>12.847544</c:v>
                </c:pt>
                <c:pt idx="62">
                  <c:v>12.72558</c:v>
                </c:pt>
                <c:pt idx="63">
                  <c:v>11.2286212</c:v>
                </c:pt>
                <c:pt idx="64">
                  <c:v>8.9875296</c:v>
                </c:pt>
                <c:pt idx="65">
                  <c:v>8.406594200000001</c:v>
                </c:pt>
                <c:pt idx="66">
                  <c:v>8.9845144</c:v>
                </c:pt>
                <c:pt idx="67">
                  <c:v>8.348917199999999</c:v>
                </c:pt>
                <c:pt idx="68">
                  <c:v>5.6847046</c:v>
                </c:pt>
                <c:pt idx="69">
                  <c:v>6.221909800000001</c:v>
                </c:pt>
                <c:pt idx="70">
                  <c:v>7.0458566</c:v>
                </c:pt>
                <c:pt idx="71">
                  <c:v>5.596296600000001</c:v>
                </c:pt>
                <c:pt idx="72">
                  <c:v>1.8725778</c:v>
                </c:pt>
                <c:pt idx="73">
                  <c:v>3.1965632</c:v>
                </c:pt>
                <c:pt idx="74">
                  <c:v>3.2751432</c:v>
                </c:pt>
                <c:pt idx="75">
                  <c:v>3.3034086</c:v>
                </c:pt>
                <c:pt idx="76">
                  <c:v>-0.09107279999999998</c:v>
                </c:pt>
                <c:pt idx="77">
                  <c:v>-0.3062654</c:v>
                </c:pt>
                <c:pt idx="78">
                  <c:v>0.7978371999999999</c:v>
                </c:pt>
                <c:pt idx="79">
                  <c:v>0.8575798000000001</c:v>
                </c:pt>
                <c:pt idx="80">
                  <c:v>-2.1477246</c:v>
                </c:pt>
                <c:pt idx="81">
                  <c:v>-3.618028</c:v>
                </c:pt>
                <c:pt idx="82">
                  <c:v>-3.2122488</c:v>
                </c:pt>
                <c:pt idx="83">
                  <c:v>-3.7785854</c:v>
                </c:pt>
                <c:pt idx="84">
                  <c:v>-5.1644334</c:v>
                </c:pt>
                <c:pt idx="85">
                  <c:v>-7.4208196</c:v>
                </c:pt>
                <c:pt idx="86">
                  <c:v>-7.3542456</c:v>
                </c:pt>
                <c:pt idx="87">
                  <c:v>-7.250885200000001</c:v>
                </c:pt>
                <c:pt idx="88">
                  <c:v>-8.5936466</c:v>
                </c:pt>
                <c:pt idx="89">
                  <c:v>-11.016494</c:v>
                </c:pt>
                <c:pt idx="90">
                  <c:v>-11.348802</c:v>
                </c:pt>
                <c:pt idx="91">
                  <c:v>-11.58706</c:v>
                </c:pt>
                <c:pt idx="92">
                  <c:v>-12.796712</c:v>
                </c:pt>
                <c:pt idx="93">
                  <c:v>-15.285464</c:v>
                </c:pt>
                <c:pt idx="94">
                  <c:v>-15.31005</c:v>
                </c:pt>
                <c:pt idx="95">
                  <c:v>-15.664606</c:v>
                </c:pt>
                <c:pt idx="96">
                  <c:v>-16.009872</c:v>
                </c:pt>
                <c:pt idx="97">
                  <c:v>-20.057254</c:v>
                </c:pt>
                <c:pt idx="98">
                  <c:v>-20.88407</c:v>
                </c:pt>
                <c:pt idx="99">
                  <c:v>-20.101256</c:v>
                </c:pt>
                <c:pt idx="100">
                  <c:v>-19.88585</c:v>
                </c:pt>
                <c:pt idx="101">
                  <c:v>-23.128126</c:v>
                </c:pt>
                <c:pt idx="102">
                  <c:v>-23.391388</c:v>
                </c:pt>
                <c:pt idx="103">
                  <c:v>-23.554898</c:v>
                </c:pt>
                <c:pt idx="104">
                  <c:v>-23.323544</c:v>
                </c:pt>
                <c:pt idx="105">
                  <c:v>-24.918768</c:v>
                </c:pt>
                <c:pt idx="106">
                  <c:v>-27.644814</c:v>
                </c:pt>
                <c:pt idx="107">
                  <c:v>-26.051922</c:v>
                </c:pt>
                <c:pt idx="108">
                  <c:v>-25.799942</c:v>
                </c:pt>
                <c:pt idx="109">
                  <c:v>-26.68243</c:v>
                </c:pt>
                <c:pt idx="110">
                  <c:v>-28.435612</c:v>
                </c:pt>
                <c:pt idx="111">
                  <c:v>-28.596774</c:v>
                </c:pt>
                <c:pt idx="112">
                  <c:v>-28.243112</c:v>
                </c:pt>
                <c:pt idx="113">
                  <c:v>-28.642094</c:v>
                </c:pt>
                <c:pt idx="114">
                  <c:v>-31.330608</c:v>
                </c:pt>
                <c:pt idx="115">
                  <c:v>-30.461738</c:v>
                </c:pt>
                <c:pt idx="116">
                  <c:v>-29.714228</c:v>
                </c:pt>
                <c:pt idx="117">
                  <c:v>-30.197622</c:v>
                </c:pt>
                <c:pt idx="118">
                  <c:v>-32.106526</c:v>
                </c:pt>
                <c:pt idx="119">
                  <c:v>-32.153262</c:v>
                </c:pt>
                <c:pt idx="120">
                  <c:v>-31.262882</c:v>
                </c:pt>
                <c:pt idx="121">
                  <c:v>-31.372036</c:v>
                </c:pt>
                <c:pt idx="122">
                  <c:v>-34.169968</c:v>
                </c:pt>
                <c:pt idx="123">
                  <c:v>-34.974504</c:v>
                </c:pt>
                <c:pt idx="124">
                  <c:v>-34.102676</c:v>
                </c:pt>
                <c:pt idx="125">
                  <c:v>-33.732804</c:v>
                </c:pt>
                <c:pt idx="126">
                  <c:v>-35.433268</c:v>
                </c:pt>
                <c:pt idx="127">
                  <c:v>-36.568944</c:v>
                </c:pt>
                <c:pt idx="128">
                  <c:v>-36.469336</c:v>
                </c:pt>
                <c:pt idx="129">
                  <c:v>-36.1317</c:v>
                </c:pt>
                <c:pt idx="130">
                  <c:v>-37.44202</c:v>
                </c:pt>
                <c:pt idx="131">
                  <c:v>-40.63782</c:v>
                </c:pt>
                <c:pt idx="132">
                  <c:v>-40.491702</c:v>
                </c:pt>
                <c:pt idx="133">
                  <c:v>-40.072526</c:v>
                </c:pt>
                <c:pt idx="134">
                  <c:v>-40.333928</c:v>
                </c:pt>
                <c:pt idx="135">
                  <c:v>-44.429788</c:v>
                </c:pt>
                <c:pt idx="136">
                  <c:v>-44.558724</c:v>
                </c:pt>
                <c:pt idx="137">
                  <c:v>-44.75303599999999</c:v>
                </c:pt>
                <c:pt idx="138">
                  <c:v>-45.696602</c:v>
                </c:pt>
                <c:pt idx="139">
                  <c:v>-50.23456</c:v>
                </c:pt>
                <c:pt idx="140">
                  <c:v>-49.403094</c:v>
                </c:pt>
                <c:pt idx="141">
                  <c:v>-41.29677400000001</c:v>
                </c:pt>
                <c:pt idx="142">
                  <c:v>-38.023038</c:v>
                </c:pt>
                <c:pt idx="143">
                  <c:v>-38.343878</c:v>
                </c:pt>
                <c:pt idx="144">
                  <c:v>-37.295202</c:v>
                </c:pt>
                <c:pt idx="145">
                  <c:v>-34.66503400000001</c:v>
                </c:pt>
                <c:pt idx="146">
                  <c:v>-32.034432</c:v>
                </c:pt>
                <c:pt idx="147">
                  <c:v>-32.490908</c:v>
                </c:pt>
                <c:pt idx="148">
                  <c:v>-32.940846</c:v>
                </c:pt>
                <c:pt idx="149">
                  <c:v>-31.138594</c:v>
                </c:pt>
                <c:pt idx="150">
                  <c:v>-29.878654</c:v>
                </c:pt>
                <c:pt idx="151">
                  <c:v>-29.936086</c:v>
                </c:pt>
                <c:pt idx="152">
                  <c:v>-29.98203</c:v>
                </c:pt>
                <c:pt idx="153">
                  <c:v>-28.710438</c:v>
                </c:pt>
                <c:pt idx="154">
                  <c:v>-26.575466</c:v>
                </c:pt>
                <c:pt idx="155">
                  <c:v>-26.941826</c:v>
                </c:pt>
                <c:pt idx="156">
                  <c:v>-27.001996</c:v>
                </c:pt>
                <c:pt idx="157">
                  <c:v>-26.428214</c:v>
                </c:pt>
                <c:pt idx="158">
                  <c:v>-24.017894</c:v>
                </c:pt>
                <c:pt idx="159">
                  <c:v>-24.195924</c:v>
                </c:pt>
                <c:pt idx="160">
                  <c:v>-24.342812</c:v>
                </c:pt>
                <c:pt idx="161">
                  <c:v>-24.162794</c:v>
                </c:pt>
                <c:pt idx="162">
                  <c:v>-20.783126</c:v>
                </c:pt>
                <c:pt idx="163">
                  <c:v>-20.464684</c:v>
                </c:pt>
                <c:pt idx="164">
                  <c:v>-21.141096</c:v>
                </c:pt>
                <c:pt idx="165">
                  <c:v>-20.735496</c:v>
                </c:pt>
                <c:pt idx="166">
                  <c:v>-18.533374</c:v>
                </c:pt>
                <c:pt idx="167">
                  <c:v>-16.983978</c:v>
                </c:pt>
                <c:pt idx="168">
                  <c:v>-18.448562</c:v>
                </c:pt>
                <c:pt idx="169">
                  <c:v>-17.262916</c:v>
                </c:pt>
                <c:pt idx="170">
                  <c:v>-14.837714</c:v>
                </c:pt>
                <c:pt idx="171">
                  <c:v>-13.439124</c:v>
                </c:pt>
                <c:pt idx="172">
                  <c:v>-14.361092</c:v>
                </c:pt>
                <c:pt idx="173">
                  <c:v>-13.577352</c:v>
                </c:pt>
                <c:pt idx="174">
                  <c:v>-12.799196</c:v>
                </c:pt>
                <c:pt idx="175">
                  <c:v>-10.116166</c:v>
                </c:pt>
                <c:pt idx="176">
                  <c:v>-10.030015</c:v>
                </c:pt>
                <c:pt idx="177">
                  <c:v>-9.513811</c:v>
                </c:pt>
                <c:pt idx="178">
                  <c:v>-8.522397999999999</c:v>
                </c:pt>
                <c:pt idx="179">
                  <c:v>-5.5750628</c:v>
                </c:pt>
                <c:pt idx="180">
                  <c:v>-5.914951</c:v>
                </c:pt>
                <c:pt idx="181">
                  <c:v>-6.2547266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-5.6048484</c:v>
                </c:pt>
                <c:pt idx="1">
                  <c:v>-1.967618</c:v>
                </c:pt>
                <c:pt idx="2">
                  <c:v>-0.9457956</c:v>
                </c:pt>
                <c:pt idx="3">
                  <c:v>-0.9409016000000001</c:v>
                </c:pt>
                <c:pt idx="4">
                  <c:v>-0.6461372</c:v>
                </c:pt>
                <c:pt idx="5">
                  <c:v>3.1682044</c:v>
                </c:pt>
                <c:pt idx="6">
                  <c:v>5.4906814</c:v>
                </c:pt>
                <c:pt idx="7">
                  <c:v>5.135609199999999</c:v>
                </c:pt>
                <c:pt idx="8">
                  <c:v>5.2235718</c:v>
                </c:pt>
                <c:pt idx="9">
                  <c:v>7.8887014</c:v>
                </c:pt>
                <c:pt idx="10">
                  <c:v>10.1241212</c:v>
                </c:pt>
                <c:pt idx="11">
                  <c:v>9.500696399999999</c:v>
                </c:pt>
                <c:pt idx="12">
                  <c:v>10.0044926</c:v>
                </c:pt>
                <c:pt idx="13">
                  <c:v>12.225762</c:v>
                </c:pt>
                <c:pt idx="14">
                  <c:v>15.81236</c:v>
                </c:pt>
                <c:pt idx="15">
                  <c:v>15.635576</c:v>
                </c:pt>
                <c:pt idx="16">
                  <c:v>16.734824</c:v>
                </c:pt>
                <c:pt idx="17">
                  <c:v>18.472508</c:v>
                </c:pt>
                <c:pt idx="18">
                  <c:v>22.666364</c:v>
                </c:pt>
                <c:pt idx="19">
                  <c:v>23.73168</c:v>
                </c:pt>
                <c:pt idx="20">
                  <c:v>25.067588</c:v>
                </c:pt>
                <c:pt idx="21">
                  <c:v>27.211608</c:v>
                </c:pt>
                <c:pt idx="22">
                  <c:v>31.628218</c:v>
                </c:pt>
                <c:pt idx="23">
                  <c:v>31.906424</c:v>
                </c:pt>
                <c:pt idx="24">
                  <c:v>31.627616</c:v>
                </c:pt>
                <c:pt idx="25">
                  <c:v>32.228154</c:v>
                </c:pt>
                <c:pt idx="26">
                  <c:v>34.760234</c:v>
                </c:pt>
                <c:pt idx="27">
                  <c:v>35.359872</c:v>
                </c:pt>
                <c:pt idx="28">
                  <c:v>33.58192</c:v>
                </c:pt>
                <c:pt idx="29">
                  <c:v>33.266976</c:v>
                </c:pt>
                <c:pt idx="30">
                  <c:v>34.844942</c:v>
                </c:pt>
                <c:pt idx="31">
                  <c:v>36.62806</c:v>
                </c:pt>
                <c:pt idx="32">
                  <c:v>35.300656</c:v>
                </c:pt>
                <c:pt idx="33">
                  <c:v>35.23465</c:v>
                </c:pt>
                <c:pt idx="34">
                  <c:v>35.44789</c:v>
                </c:pt>
                <c:pt idx="35">
                  <c:v>36.84035799999999</c:v>
                </c:pt>
                <c:pt idx="36">
                  <c:v>36.094912</c:v>
                </c:pt>
                <c:pt idx="37">
                  <c:v>34.988738</c:v>
                </c:pt>
                <c:pt idx="38">
                  <c:v>35.823104</c:v>
                </c:pt>
                <c:pt idx="39">
                  <c:v>37.192008</c:v>
                </c:pt>
                <c:pt idx="40">
                  <c:v>36.242106</c:v>
                </c:pt>
                <c:pt idx="41">
                  <c:v>35.208192</c:v>
                </c:pt>
                <c:pt idx="42">
                  <c:v>34.39588999999999</c:v>
                </c:pt>
                <c:pt idx="43">
                  <c:v>36.180564</c:v>
                </c:pt>
                <c:pt idx="44">
                  <c:v>35.3759</c:v>
                </c:pt>
                <c:pt idx="45">
                  <c:v>34.321806</c:v>
                </c:pt>
                <c:pt idx="46">
                  <c:v>34.708598</c:v>
                </c:pt>
                <c:pt idx="47">
                  <c:v>37.08926200000001</c:v>
                </c:pt>
                <c:pt idx="48">
                  <c:v>34.184924</c:v>
                </c:pt>
                <c:pt idx="49">
                  <c:v>27.349716</c:v>
                </c:pt>
                <c:pt idx="50">
                  <c:v>25.805544</c:v>
                </c:pt>
                <c:pt idx="51">
                  <c:v>23.98843</c:v>
                </c:pt>
                <c:pt idx="52">
                  <c:v>20.440198</c:v>
                </c:pt>
                <c:pt idx="53">
                  <c:v>18.23491</c:v>
                </c:pt>
                <c:pt idx="54">
                  <c:v>18.340008</c:v>
                </c:pt>
                <c:pt idx="55">
                  <c:v>18.235374</c:v>
                </c:pt>
                <c:pt idx="56">
                  <c:v>15.250242</c:v>
                </c:pt>
                <c:pt idx="57">
                  <c:v>13.62775</c:v>
                </c:pt>
                <c:pt idx="58">
                  <c:v>13.36456</c:v>
                </c:pt>
                <c:pt idx="59">
                  <c:v>13.113316</c:v>
                </c:pt>
                <c:pt idx="60">
                  <c:v>11.854578</c:v>
                </c:pt>
                <c:pt idx="61">
                  <c:v>8.735972200000001</c:v>
                </c:pt>
                <c:pt idx="62">
                  <c:v>9.6222178</c:v>
                </c:pt>
                <c:pt idx="63">
                  <c:v>9.2745924</c:v>
                </c:pt>
                <c:pt idx="64">
                  <c:v>9.650843200000001</c:v>
                </c:pt>
                <c:pt idx="65">
                  <c:v>6.935277600000001</c:v>
                </c:pt>
                <c:pt idx="66">
                  <c:v>6.7863912</c:v>
                </c:pt>
                <c:pt idx="67">
                  <c:v>7.541879400000001</c:v>
                </c:pt>
                <c:pt idx="68">
                  <c:v>6.3880694</c:v>
                </c:pt>
                <c:pt idx="69">
                  <c:v>3.3028144</c:v>
                </c:pt>
                <c:pt idx="70">
                  <c:v>2.611025</c:v>
                </c:pt>
                <c:pt idx="71">
                  <c:v>3.0519914</c:v>
                </c:pt>
                <c:pt idx="72">
                  <c:v>4.098001</c:v>
                </c:pt>
                <c:pt idx="73">
                  <c:v>2.0694376</c:v>
                </c:pt>
                <c:pt idx="74">
                  <c:v>0.4724688</c:v>
                </c:pt>
                <c:pt idx="75">
                  <c:v>0.9940858</c:v>
                </c:pt>
                <c:pt idx="76">
                  <c:v>0.9069568</c:v>
                </c:pt>
                <c:pt idx="77">
                  <c:v>-0.7447256</c:v>
                </c:pt>
                <c:pt idx="78">
                  <c:v>-1.9305412</c:v>
                </c:pt>
                <c:pt idx="79">
                  <c:v>-2.6157592</c:v>
                </c:pt>
                <c:pt idx="80">
                  <c:v>-2.4626976</c:v>
                </c:pt>
                <c:pt idx="81">
                  <c:v>-3.605338000000001</c:v>
                </c:pt>
                <c:pt idx="82">
                  <c:v>-6.2116948</c:v>
                </c:pt>
                <c:pt idx="83">
                  <c:v>-7.112736200000001</c:v>
                </c:pt>
                <c:pt idx="84">
                  <c:v>-6.6471136</c:v>
                </c:pt>
                <c:pt idx="85">
                  <c:v>-8.0141332</c:v>
                </c:pt>
                <c:pt idx="86">
                  <c:v>-10.9658092</c:v>
                </c:pt>
                <c:pt idx="87">
                  <c:v>-10.922268</c:v>
                </c:pt>
                <c:pt idx="88">
                  <c:v>-10.5974434</c:v>
                </c:pt>
                <c:pt idx="89">
                  <c:v>-11.043926</c:v>
                </c:pt>
                <c:pt idx="90">
                  <c:v>-13.718242</c:v>
                </c:pt>
                <c:pt idx="91">
                  <c:v>-14.732122</c:v>
                </c:pt>
                <c:pt idx="92">
                  <c:v>-13.880106</c:v>
                </c:pt>
                <c:pt idx="93">
                  <c:v>-15.680898</c:v>
                </c:pt>
                <c:pt idx="94">
                  <c:v>-17.786744</c:v>
                </c:pt>
                <c:pt idx="95">
                  <c:v>-19.98058</c:v>
                </c:pt>
                <c:pt idx="96">
                  <c:v>-19.535284</c:v>
                </c:pt>
                <c:pt idx="97">
                  <c:v>-19.994722</c:v>
                </c:pt>
                <c:pt idx="98">
                  <c:v>-19.885288</c:v>
                </c:pt>
                <c:pt idx="99">
                  <c:v>-22.841796</c:v>
                </c:pt>
                <c:pt idx="100">
                  <c:v>-22.758806</c:v>
                </c:pt>
                <c:pt idx="101">
                  <c:v>-22.212636</c:v>
                </c:pt>
                <c:pt idx="102">
                  <c:v>-23.809744</c:v>
                </c:pt>
                <c:pt idx="103">
                  <c:v>-27.081576</c:v>
                </c:pt>
                <c:pt idx="104">
                  <c:v>-26.23384</c:v>
                </c:pt>
                <c:pt idx="105">
                  <c:v>-25.210584</c:v>
                </c:pt>
                <c:pt idx="106">
                  <c:v>-26.011366</c:v>
                </c:pt>
                <c:pt idx="107">
                  <c:v>-28.65897</c:v>
                </c:pt>
                <c:pt idx="108">
                  <c:v>-28.211166</c:v>
                </c:pt>
                <c:pt idx="109">
                  <c:v>-27.133618</c:v>
                </c:pt>
                <c:pt idx="110">
                  <c:v>-27.301842</c:v>
                </c:pt>
                <c:pt idx="111">
                  <c:v>-30.460804</c:v>
                </c:pt>
                <c:pt idx="112">
                  <c:v>-30.566334</c:v>
                </c:pt>
                <c:pt idx="113">
                  <c:v>-29.899782</c:v>
                </c:pt>
                <c:pt idx="114">
                  <c:v>-29.523926</c:v>
                </c:pt>
                <c:pt idx="115">
                  <c:v>-31.532118</c:v>
                </c:pt>
                <c:pt idx="116">
                  <c:v>-32.458872</c:v>
                </c:pt>
                <c:pt idx="117">
                  <c:v>-30.717194</c:v>
                </c:pt>
                <c:pt idx="118">
                  <c:v>-31.28013</c:v>
                </c:pt>
                <c:pt idx="119">
                  <c:v>-33.289594</c:v>
                </c:pt>
                <c:pt idx="120">
                  <c:v>-34.643686</c:v>
                </c:pt>
                <c:pt idx="121">
                  <c:v>-33.61424</c:v>
                </c:pt>
                <c:pt idx="122">
                  <c:v>-33.078004</c:v>
                </c:pt>
                <c:pt idx="123">
                  <c:v>-34.245678</c:v>
                </c:pt>
                <c:pt idx="124">
                  <c:v>-36.361442</c:v>
                </c:pt>
                <c:pt idx="125">
                  <c:v>-35.891418</c:v>
                </c:pt>
                <c:pt idx="126">
                  <c:v>-34.97566</c:v>
                </c:pt>
                <c:pt idx="127">
                  <c:v>-36.869586</c:v>
                </c:pt>
                <c:pt idx="128">
                  <c:v>-39.855302</c:v>
                </c:pt>
                <c:pt idx="129">
                  <c:v>-39.37305</c:v>
                </c:pt>
                <c:pt idx="130">
                  <c:v>-38.35298400000001</c:v>
                </c:pt>
                <c:pt idx="131">
                  <c:v>-39.86863200000001</c:v>
                </c:pt>
                <c:pt idx="132">
                  <c:v>-42.639072</c:v>
                </c:pt>
                <c:pt idx="133">
                  <c:v>-43.299188</c:v>
                </c:pt>
                <c:pt idx="134">
                  <c:v>-42.955116</c:v>
                </c:pt>
                <c:pt idx="135">
                  <c:v>-44.01188399999999</c:v>
                </c:pt>
                <c:pt idx="136">
                  <c:v>-48.760576</c:v>
                </c:pt>
                <c:pt idx="137">
                  <c:v>-50.09623000000001</c:v>
                </c:pt>
                <c:pt idx="138">
                  <c:v>-47.504524</c:v>
                </c:pt>
                <c:pt idx="139">
                  <c:v>-40.719984</c:v>
                </c:pt>
                <c:pt idx="140">
                  <c:v>-38.987774</c:v>
                </c:pt>
                <c:pt idx="141">
                  <c:v>-38.09928</c:v>
                </c:pt>
                <c:pt idx="142">
                  <c:v>-35.71096</c:v>
                </c:pt>
                <c:pt idx="143">
                  <c:v>-33.00249</c:v>
                </c:pt>
                <c:pt idx="144">
                  <c:v>-33.505784</c:v>
                </c:pt>
                <c:pt idx="145">
                  <c:v>-33.446776</c:v>
                </c:pt>
                <c:pt idx="146">
                  <c:v>-32.132948</c:v>
                </c:pt>
                <c:pt idx="147">
                  <c:v>-29.96693</c:v>
                </c:pt>
                <c:pt idx="148">
                  <c:v>-30.81489</c:v>
                </c:pt>
                <c:pt idx="149">
                  <c:v>-30.484938</c:v>
                </c:pt>
                <c:pt idx="150">
                  <c:v>-29.875418</c:v>
                </c:pt>
                <c:pt idx="151">
                  <c:v>-26.264632</c:v>
                </c:pt>
                <c:pt idx="152">
                  <c:v>-27.11603</c:v>
                </c:pt>
                <c:pt idx="153">
                  <c:v>-27.339856</c:v>
                </c:pt>
                <c:pt idx="154">
                  <c:v>-27.712178</c:v>
                </c:pt>
                <c:pt idx="155">
                  <c:v>-24.112518</c:v>
                </c:pt>
                <c:pt idx="156">
                  <c:v>-23.967706</c:v>
                </c:pt>
                <c:pt idx="157">
                  <c:v>-24.787938</c:v>
                </c:pt>
                <c:pt idx="158">
                  <c:v>-25.214092</c:v>
                </c:pt>
                <c:pt idx="159">
                  <c:v>-21.919876</c:v>
                </c:pt>
                <c:pt idx="160">
                  <c:v>-21.166782</c:v>
                </c:pt>
                <c:pt idx="161">
                  <c:v>-21.386094</c:v>
                </c:pt>
                <c:pt idx="162">
                  <c:v>-21.330788</c:v>
                </c:pt>
                <c:pt idx="163">
                  <c:v>-19.599468</c:v>
                </c:pt>
                <c:pt idx="164">
                  <c:v>-17.833312</c:v>
                </c:pt>
                <c:pt idx="165">
                  <c:v>-17.887148</c:v>
                </c:pt>
                <c:pt idx="166">
                  <c:v>-18.705434</c:v>
                </c:pt>
                <c:pt idx="167">
                  <c:v>-16.198336</c:v>
                </c:pt>
                <c:pt idx="168">
                  <c:v>-14.148406</c:v>
                </c:pt>
                <c:pt idx="169">
                  <c:v>-14.821156</c:v>
                </c:pt>
                <c:pt idx="170">
                  <c:v>-14.585892</c:v>
                </c:pt>
                <c:pt idx="171">
                  <c:v>-12.588008</c:v>
                </c:pt>
                <c:pt idx="172">
                  <c:v>-11.335362</c:v>
                </c:pt>
                <c:pt idx="173">
                  <c:v>-10.4598852</c:v>
                </c:pt>
                <c:pt idx="174">
                  <c:v>-10.4248608</c:v>
                </c:pt>
                <c:pt idx="175">
                  <c:v>-9.449999999999999</c:v>
                </c:pt>
                <c:pt idx="176">
                  <c:v>-6.029132</c:v>
                </c:pt>
                <c:pt idx="177">
                  <c:v>-6.0594058</c:v>
                </c:pt>
                <c:pt idx="178">
                  <c:v>-6.929082600000001</c:v>
                </c:pt>
                <c:pt idx="179">
                  <c:v>-7.042905</c:v>
                </c:pt>
                <c:pt idx="180">
                  <c:v>-3.609191</c:v>
                </c:pt>
                <c:pt idx="181">
                  <c:v>-1.781631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22.49023626262626</v>
      </c>
      <c r="C3">
        <v>-1.13</v>
      </c>
      <c r="D3">
        <v>-34.81645666666667</v>
      </c>
      <c r="E3">
        <v>-1.11</v>
      </c>
      <c r="F3">
        <v>-22.8942075</v>
      </c>
      <c r="G3">
        <v>-1.09</v>
      </c>
      <c r="H3">
        <v>-17.900228</v>
      </c>
      <c r="I3">
        <v>-1.08</v>
      </c>
      <c r="J3">
        <v>-16.17999</v>
      </c>
      <c r="K3">
        <v>-1.06</v>
      </c>
      <c r="L3">
        <v>-12.09241</v>
      </c>
      <c r="M3">
        <v>-1.04</v>
      </c>
      <c r="N3">
        <v>-12.072815</v>
      </c>
      <c r="O3">
        <v>-1.02</v>
      </c>
      <c r="P3">
        <v>-8.315182666666667</v>
      </c>
      <c r="Q3">
        <v>-1</v>
      </c>
      <c r="R3">
        <v>-6.14919375</v>
      </c>
      <c r="S3">
        <v>-0.98</v>
      </c>
      <c r="T3">
        <v>-5.6048484</v>
      </c>
    </row>
    <row r="4" spans="1:20">
      <c r="A4">
        <v>-0.95</v>
      </c>
      <c r="B4">
        <v>-118.0267133333333</v>
      </c>
      <c r="C4">
        <v>-1.12</v>
      </c>
      <c r="D4">
        <v>-33.502002</v>
      </c>
      <c r="E4">
        <v>-1.1</v>
      </c>
      <c r="F4">
        <v>-23.19194</v>
      </c>
      <c r="G4">
        <v>-1.08</v>
      </c>
      <c r="H4">
        <v>-16.45667</v>
      </c>
      <c r="I4">
        <v>-1.07</v>
      </c>
      <c r="J4">
        <v>-16.598916</v>
      </c>
      <c r="K4">
        <v>-1.05</v>
      </c>
      <c r="L4">
        <v>-12.36385</v>
      </c>
      <c r="M4">
        <v>-1.03</v>
      </c>
      <c r="N4">
        <v>-9.3248278</v>
      </c>
      <c r="O4">
        <v>-1.01</v>
      </c>
      <c r="P4">
        <v>-8.6901928</v>
      </c>
      <c r="Q4">
        <v>-0.99</v>
      </c>
      <c r="R4">
        <v>-5.6019962</v>
      </c>
      <c r="S4">
        <v>-0.97</v>
      </c>
      <c r="T4">
        <v>-1.967618</v>
      </c>
    </row>
    <row r="5" spans="1:20">
      <c r="A5">
        <v>-0.9399999999999999</v>
      </c>
      <c r="B5">
        <v>-176.41436</v>
      </c>
      <c r="C5">
        <v>-1.11</v>
      </c>
      <c r="D5">
        <v>-30.057718</v>
      </c>
      <c r="E5">
        <v>-1.09</v>
      </c>
      <c r="F5">
        <v>-23.112058</v>
      </c>
      <c r="G5">
        <v>-1.07</v>
      </c>
      <c r="H5">
        <v>-16.70131</v>
      </c>
      <c r="I5">
        <v>-1.06</v>
      </c>
      <c r="J5">
        <v>-13.738286</v>
      </c>
      <c r="K5">
        <v>-1.04</v>
      </c>
      <c r="L5">
        <v>-11.876914</v>
      </c>
      <c r="M5">
        <v>-1.02</v>
      </c>
      <c r="N5">
        <v>-8.072426199999999</v>
      </c>
      <c r="O5">
        <v>-1</v>
      </c>
      <c r="P5">
        <v>-6.8275656</v>
      </c>
      <c r="Q5">
        <v>-0.98</v>
      </c>
      <c r="R5">
        <v>-6.176018600000001</v>
      </c>
      <c r="S5">
        <v>-0.96</v>
      </c>
      <c r="T5">
        <v>-0.9457956</v>
      </c>
    </row>
    <row r="6" spans="1:20">
      <c r="A6">
        <v>-0.93</v>
      </c>
      <c r="B6">
        <v>-132.02466</v>
      </c>
      <c r="C6">
        <v>-1.1</v>
      </c>
      <c r="D6">
        <v>-29.523028</v>
      </c>
      <c r="E6">
        <v>-1.08</v>
      </c>
      <c r="F6">
        <v>-19.333298</v>
      </c>
      <c r="G6">
        <v>-1.06</v>
      </c>
      <c r="H6">
        <v>-16.799354</v>
      </c>
      <c r="I6">
        <v>-1.05</v>
      </c>
      <c r="J6">
        <v>-12.00037</v>
      </c>
      <c r="K6">
        <v>-1.03</v>
      </c>
      <c r="L6">
        <v>-10.683619</v>
      </c>
      <c r="M6">
        <v>-1.01</v>
      </c>
      <c r="N6">
        <v>-7.8141576</v>
      </c>
      <c r="O6">
        <v>-0.99</v>
      </c>
      <c r="P6">
        <v>-4.314736600000001</v>
      </c>
      <c r="Q6">
        <v>-0.97</v>
      </c>
      <c r="R6">
        <v>-3.7231404</v>
      </c>
      <c r="S6">
        <v>-0.95</v>
      </c>
      <c r="T6">
        <v>-0.9409016000000001</v>
      </c>
    </row>
    <row r="7" spans="1:20">
      <c r="A7">
        <v>-0.92</v>
      </c>
      <c r="B7">
        <v>-107.400846</v>
      </c>
      <c r="C7">
        <v>-1.09</v>
      </c>
      <c r="D7">
        <v>-29.820286</v>
      </c>
      <c r="E7">
        <v>-1.07</v>
      </c>
      <c r="F7">
        <v>-18.770074</v>
      </c>
      <c r="G7">
        <v>-1.05</v>
      </c>
      <c r="H7">
        <v>-14.148432</v>
      </c>
      <c r="I7">
        <v>-1.04</v>
      </c>
      <c r="J7">
        <v>-11.94287</v>
      </c>
      <c r="K7">
        <v>-1.02</v>
      </c>
      <c r="L7">
        <v>-8.116224800000001</v>
      </c>
      <c r="M7">
        <v>-1</v>
      </c>
      <c r="N7">
        <v>-8.927087</v>
      </c>
      <c r="O7">
        <v>-0.98</v>
      </c>
      <c r="P7">
        <v>-4.3126254</v>
      </c>
      <c r="Q7">
        <v>-0.96</v>
      </c>
      <c r="R7">
        <v>-0.2065394</v>
      </c>
      <c r="S7">
        <v>-0.9399999999999999</v>
      </c>
      <c r="T7">
        <v>-0.6461372</v>
      </c>
    </row>
    <row r="8" spans="1:20">
      <c r="A8">
        <v>-0.91</v>
      </c>
      <c r="B8">
        <v>-91.027788</v>
      </c>
      <c r="C8">
        <v>-1.08</v>
      </c>
      <c r="D8">
        <v>-28.289966</v>
      </c>
      <c r="E8">
        <v>-1.06</v>
      </c>
      <c r="F8">
        <v>-18.620068</v>
      </c>
      <c r="G8">
        <v>-1.04</v>
      </c>
      <c r="H8">
        <v>-11.962282</v>
      </c>
      <c r="I8">
        <v>-1.03</v>
      </c>
      <c r="J8">
        <v>-11.81856</v>
      </c>
      <c r="K8">
        <v>-1.01</v>
      </c>
      <c r="L8">
        <v>-7.4675678</v>
      </c>
      <c r="M8">
        <v>-0.99</v>
      </c>
      <c r="N8">
        <v>-6.0900896</v>
      </c>
      <c r="O8">
        <v>-0.97</v>
      </c>
      <c r="P8">
        <v>-4.8129218</v>
      </c>
      <c r="Q8">
        <v>-0.95</v>
      </c>
      <c r="R8">
        <v>-0.4670782</v>
      </c>
      <c r="S8">
        <v>-0.93</v>
      </c>
      <c r="T8">
        <v>3.1682044</v>
      </c>
    </row>
    <row r="9" spans="1:20">
      <c r="A9">
        <v>-0.9</v>
      </c>
      <c r="B9">
        <v>-76.958158</v>
      </c>
      <c r="C9">
        <v>-1.07</v>
      </c>
      <c r="D9">
        <v>-25.767274</v>
      </c>
      <c r="E9">
        <v>-1.05</v>
      </c>
      <c r="F9">
        <v>-18.280432</v>
      </c>
      <c r="G9">
        <v>-1.03</v>
      </c>
      <c r="H9">
        <v>-12.769228</v>
      </c>
      <c r="I9">
        <v>-1.02</v>
      </c>
      <c r="J9">
        <v>-10.6412514</v>
      </c>
      <c r="K9">
        <v>-1</v>
      </c>
      <c r="L9">
        <v>-9.2434826</v>
      </c>
      <c r="M9">
        <v>-0.98</v>
      </c>
      <c r="N9">
        <v>-3.6564662</v>
      </c>
      <c r="O9">
        <v>-0.96</v>
      </c>
      <c r="P9">
        <v>-3.400877</v>
      </c>
      <c r="Q9">
        <v>-0.9399999999999999</v>
      </c>
      <c r="R9">
        <v>0.01256940000000002</v>
      </c>
      <c r="S9">
        <v>-0.92</v>
      </c>
      <c r="T9">
        <v>5.4906814</v>
      </c>
    </row>
    <row r="10" spans="1:20">
      <c r="A10">
        <v>-0.89</v>
      </c>
      <c r="B10">
        <v>-65.86780999999999</v>
      </c>
      <c r="C10">
        <v>-1.06</v>
      </c>
      <c r="D10">
        <v>-25.293108</v>
      </c>
      <c r="E10">
        <v>-1.04</v>
      </c>
      <c r="F10">
        <v>-15.42935</v>
      </c>
      <c r="G10">
        <v>-1.02</v>
      </c>
      <c r="H10">
        <v>-12.103454</v>
      </c>
      <c r="I10">
        <v>-1.01</v>
      </c>
      <c r="J10">
        <v>-7.7521372</v>
      </c>
      <c r="K10">
        <v>-0.99</v>
      </c>
      <c r="L10">
        <v>-7.826083800000001</v>
      </c>
      <c r="M10">
        <v>-0.97</v>
      </c>
      <c r="N10">
        <v>-3.6227984</v>
      </c>
      <c r="O10">
        <v>-0.95</v>
      </c>
      <c r="P10">
        <v>0.2865878000000001</v>
      </c>
      <c r="Q10">
        <v>-0.93</v>
      </c>
      <c r="R10">
        <v>1.5982524</v>
      </c>
      <c r="S10">
        <v>-0.91</v>
      </c>
      <c r="T10">
        <v>5.135609199999999</v>
      </c>
    </row>
    <row r="11" spans="1:20">
      <c r="A11">
        <v>-0.88</v>
      </c>
      <c r="B11">
        <v>-57.847568</v>
      </c>
      <c r="C11">
        <v>-1.05</v>
      </c>
      <c r="D11">
        <v>-24.205338</v>
      </c>
      <c r="E11">
        <v>-1.03</v>
      </c>
      <c r="F11">
        <v>-12.969862</v>
      </c>
      <c r="G11">
        <v>-1.01</v>
      </c>
      <c r="H11">
        <v>-10.0607594</v>
      </c>
      <c r="I11">
        <v>-1</v>
      </c>
      <c r="J11">
        <v>-11.0274702</v>
      </c>
      <c r="K11">
        <v>-0.98</v>
      </c>
      <c r="L11">
        <v>-3.6715352</v>
      </c>
      <c r="M11">
        <v>-0.96</v>
      </c>
      <c r="N11">
        <v>-4.1159092</v>
      </c>
      <c r="O11">
        <v>-0.9399999999999999</v>
      </c>
      <c r="P11">
        <v>0.763308</v>
      </c>
      <c r="Q11">
        <v>-0.92</v>
      </c>
      <c r="R11">
        <v>4.7079634</v>
      </c>
      <c r="S11">
        <v>-0.9</v>
      </c>
      <c r="T11">
        <v>5.2235718</v>
      </c>
    </row>
    <row r="12" spans="1:20">
      <c r="A12">
        <v>-0.87</v>
      </c>
      <c r="B12">
        <v>-50.88268</v>
      </c>
      <c r="C12">
        <v>-1.04</v>
      </c>
      <c r="D12">
        <v>-23.444598</v>
      </c>
      <c r="E12">
        <v>-1.02</v>
      </c>
      <c r="F12">
        <v>-13.686058</v>
      </c>
      <c r="G12">
        <v>-1</v>
      </c>
      <c r="H12">
        <v>-11.236472</v>
      </c>
      <c r="I12">
        <v>-0.99</v>
      </c>
      <c r="J12">
        <v>-7.7924712</v>
      </c>
      <c r="K12">
        <v>-0.97</v>
      </c>
      <c r="L12">
        <v>-3.1159448</v>
      </c>
      <c r="M12">
        <v>-0.95</v>
      </c>
      <c r="N12">
        <v>-1.5858644</v>
      </c>
      <c r="O12">
        <v>-0.93</v>
      </c>
      <c r="P12">
        <v>0.6445228000000001</v>
      </c>
      <c r="Q12">
        <v>-0.91</v>
      </c>
      <c r="R12">
        <v>6.2435114</v>
      </c>
      <c r="S12">
        <v>-0.89</v>
      </c>
      <c r="T12">
        <v>7.8887014</v>
      </c>
    </row>
    <row r="13" spans="1:20">
      <c r="A13">
        <v>-0.86</v>
      </c>
      <c r="B13">
        <v>-43.36736</v>
      </c>
      <c r="C13">
        <v>-1.03</v>
      </c>
      <c r="D13">
        <v>-20.080618</v>
      </c>
      <c r="E13">
        <v>-1.01</v>
      </c>
      <c r="F13">
        <v>-13.155876</v>
      </c>
      <c r="G13">
        <v>-0.99</v>
      </c>
      <c r="H13">
        <v>-8.351146400000001</v>
      </c>
      <c r="I13">
        <v>-0.98</v>
      </c>
      <c r="J13">
        <v>-6.6956056</v>
      </c>
      <c r="K13">
        <v>-0.96</v>
      </c>
      <c r="L13">
        <v>-3.2547966</v>
      </c>
      <c r="M13">
        <v>-0.9399999999999999</v>
      </c>
      <c r="N13">
        <v>1.2054662</v>
      </c>
      <c r="O13">
        <v>-0.92</v>
      </c>
      <c r="P13">
        <v>2.9128368</v>
      </c>
      <c r="Q13">
        <v>-0.9</v>
      </c>
      <c r="R13">
        <v>5.7702184</v>
      </c>
      <c r="S13">
        <v>-0.88</v>
      </c>
      <c r="T13">
        <v>10.1241212</v>
      </c>
    </row>
    <row r="14" spans="1:20">
      <c r="A14">
        <v>-0.85</v>
      </c>
      <c r="B14">
        <v>-36.029152</v>
      </c>
      <c r="C14">
        <v>-1.02</v>
      </c>
      <c r="D14">
        <v>-18.67232</v>
      </c>
      <c r="E14">
        <v>-1</v>
      </c>
      <c r="F14">
        <v>-13.303818</v>
      </c>
      <c r="G14">
        <v>-0.98</v>
      </c>
      <c r="H14">
        <v>-7.8631308</v>
      </c>
      <c r="I14">
        <v>-0.97</v>
      </c>
      <c r="J14">
        <v>-3.3413108</v>
      </c>
      <c r="K14">
        <v>-0.95</v>
      </c>
      <c r="L14">
        <v>-2.52785875</v>
      </c>
      <c r="M14">
        <v>-0.93</v>
      </c>
      <c r="N14">
        <v>2.475063</v>
      </c>
      <c r="O14">
        <v>-0.91</v>
      </c>
      <c r="P14">
        <v>6.7526324</v>
      </c>
      <c r="Q14">
        <v>-0.89</v>
      </c>
      <c r="R14">
        <v>6.7828204</v>
      </c>
      <c r="S14">
        <v>-0.87</v>
      </c>
      <c r="T14">
        <v>9.500696399999999</v>
      </c>
    </row>
    <row r="15" spans="1:20">
      <c r="A15">
        <v>-0.84</v>
      </c>
      <c r="B15">
        <v>-31.879568</v>
      </c>
      <c r="C15">
        <v>-1.01</v>
      </c>
      <c r="D15">
        <v>-18.909376</v>
      </c>
      <c r="E15">
        <v>-0.99</v>
      </c>
      <c r="F15">
        <v>-9.877239399999999</v>
      </c>
      <c r="G15">
        <v>-0.97</v>
      </c>
      <c r="H15">
        <v>-6.4341762</v>
      </c>
      <c r="I15">
        <v>-0.96</v>
      </c>
      <c r="J15">
        <v>-3.0555656</v>
      </c>
      <c r="K15">
        <v>-0.9399999999999999</v>
      </c>
      <c r="L15">
        <v>-0.07237640000000001</v>
      </c>
      <c r="M15">
        <v>-0.92</v>
      </c>
      <c r="N15">
        <v>1.5900648</v>
      </c>
      <c r="O15">
        <v>-0.9</v>
      </c>
      <c r="P15">
        <v>6.6022182</v>
      </c>
      <c r="Q15">
        <v>-0.88</v>
      </c>
      <c r="R15">
        <v>9.586834</v>
      </c>
      <c r="S15">
        <v>-0.86</v>
      </c>
      <c r="T15">
        <v>10.0044926</v>
      </c>
    </row>
    <row r="16" spans="1:20">
      <c r="A16">
        <v>-0.83</v>
      </c>
      <c r="B16">
        <v>-28.14976</v>
      </c>
      <c r="C16">
        <v>-1</v>
      </c>
      <c r="D16">
        <v>-18.339718</v>
      </c>
      <c r="E16">
        <v>-0.98</v>
      </c>
      <c r="F16">
        <v>-9.8340978</v>
      </c>
      <c r="G16">
        <v>-0.96</v>
      </c>
      <c r="H16">
        <v>-1.931739</v>
      </c>
      <c r="I16">
        <v>-0.95</v>
      </c>
      <c r="J16">
        <v>-3.255782</v>
      </c>
      <c r="K16">
        <v>-0.93</v>
      </c>
      <c r="L16">
        <v>2.592736</v>
      </c>
      <c r="M16">
        <v>-0.91</v>
      </c>
      <c r="N16">
        <v>4.4661988</v>
      </c>
      <c r="O16">
        <v>-0.89</v>
      </c>
      <c r="P16">
        <v>7.263480199999999</v>
      </c>
      <c r="Q16">
        <v>-0.87</v>
      </c>
      <c r="R16">
        <v>10.565757</v>
      </c>
      <c r="S16">
        <v>-0.85</v>
      </c>
      <c r="T16">
        <v>12.225762</v>
      </c>
    </row>
    <row r="17" spans="1:20">
      <c r="A17">
        <v>-0.82</v>
      </c>
      <c r="B17">
        <v>-23.596964</v>
      </c>
      <c r="C17">
        <v>-0.99</v>
      </c>
      <c r="D17">
        <v>-15.903058</v>
      </c>
      <c r="E17">
        <v>-0.97</v>
      </c>
      <c r="F17">
        <v>-8.8251364</v>
      </c>
      <c r="G17">
        <v>-0.95</v>
      </c>
      <c r="H17">
        <v>-2.7942164</v>
      </c>
      <c r="I17">
        <v>-0.9399999999999999</v>
      </c>
      <c r="J17">
        <v>-2.0091894</v>
      </c>
      <c r="K17">
        <v>-0.92</v>
      </c>
      <c r="L17">
        <v>2.901077</v>
      </c>
      <c r="M17">
        <v>-0.9</v>
      </c>
      <c r="N17">
        <v>7.5770772</v>
      </c>
      <c r="O17">
        <v>-0.88</v>
      </c>
      <c r="P17">
        <v>7.953874400000001</v>
      </c>
      <c r="Q17">
        <v>-0.86</v>
      </c>
      <c r="R17">
        <v>10.094303</v>
      </c>
      <c r="S17">
        <v>-0.84</v>
      </c>
      <c r="T17">
        <v>15.81236</v>
      </c>
    </row>
    <row r="18" spans="1:20">
      <c r="A18">
        <v>-0.8100000000000001</v>
      </c>
      <c r="B18">
        <v>-17.577678</v>
      </c>
      <c r="C18">
        <v>-0.98</v>
      </c>
      <c r="D18">
        <v>-13.7944</v>
      </c>
      <c r="E18">
        <v>-0.96</v>
      </c>
      <c r="F18">
        <v>-6.992794399999999</v>
      </c>
      <c r="G18">
        <v>-0.9399999999999999</v>
      </c>
      <c r="H18">
        <v>-2.3235912</v>
      </c>
      <c r="I18">
        <v>-0.93</v>
      </c>
      <c r="J18">
        <v>1.8783034</v>
      </c>
      <c r="K18">
        <v>-0.91</v>
      </c>
      <c r="L18">
        <v>3.2176568</v>
      </c>
      <c r="M18">
        <v>-0.89</v>
      </c>
      <c r="N18">
        <v>7.8419128</v>
      </c>
      <c r="O18">
        <v>-0.87</v>
      </c>
      <c r="P18">
        <v>10.1517508</v>
      </c>
      <c r="Q18">
        <v>-0.85</v>
      </c>
      <c r="R18">
        <v>11.7737078</v>
      </c>
      <c r="S18">
        <v>-0.83</v>
      </c>
      <c r="T18">
        <v>15.635576</v>
      </c>
    </row>
    <row r="19" spans="1:20">
      <c r="A19">
        <v>-0.8</v>
      </c>
      <c r="B19">
        <v>-12.977894</v>
      </c>
      <c r="C19">
        <v>-0.97</v>
      </c>
      <c r="D19">
        <v>-13.412554</v>
      </c>
      <c r="E19">
        <v>-0.95</v>
      </c>
      <c r="F19">
        <v>-3.1862112</v>
      </c>
      <c r="G19">
        <v>-0.93</v>
      </c>
      <c r="H19">
        <v>-1.3588966</v>
      </c>
      <c r="I19">
        <v>-0.92</v>
      </c>
      <c r="J19">
        <v>3.3303552</v>
      </c>
      <c r="K19">
        <v>-0.9</v>
      </c>
      <c r="L19">
        <v>5.3592556</v>
      </c>
      <c r="M19">
        <v>-0.88</v>
      </c>
      <c r="N19">
        <v>8.078474399999999</v>
      </c>
      <c r="O19">
        <v>-0.86</v>
      </c>
      <c r="P19">
        <v>11.340776</v>
      </c>
      <c r="Q19">
        <v>-0.84</v>
      </c>
      <c r="R19">
        <v>14.50479</v>
      </c>
      <c r="S19">
        <v>-0.82</v>
      </c>
      <c r="T19">
        <v>16.734824</v>
      </c>
    </row>
    <row r="20" spans="1:20">
      <c r="A20">
        <v>-0.79</v>
      </c>
      <c r="B20">
        <v>-8.908204600000001</v>
      </c>
      <c r="C20">
        <v>-0.96</v>
      </c>
      <c r="D20">
        <v>-12.478988</v>
      </c>
      <c r="E20">
        <v>-0.9399999999999999</v>
      </c>
      <c r="F20">
        <v>-3.833338</v>
      </c>
      <c r="G20">
        <v>-0.92</v>
      </c>
      <c r="H20">
        <v>3.0808004</v>
      </c>
      <c r="I20">
        <v>-0.91</v>
      </c>
      <c r="J20">
        <v>3.2929644</v>
      </c>
      <c r="K20">
        <v>-0.89</v>
      </c>
      <c r="L20">
        <v>8.343614200000001</v>
      </c>
      <c r="M20">
        <v>-0.87</v>
      </c>
      <c r="N20">
        <v>8.661483</v>
      </c>
      <c r="O20">
        <v>-0.85</v>
      </c>
      <c r="P20">
        <v>12.080338</v>
      </c>
      <c r="Q20">
        <v>-0.83</v>
      </c>
      <c r="R20">
        <v>16.040408</v>
      </c>
      <c r="S20">
        <v>-0.8100000000000001</v>
      </c>
      <c r="T20">
        <v>18.472508</v>
      </c>
    </row>
    <row r="21" spans="1:20">
      <c r="A21">
        <v>-0.78</v>
      </c>
      <c r="B21">
        <v>-4.9954076</v>
      </c>
      <c r="C21">
        <v>-0.95</v>
      </c>
      <c r="D21">
        <v>-9.485448</v>
      </c>
      <c r="E21">
        <v>-0.93</v>
      </c>
      <c r="F21">
        <v>-3.1078356</v>
      </c>
      <c r="G21">
        <v>-0.91</v>
      </c>
      <c r="H21">
        <v>3.5755218</v>
      </c>
      <c r="I21">
        <v>-0.9</v>
      </c>
      <c r="J21">
        <v>4.1891086</v>
      </c>
      <c r="K21">
        <v>-0.88</v>
      </c>
      <c r="L21">
        <v>8.3077422</v>
      </c>
      <c r="M21">
        <v>-0.86</v>
      </c>
      <c r="N21">
        <v>11.532132</v>
      </c>
      <c r="O21">
        <v>-0.84</v>
      </c>
      <c r="P21">
        <v>12.751474</v>
      </c>
      <c r="Q21">
        <v>-0.82</v>
      </c>
      <c r="R21">
        <v>17.208412</v>
      </c>
      <c r="S21">
        <v>-0.8</v>
      </c>
      <c r="T21">
        <v>22.666364</v>
      </c>
    </row>
    <row r="22" spans="1:20">
      <c r="A22">
        <v>-0.77</v>
      </c>
      <c r="B22">
        <v>4.2489494</v>
      </c>
      <c r="C22">
        <v>-0.9399999999999999</v>
      </c>
      <c r="D22">
        <v>-6.807421</v>
      </c>
      <c r="E22">
        <v>-0.92</v>
      </c>
      <c r="F22">
        <v>-1.6544476</v>
      </c>
      <c r="G22">
        <v>-0.9</v>
      </c>
      <c r="H22">
        <v>3.8737324</v>
      </c>
      <c r="I22">
        <v>-0.89</v>
      </c>
      <c r="J22">
        <v>7.8311542</v>
      </c>
      <c r="K22">
        <v>-0.87</v>
      </c>
      <c r="L22">
        <v>8.649530799999999</v>
      </c>
      <c r="M22">
        <v>-0.85</v>
      </c>
      <c r="N22">
        <v>12.854978</v>
      </c>
      <c r="O22">
        <v>-0.83</v>
      </c>
      <c r="P22">
        <v>16.27374</v>
      </c>
      <c r="Q22">
        <v>-0.8100000000000001</v>
      </c>
      <c r="R22">
        <v>18.106218</v>
      </c>
      <c r="S22">
        <v>-0.79</v>
      </c>
      <c r="T22">
        <v>23.73168</v>
      </c>
    </row>
    <row r="23" spans="1:20">
      <c r="A23">
        <v>-0.76</v>
      </c>
      <c r="B23">
        <v>10.6078412</v>
      </c>
      <c r="C23">
        <v>-0.93</v>
      </c>
      <c r="D23">
        <v>-6.745348</v>
      </c>
      <c r="E23">
        <v>-0.91</v>
      </c>
      <c r="F23">
        <v>2.1110584</v>
      </c>
      <c r="G23">
        <v>-0.89</v>
      </c>
      <c r="H23">
        <v>4.7674558</v>
      </c>
      <c r="I23">
        <v>-0.88</v>
      </c>
      <c r="J23">
        <v>9.447058199999999</v>
      </c>
      <c r="K23">
        <v>-0.86</v>
      </c>
      <c r="L23">
        <v>9.4895516</v>
      </c>
      <c r="M23">
        <v>-0.84</v>
      </c>
      <c r="N23">
        <v>12.049962</v>
      </c>
      <c r="O23">
        <v>-0.82</v>
      </c>
      <c r="P23">
        <v>18.75321</v>
      </c>
      <c r="Q23">
        <v>-0.8</v>
      </c>
      <c r="R23">
        <v>20.419572</v>
      </c>
      <c r="S23">
        <v>-0.78</v>
      </c>
      <c r="T23">
        <v>25.067588</v>
      </c>
    </row>
    <row r="24" spans="1:20">
      <c r="A24">
        <v>-0.75</v>
      </c>
      <c r="B24">
        <v>20.196038</v>
      </c>
      <c r="C24">
        <v>-0.92</v>
      </c>
      <c r="D24">
        <v>-5.399830199999999</v>
      </c>
      <c r="E24">
        <v>-0.9</v>
      </c>
      <c r="F24">
        <v>3.791503</v>
      </c>
      <c r="G24">
        <v>-0.88</v>
      </c>
      <c r="H24">
        <v>8.245505400000001</v>
      </c>
      <c r="I24">
        <v>-0.87</v>
      </c>
      <c r="J24">
        <v>8.808905999999999</v>
      </c>
      <c r="K24">
        <v>-0.85</v>
      </c>
      <c r="L24">
        <v>13.148008</v>
      </c>
      <c r="M24">
        <v>-0.83</v>
      </c>
      <c r="N24">
        <v>14.298406</v>
      </c>
      <c r="O24">
        <v>-0.8100000000000001</v>
      </c>
      <c r="P24">
        <v>18.407616</v>
      </c>
      <c r="Q24">
        <v>-0.79</v>
      </c>
      <c r="R24">
        <v>24.613848</v>
      </c>
      <c r="S24">
        <v>-0.77</v>
      </c>
      <c r="T24">
        <v>27.211608</v>
      </c>
    </row>
    <row r="25" spans="1:20">
      <c r="A25">
        <v>-0.74</v>
      </c>
      <c r="B25">
        <v>29.754084</v>
      </c>
      <c r="C25">
        <v>-0.91</v>
      </c>
      <c r="D25">
        <v>-3.8512534</v>
      </c>
      <c r="E25">
        <v>-0.89</v>
      </c>
      <c r="F25">
        <v>3.0854752</v>
      </c>
      <c r="G25">
        <v>-0.87</v>
      </c>
      <c r="H25">
        <v>9.2195046</v>
      </c>
      <c r="I25">
        <v>-0.86</v>
      </c>
      <c r="J25">
        <v>9.212429199999999</v>
      </c>
      <c r="K25">
        <v>-0.84</v>
      </c>
      <c r="L25">
        <v>13.918202</v>
      </c>
      <c r="M25">
        <v>-0.82</v>
      </c>
      <c r="N25">
        <v>18.547428</v>
      </c>
      <c r="O25">
        <v>-0.8</v>
      </c>
      <c r="P25">
        <v>19.627554</v>
      </c>
      <c r="Q25">
        <v>-0.78</v>
      </c>
      <c r="R25">
        <v>25.521036</v>
      </c>
      <c r="S25">
        <v>-0.76</v>
      </c>
      <c r="T25">
        <v>31.628218</v>
      </c>
    </row>
    <row r="26" spans="1:20">
      <c r="A26">
        <v>-0.73</v>
      </c>
      <c r="B26">
        <v>39.06247399999999</v>
      </c>
      <c r="C26">
        <v>-0.9</v>
      </c>
      <c r="D26">
        <v>0.03163459999999999</v>
      </c>
      <c r="E26">
        <v>-0.88</v>
      </c>
      <c r="F26">
        <v>5.159826799999999</v>
      </c>
      <c r="G26">
        <v>-0.86</v>
      </c>
      <c r="H26">
        <v>9.543626</v>
      </c>
      <c r="I26">
        <v>-0.85</v>
      </c>
      <c r="J26">
        <v>11.86017</v>
      </c>
      <c r="K26">
        <v>-0.83</v>
      </c>
      <c r="L26">
        <v>13.990774</v>
      </c>
      <c r="M26">
        <v>-0.8100000000000001</v>
      </c>
      <c r="N26">
        <v>19.959444</v>
      </c>
      <c r="O26">
        <v>-0.79</v>
      </c>
      <c r="P26">
        <v>23.744678</v>
      </c>
      <c r="Q26">
        <v>-0.77</v>
      </c>
      <c r="R26">
        <v>27.494978</v>
      </c>
      <c r="S26">
        <v>-0.75</v>
      </c>
      <c r="T26">
        <v>31.906424</v>
      </c>
    </row>
    <row r="27" spans="1:20">
      <c r="A27">
        <v>-0.72</v>
      </c>
      <c r="B27">
        <v>48.953974</v>
      </c>
      <c r="C27">
        <v>-0.89</v>
      </c>
      <c r="D27">
        <v>0.1426132</v>
      </c>
      <c r="E27">
        <v>-0.87</v>
      </c>
      <c r="F27">
        <v>8.8829812</v>
      </c>
      <c r="G27">
        <v>-0.85</v>
      </c>
      <c r="H27">
        <v>10.7402652</v>
      </c>
      <c r="I27">
        <v>-0.84</v>
      </c>
      <c r="J27">
        <v>14.17778</v>
      </c>
      <c r="K27">
        <v>-0.82</v>
      </c>
      <c r="L27">
        <v>15.704266</v>
      </c>
      <c r="M27">
        <v>-0.8</v>
      </c>
      <c r="N27">
        <v>20.459398</v>
      </c>
      <c r="O27">
        <v>-0.78</v>
      </c>
      <c r="P27">
        <v>26.851536</v>
      </c>
      <c r="Q27">
        <v>-0.76</v>
      </c>
      <c r="R27">
        <v>29.034322</v>
      </c>
      <c r="S27">
        <v>-0.74</v>
      </c>
      <c r="T27">
        <v>31.627616</v>
      </c>
    </row>
    <row r="28" spans="1:20">
      <c r="A28">
        <v>-0.71</v>
      </c>
      <c r="B28">
        <v>61.491586</v>
      </c>
      <c r="C28">
        <v>-0.88</v>
      </c>
      <c r="D28">
        <v>1.2610784</v>
      </c>
      <c r="E28">
        <v>-0.86</v>
      </c>
      <c r="F28">
        <v>9.860888800000001</v>
      </c>
      <c r="G28">
        <v>-0.84</v>
      </c>
      <c r="H28">
        <v>13.388788</v>
      </c>
      <c r="I28">
        <v>-0.83</v>
      </c>
      <c r="J28">
        <v>14.741982</v>
      </c>
      <c r="K28">
        <v>-0.8100000000000001</v>
      </c>
      <c r="L28">
        <v>19.875522</v>
      </c>
      <c r="M28">
        <v>-0.79</v>
      </c>
      <c r="N28">
        <v>22.126072</v>
      </c>
      <c r="O28">
        <v>-0.77</v>
      </c>
      <c r="P28">
        <v>28.864466</v>
      </c>
      <c r="Q28">
        <v>-0.75</v>
      </c>
      <c r="R28">
        <v>32.921314</v>
      </c>
      <c r="S28">
        <v>-0.73</v>
      </c>
      <c r="T28">
        <v>32.228154</v>
      </c>
    </row>
    <row r="29" spans="1:20">
      <c r="A29">
        <v>-0.7</v>
      </c>
      <c r="B29">
        <v>72.81838400000001</v>
      </c>
      <c r="C29">
        <v>-0.87</v>
      </c>
      <c r="D29">
        <v>3.2579166</v>
      </c>
      <c r="E29">
        <v>-0.85</v>
      </c>
      <c r="F29">
        <v>9.5865946</v>
      </c>
      <c r="G29">
        <v>-0.83</v>
      </c>
      <c r="H29">
        <v>15.551904</v>
      </c>
      <c r="I29">
        <v>-0.82</v>
      </c>
      <c r="J29">
        <v>15.839572</v>
      </c>
      <c r="K29">
        <v>-0.8</v>
      </c>
      <c r="L29">
        <v>21.427556</v>
      </c>
      <c r="M29">
        <v>-0.78</v>
      </c>
      <c r="N29">
        <v>25.570294</v>
      </c>
      <c r="O29">
        <v>-0.76</v>
      </c>
      <c r="P29">
        <v>29.310684</v>
      </c>
      <c r="Q29">
        <v>-0.74</v>
      </c>
      <c r="R29">
        <v>33.178244</v>
      </c>
      <c r="S29">
        <v>-0.72</v>
      </c>
      <c r="T29">
        <v>34.760234</v>
      </c>
    </row>
    <row r="30" spans="1:20">
      <c r="A30">
        <v>-0.6899999999999999</v>
      </c>
      <c r="B30">
        <v>77.956138</v>
      </c>
      <c r="C30">
        <v>-0.86</v>
      </c>
      <c r="D30">
        <v>6.6026088</v>
      </c>
      <c r="E30">
        <v>-0.84</v>
      </c>
      <c r="F30">
        <v>10.840845</v>
      </c>
      <c r="G30">
        <v>-0.82</v>
      </c>
      <c r="H30">
        <v>16.223376</v>
      </c>
      <c r="I30">
        <v>-0.8100000000000001</v>
      </c>
      <c r="J30">
        <v>19.009002</v>
      </c>
      <c r="K30">
        <v>-0.79</v>
      </c>
      <c r="L30">
        <v>22.510712</v>
      </c>
      <c r="M30">
        <v>-0.77</v>
      </c>
      <c r="N30">
        <v>29.354976</v>
      </c>
      <c r="O30">
        <v>-0.75</v>
      </c>
      <c r="P30">
        <v>30.820552</v>
      </c>
      <c r="Q30">
        <v>-0.73</v>
      </c>
      <c r="R30">
        <v>32.916772</v>
      </c>
      <c r="S30">
        <v>-0.71</v>
      </c>
      <c r="T30">
        <v>35.359872</v>
      </c>
    </row>
    <row r="31" spans="1:20">
      <c r="A31">
        <v>-0.68</v>
      </c>
      <c r="B31">
        <v>72.978004</v>
      </c>
      <c r="C31">
        <v>-0.85</v>
      </c>
      <c r="D31">
        <v>7.1985032</v>
      </c>
      <c r="E31">
        <v>-0.83</v>
      </c>
      <c r="F31">
        <v>14.80058</v>
      </c>
      <c r="G31">
        <v>-0.8100000000000001</v>
      </c>
      <c r="H31">
        <v>17.285304</v>
      </c>
      <c r="I31">
        <v>-0.8</v>
      </c>
      <c r="J31">
        <v>22.233154</v>
      </c>
      <c r="K31">
        <v>-0.78</v>
      </c>
      <c r="L31">
        <v>24.953026</v>
      </c>
      <c r="M31">
        <v>-0.76</v>
      </c>
      <c r="N31">
        <v>29.9194</v>
      </c>
      <c r="O31">
        <v>-0.74</v>
      </c>
      <c r="P31">
        <v>34.169336</v>
      </c>
      <c r="Q31">
        <v>-0.72</v>
      </c>
      <c r="R31">
        <v>32.82557000000001</v>
      </c>
      <c r="S31">
        <v>-0.7</v>
      </c>
      <c r="T31">
        <v>33.58192</v>
      </c>
    </row>
    <row r="32" spans="1:20">
      <c r="A32">
        <v>-0.67</v>
      </c>
      <c r="B32">
        <v>58.001378</v>
      </c>
      <c r="C32">
        <v>-0.84</v>
      </c>
      <c r="D32">
        <v>8.301447999999999</v>
      </c>
      <c r="E32">
        <v>-0.82</v>
      </c>
      <c r="F32">
        <v>16.49487</v>
      </c>
      <c r="G32">
        <v>-0.8</v>
      </c>
      <c r="H32">
        <v>21.22331</v>
      </c>
      <c r="I32">
        <v>-0.79</v>
      </c>
      <c r="J32">
        <v>24.11512</v>
      </c>
      <c r="K32">
        <v>-0.77</v>
      </c>
      <c r="L32">
        <v>29.502386</v>
      </c>
      <c r="M32">
        <v>-0.75</v>
      </c>
      <c r="N32">
        <v>30.481204</v>
      </c>
      <c r="O32">
        <v>-0.73</v>
      </c>
      <c r="P32">
        <v>34.246566</v>
      </c>
      <c r="Q32">
        <v>-0.71</v>
      </c>
      <c r="R32">
        <v>35.172656</v>
      </c>
      <c r="S32">
        <v>-0.6899999999999999</v>
      </c>
      <c r="T32">
        <v>33.266976</v>
      </c>
    </row>
    <row r="33" spans="1:20">
      <c r="A33">
        <v>-0.66</v>
      </c>
      <c r="B33">
        <v>41.618082</v>
      </c>
      <c r="C33">
        <v>-0.83</v>
      </c>
      <c r="D33">
        <v>10.3662364</v>
      </c>
      <c r="E33">
        <v>-0.8100000000000001</v>
      </c>
      <c r="F33">
        <v>17.066096</v>
      </c>
      <c r="G33">
        <v>-0.79</v>
      </c>
      <c r="H33">
        <v>25.22086</v>
      </c>
      <c r="I33">
        <v>-0.78</v>
      </c>
      <c r="J33">
        <v>25.933976</v>
      </c>
      <c r="K33">
        <v>-0.76</v>
      </c>
      <c r="L33">
        <v>31.394234</v>
      </c>
      <c r="M33">
        <v>-0.74</v>
      </c>
      <c r="N33">
        <v>33.035088</v>
      </c>
      <c r="O33">
        <v>-0.72</v>
      </c>
      <c r="P33">
        <v>33.183908</v>
      </c>
      <c r="Q33">
        <v>-0.7</v>
      </c>
      <c r="R33">
        <v>34.841646</v>
      </c>
      <c r="S33">
        <v>-0.68</v>
      </c>
      <c r="T33">
        <v>34.844942</v>
      </c>
    </row>
    <row r="34" spans="1:20">
      <c r="A34">
        <v>-0.65</v>
      </c>
      <c r="B34">
        <v>30.66691</v>
      </c>
      <c r="C34">
        <v>-0.82</v>
      </c>
      <c r="D34">
        <v>13.89961</v>
      </c>
      <c r="E34">
        <v>-0.8</v>
      </c>
      <c r="F34">
        <v>19.236776</v>
      </c>
      <c r="G34">
        <v>-0.78</v>
      </c>
      <c r="H34">
        <v>26.532684</v>
      </c>
      <c r="I34">
        <v>-0.77</v>
      </c>
      <c r="J34">
        <v>28.430874</v>
      </c>
      <c r="K34">
        <v>-0.75</v>
      </c>
      <c r="L34">
        <v>31.133998</v>
      </c>
      <c r="M34">
        <v>-0.73</v>
      </c>
      <c r="N34">
        <v>34.889832</v>
      </c>
      <c r="O34">
        <v>-0.71</v>
      </c>
      <c r="P34">
        <v>33.88344600000001</v>
      </c>
      <c r="Q34">
        <v>-0.6899999999999999</v>
      </c>
      <c r="R34">
        <v>34.6431</v>
      </c>
      <c r="S34">
        <v>-0.67</v>
      </c>
      <c r="T34">
        <v>36.62806</v>
      </c>
    </row>
    <row r="35" spans="1:20">
      <c r="A35">
        <v>-0.64</v>
      </c>
      <c r="B35">
        <v>24.689136</v>
      </c>
      <c r="C35">
        <v>-0.8100000000000001</v>
      </c>
      <c r="D35">
        <v>15.705556</v>
      </c>
      <c r="E35">
        <v>-0.79</v>
      </c>
      <c r="F35">
        <v>23.62577</v>
      </c>
      <c r="G35">
        <v>-0.77</v>
      </c>
      <c r="H35">
        <v>29.215814</v>
      </c>
      <c r="I35">
        <v>-0.76</v>
      </c>
      <c r="J35">
        <v>32.315748</v>
      </c>
      <c r="K35">
        <v>-0.74</v>
      </c>
      <c r="L35">
        <v>31.218686</v>
      </c>
      <c r="M35">
        <v>-0.72</v>
      </c>
      <c r="N35">
        <v>34.621152</v>
      </c>
      <c r="O35">
        <v>-0.7</v>
      </c>
      <c r="P35">
        <v>34.71486</v>
      </c>
      <c r="Q35">
        <v>-0.68</v>
      </c>
      <c r="R35">
        <v>34.153548</v>
      </c>
      <c r="S35">
        <v>-0.66</v>
      </c>
      <c r="T35">
        <v>35.300656</v>
      </c>
    </row>
    <row r="36" spans="1:20">
      <c r="A36">
        <v>-0.63</v>
      </c>
      <c r="B36">
        <v>20.632392</v>
      </c>
      <c r="C36">
        <v>-0.8</v>
      </c>
      <c r="D36">
        <v>18.397102</v>
      </c>
      <c r="E36">
        <v>-0.78</v>
      </c>
      <c r="F36">
        <v>28.076492</v>
      </c>
      <c r="G36">
        <v>-0.76</v>
      </c>
      <c r="H36">
        <v>31.44351</v>
      </c>
      <c r="I36">
        <v>-0.75</v>
      </c>
      <c r="J36">
        <v>32.185812</v>
      </c>
      <c r="K36">
        <v>-0.73</v>
      </c>
      <c r="L36">
        <v>34.149164</v>
      </c>
      <c r="M36">
        <v>-0.71</v>
      </c>
      <c r="N36">
        <v>33.85185199999999</v>
      </c>
      <c r="O36">
        <v>-0.6899999999999999</v>
      </c>
      <c r="P36">
        <v>34.589474</v>
      </c>
      <c r="Q36">
        <v>-0.67</v>
      </c>
      <c r="R36">
        <v>36.268214</v>
      </c>
      <c r="S36">
        <v>-0.65</v>
      </c>
      <c r="T36">
        <v>35.23465</v>
      </c>
    </row>
    <row r="37" spans="1:20">
      <c r="A37">
        <v>-0.62</v>
      </c>
      <c r="B37">
        <v>18.383882</v>
      </c>
      <c r="C37">
        <v>-0.79</v>
      </c>
      <c r="D37">
        <v>21.468552</v>
      </c>
      <c r="E37">
        <v>-0.77</v>
      </c>
      <c r="F37">
        <v>30.368624</v>
      </c>
      <c r="G37">
        <v>-0.75</v>
      </c>
      <c r="H37">
        <v>32.898858</v>
      </c>
      <c r="I37">
        <v>-0.74</v>
      </c>
      <c r="J37">
        <v>32.950276</v>
      </c>
      <c r="K37">
        <v>-0.72</v>
      </c>
      <c r="L37">
        <v>36.373418</v>
      </c>
      <c r="M37">
        <v>-0.7</v>
      </c>
      <c r="N37">
        <v>34.31401200000001</v>
      </c>
      <c r="O37">
        <v>-0.68</v>
      </c>
      <c r="P37">
        <v>34.441814</v>
      </c>
      <c r="Q37">
        <v>-0.66</v>
      </c>
      <c r="R37">
        <v>36.531896</v>
      </c>
      <c r="S37">
        <v>-0.64</v>
      </c>
      <c r="T37">
        <v>35.44789</v>
      </c>
    </row>
    <row r="38" spans="1:20">
      <c r="A38">
        <v>-0.61</v>
      </c>
      <c r="B38">
        <v>18.113104</v>
      </c>
      <c r="C38">
        <v>-0.78</v>
      </c>
      <c r="D38">
        <v>26.26937</v>
      </c>
      <c r="E38">
        <v>-0.76</v>
      </c>
      <c r="F38">
        <v>31.756638</v>
      </c>
      <c r="G38">
        <v>-0.74</v>
      </c>
      <c r="H38">
        <v>35.23448399999999</v>
      </c>
      <c r="I38">
        <v>-0.73</v>
      </c>
      <c r="J38">
        <v>34.03447</v>
      </c>
      <c r="K38">
        <v>-0.71</v>
      </c>
      <c r="L38">
        <v>35.080052</v>
      </c>
      <c r="M38">
        <v>-0.6899999999999999</v>
      </c>
      <c r="N38">
        <v>35.796916</v>
      </c>
      <c r="O38">
        <v>-0.67</v>
      </c>
      <c r="P38">
        <v>34.269914</v>
      </c>
      <c r="Q38">
        <v>-0.65</v>
      </c>
      <c r="R38">
        <v>35.461604</v>
      </c>
      <c r="S38">
        <v>-0.63</v>
      </c>
      <c r="T38">
        <v>36.84035799999999</v>
      </c>
    </row>
    <row r="39" spans="1:20">
      <c r="A39">
        <v>-0.6</v>
      </c>
      <c r="B39">
        <v>19.448604</v>
      </c>
      <c r="C39">
        <v>-0.77</v>
      </c>
      <c r="D39">
        <v>31.561378</v>
      </c>
      <c r="E39">
        <v>-0.75</v>
      </c>
      <c r="F39">
        <v>34.392358</v>
      </c>
      <c r="G39">
        <v>-0.73</v>
      </c>
      <c r="H39">
        <v>34.591408</v>
      </c>
      <c r="I39">
        <v>-0.72</v>
      </c>
      <c r="J39">
        <v>35.766028</v>
      </c>
      <c r="K39">
        <v>-0.7</v>
      </c>
      <c r="L39">
        <v>34.198562</v>
      </c>
      <c r="M39">
        <v>-0.68</v>
      </c>
      <c r="N39">
        <v>35.561762</v>
      </c>
      <c r="O39">
        <v>-0.66</v>
      </c>
      <c r="P39">
        <v>36.412972</v>
      </c>
      <c r="Q39">
        <v>-0.64</v>
      </c>
      <c r="R39">
        <v>35.37891399999999</v>
      </c>
      <c r="S39">
        <v>-0.62</v>
      </c>
      <c r="T39">
        <v>36.094912</v>
      </c>
    </row>
    <row r="40" spans="1:20">
      <c r="A40">
        <v>-0.59</v>
      </c>
      <c r="B40">
        <v>18.515934</v>
      </c>
      <c r="C40">
        <v>-0.76</v>
      </c>
      <c r="D40">
        <v>33.453518</v>
      </c>
      <c r="E40">
        <v>-0.74</v>
      </c>
      <c r="F40">
        <v>37.611554</v>
      </c>
      <c r="G40">
        <v>-0.72</v>
      </c>
      <c r="H40">
        <v>35.994922</v>
      </c>
      <c r="I40">
        <v>-0.71</v>
      </c>
      <c r="J40">
        <v>36.848662</v>
      </c>
      <c r="K40">
        <v>-0.6899999999999999</v>
      </c>
      <c r="L40">
        <v>34.199558</v>
      </c>
      <c r="M40">
        <v>-0.67</v>
      </c>
      <c r="N40">
        <v>34.513384</v>
      </c>
      <c r="O40">
        <v>-0.65</v>
      </c>
      <c r="P40">
        <v>36.325392</v>
      </c>
      <c r="Q40">
        <v>-0.63</v>
      </c>
      <c r="R40">
        <v>36.757462</v>
      </c>
      <c r="S40">
        <v>-0.61</v>
      </c>
      <c r="T40">
        <v>34.988738</v>
      </c>
    </row>
    <row r="41" spans="1:20">
      <c r="A41">
        <v>-0.58</v>
      </c>
      <c r="B41">
        <v>18.165778</v>
      </c>
      <c r="C41">
        <v>-0.75</v>
      </c>
      <c r="D41">
        <v>34.75759</v>
      </c>
      <c r="E41">
        <v>-0.73</v>
      </c>
      <c r="F41">
        <v>37.580016</v>
      </c>
      <c r="G41">
        <v>-0.71</v>
      </c>
      <c r="H41">
        <v>37.94087</v>
      </c>
      <c r="I41">
        <v>-0.7</v>
      </c>
      <c r="J41">
        <v>35.37513800000001</v>
      </c>
      <c r="K41">
        <v>-0.68</v>
      </c>
      <c r="L41">
        <v>36.451622</v>
      </c>
      <c r="M41">
        <v>-0.66</v>
      </c>
      <c r="N41">
        <v>35.163338</v>
      </c>
      <c r="O41">
        <v>-0.64</v>
      </c>
      <c r="P41">
        <v>35.916814</v>
      </c>
      <c r="Q41">
        <v>-0.62</v>
      </c>
      <c r="R41">
        <v>36.826908</v>
      </c>
      <c r="S41">
        <v>-0.6</v>
      </c>
      <c r="T41">
        <v>35.823104</v>
      </c>
    </row>
    <row r="42" spans="1:20">
      <c r="A42">
        <v>-0.57</v>
      </c>
      <c r="B42">
        <v>18.535022</v>
      </c>
      <c r="C42">
        <v>-0.74</v>
      </c>
      <c r="D42">
        <v>36.954236</v>
      </c>
      <c r="E42">
        <v>-0.72</v>
      </c>
      <c r="F42">
        <v>37.47559800000001</v>
      </c>
      <c r="G42">
        <v>-0.7</v>
      </c>
      <c r="H42">
        <v>38.157902</v>
      </c>
      <c r="I42">
        <v>-0.6899999999999999</v>
      </c>
      <c r="J42">
        <v>34.562482</v>
      </c>
      <c r="K42">
        <v>-0.67</v>
      </c>
      <c r="L42">
        <v>35.686218</v>
      </c>
      <c r="M42">
        <v>-0.65</v>
      </c>
      <c r="N42">
        <v>37.255914</v>
      </c>
      <c r="O42">
        <v>-0.63</v>
      </c>
      <c r="P42">
        <v>35.444458</v>
      </c>
      <c r="Q42">
        <v>-0.61</v>
      </c>
      <c r="R42">
        <v>36.07081</v>
      </c>
      <c r="S42">
        <v>-0.59</v>
      </c>
      <c r="T42">
        <v>37.192008</v>
      </c>
    </row>
    <row r="43" spans="1:20">
      <c r="A43">
        <v>-0.5600000000000001</v>
      </c>
      <c r="B43">
        <v>19.934952</v>
      </c>
      <c r="C43">
        <v>-0.73</v>
      </c>
      <c r="D43">
        <v>39.734054</v>
      </c>
      <c r="E43">
        <v>-0.71</v>
      </c>
      <c r="F43">
        <v>38.233698</v>
      </c>
      <c r="G43">
        <v>-0.6899999999999999</v>
      </c>
      <c r="H43">
        <v>36.93375</v>
      </c>
      <c r="I43">
        <v>-0.68</v>
      </c>
      <c r="J43">
        <v>36.910318</v>
      </c>
      <c r="K43">
        <v>-0.66</v>
      </c>
      <c r="L43">
        <v>34.99806</v>
      </c>
      <c r="M43">
        <v>-0.64</v>
      </c>
      <c r="N43">
        <v>36.779862</v>
      </c>
      <c r="O43">
        <v>-0.62</v>
      </c>
      <c r="P43">
        <v>36.221206</v>
      </c>
      <c r="Q43">
        <v>-0.6</v>
      </c>
      <c r="R43">
        <v>35.226584</v>
      </c>
      <c r="S43">
        <v>-0.58</v>
      </c>
      <c r="T43">
        <v>36.242106</v>
      </c>
    </row>
    <row r="44" spans="1:20">
      <c r="A44">
        <v>-0.55</v>
      </c>
      <c r="B44">
        <v>20.3247</v>
      </c>
      <c r="C44">
        <v>-0.72</v>
      </c>
      <c r="D44">
        <v>40.597242</v>
      </c>
      <c r="E44">
        <v>-0.7</v>
      </c>
      <c r="F44">
        <v>40.811076</v>
      </c>
      <c r="G44">
        <v>-0.68</v>
      </c>
      <c r="H44">
        <v>36.569614</v>
      </c>
      <c r="I44">
        <v>-0.67</v>
      </c>
      <c r="J44">
        <v>37.944332</v>
      </c>
      <c r="K44">
        <v>-0.65</v>
      </c>
      <c r="L44">
        <v>35.63502200000001</v>
      </c>
      <c r="M44">
        <v>-0.63</v>
      </c>
      <c r="N44">
        <v>35.361422</v>
      </c>
      <c r="O44">
        <v>-0.61</v>
      </c>
      <c r="P44">
        <v>37.430742</v>
      </c>
      <c r="Q44">
        <v>-0.59</v>
      </c>
      <c r="R44">
        <v>36.58558</v>
      </c>
      <c r="S44">
        <v>-0.57</v>
      </c>
      <c r="T44">
        <v>35.208192</v>
      </c>
    </row>
    <row r="45" spans="1:20">
      <c r="A45">
        <v>-0.54</v>
      </c>
      <c r="B45">
        <v>20.115672</v>
      </c>
      <c r="C45">
        <v>-0.71</v>
      </c>
      <c r="D45">
        <v>41.363996</v>
      </c>
      <c r="E45">
        <v>-0.6899999999999999</v>
      </c>
      <c r="F45">
        <v>40.42809</v>
      </c>
      <c r="G45">
        <v>-0.67</v>
      </c>
      <c r="H45">
        <v>39.373406</v>
      </c>
      <c r="I45">
        <v>-0.66</v>
      </c>
      <c r="J45">
        <v>36.730456</v>
      </c>
      <c r="K45">
        <v>-0.64</v>
      </c>
      <c r="L45">
        <v>38.985964</v>
      </c>
      <c r="M45">
        <v>-0.62</v>
      </c>
      <c r="N45">
        <v>35.907512</v>
      </c>
      <c r="O45">
        <v>-0.6</v>
      </c>
      <c r="P45">
        <v>36.471794</v>
      </c>
      <c r="Q45">
        <v>-0.58</v>
      </c>
      <c r="R45">
        <v>37.75237199999999</v>
      </c>
      <c r="S45">
        <v>-0.5600000000000001</v>
      </c>
      <c r="T45">
        <v>34.39588999999999</v>
      </c>
    </row>
    <row r="46" spans="1:20">
      <c r="A46">
        <v>-0.53</v>
      </c>
      <c r="B46">
        <v>19.690766</v>
      </c>
      <c r="C46">
        <v>-0.7</v>
      </c>
      <c r="D46">
        <v>42.591766</v>
      </c>
      <c r="E46">
        <v>-0.68</v>
      </c>
      <c r="F46">
        <v>40.57188</v>
      </c>
      <c r="G46">
        <v>-0.66</v>
      </c>
      <c r="H46">
        <v>39.36234</v>
      </c>
      <c r="I46">
        <v>-0.65</v>
      </c>
      <c r="J46">
        <v>36.76542600000001</v>
      </c>
      <c r="K46">
        <v>-0.63</v>
      </c>
      <c r="L46">
        <v>37.672352</v>
      </c>
      <c r="M46">
        <v>-0.61</v>
      </c>
      <c r="N46">
        <v>37.346808</v>
      </c>
      <c r="O46">
        <v>-0.59</v>
      </c>
      <c r="P46">
        <v>35.261176</v>
      </c>
      <c r="Q46">
        <v>-0.57</v>
      </c>
      <c r="R46">
        <v>35.84108999999999</v>
      </c>
      <c r="S46">
        <v>-0.55</v>
      </c>
      <c r="T46">
        <v>36.180564</v>
      </c>
    </row>
    <row r="47" spans="1:20">
      <c r="A47">
        <v>-0.52</v>
      </c>
      <c r="B47">
        <v>22.071774</v>
      </c>
      <c r="C47">
        <v>-0.6899999999999999</v>
      </c>
      <c r="D47">
        <v>45.163486</v>
      </c>
      <c r="E47">
        <v>-0.67</v>
      </c>
      <c r="F47">
        <v>40.58756200000001</v>
      </c>
      <c r="G47">
        <v>-0.65</v>
      </c>
      <c r="H47">
        <v>39.278344</v>
      </c>
      <c r="I47">
        <v>-0.64</v>
      </c>
      <c r="J47">
        <v>38.42153</v>
      </c>
      <c r="K47">
        <v>-0.62</v>
      </c>
      <c r="L47">
        <v>37.042088</v>
      </c>
      <c r="M47">
        <v>-0.6</v>
      </c>
      <c r="N47">
        <v>37.92099</v>
      </c>
      <c r="O47">
        <v>-0.58</v>
      </c>
      <c r="P47">
        <v>36.399804</v>
      </c>
      <c r="Q47">
        <v>-0.5600000000000001</v>
      </c>
      <c r="R47">
        <v>34.71003</v>
      </c>
      <c r="S47">
        <v>-0.54</v>
      </c>
      <c r="T47">
        <v>35.3759</v>
      </c>
    </row>
    <row r="48" spans="1:20">
      <c r="A48">
        <v>-0.51</v>
      </c>
      <c r="B48">
        <v>23.204084</v>
      </c>
      <c r="C48">
        <v>-0.68</v>
      </c>
      <c r="D48">
        <v>45.278852</v>
      </c>
      <c r="E48">
        <v>-0.66</v>
      </c>
      <c r="F48">
        <v>43.703206</v>
      </c>
      <c r="G48">
        <v>-0.64</v>
      </c>
      <c r="H48">
        <v>38.963794</v>
      </c>
      <c r="I48">
        <v>-0.63</v>
      </c>
      <c r="J48">
        <v>39.91302</v>
      </c>
      <c r="K48">
        <v>-0.61</v>
      </c>
      <c r="L48">
        <v>36.585964</v>
      </c>
      <c r="M48">
        <v>-0.59</v>
      </c>
      <c r="N48">
        <v>36.487662</v>
      </c>
      <c r="O48">
        <v>-0.57</v>
      </c>
      <c r="P48">
        <v>36.794844</v>
      </c>
      <c r="Q48">
        <v>-0.55</v>
      </c>
      <c r="R48">
        <v>34.808636</v>
      </c>
      <c r="S48">
        <v>-0.53</v>
      </c>
      <c r="T48">
        <v>34.321806</v>
      </c>
    </row>
    <row r="49" spans="1:20">
      <c r="A49">
        <v>-0.5</v>
      </c>
      <c r="B49">
        <v>20.453748</v>
      </c>
      <c r="C49">
        <v>-0.67</v>
      </c>
      <c r="D49">
        <v>45.963338</v>
      </c>
      <c r="E49">
        <v>-0.65</v>
      </c>
      <c r="F49">
        <v>44.317772</v>
      </c>
      <c r="G49">
        <v>-0.63</v>
      </c>
      <c r="H49">
        <v>41.336726</v>
      </c>
      <c r="I49">
        <v>-0.62</v>
      </c>
      <c r="J49">
        <v>38.041268</v>
      </c>
      <c r="K49">
        <v>-0.6</v>
      </c>
      <c r="L49">
        <v>38.078508</v>
      </c>
      <c r="M49">
        <v>-0.58</v>
      </c>
      <c r="N49">
        <v>35.13177</v>
      </c>
      <c r="O49">
        <v>-0.5600000000000001</v>
      </c>
      <c r="P49">
        <v>35.277016</v>
      </c>
      <c r="Q49">
        <v>-0.54</v>
      </c>
      <c r="R49">
        <v>36.235712</v>
      </c>
      <c r="S49">
        <v>-0.52</v>
      </c>
      <c r="T49">
        <v>34.708598</v>
      </c>
    </row>
    <row r="50" spans="1:20">
      <c r="A50">
        <v>-0.51</v>
      </c>
      <c r="B50">
        <v>16.814532</v>
      </c>
      <c r="C50">
        <v>-0.66</v>
      </c>
      <c r="D50">
        <v>48.151792</v>
      </c>
      <c r="E50">
        <v>-0.64</v>
      </c>
      <c r="F50">
        <v>43.811546</v>
      </c>
      <c r="G50">
        <v>-0.62</v>
      </c>
      <c r="H50">
        <v>42.324892</v>
      </c>
      <c r="I50">
        <v>-0.61</v>
      </c>
      <c r="J50">
        <v>38.383522</v>
      </c>
      <c r="K50">
        <v>-0.59</v>
      </c>
      <c r="L50">
        <v>37.78216999999999</v>
      </c>
      <c r="M50">
        <v>-0.57</v>
      </c>
      <c r="N50">
        <v>36.869014</v>
      </c>
      <c r="O50">
        <v>-0.55</v>
      </c>
      <c r="P50">
        <v>33.831174</v>
      </c>
      <c r="Q50">
        <v>-0.53</v>
      </c>
      <c r="R50">
        <v>35.114936</v>
      </c>
      <c r="S50">
        <v>-0.51</v>
      </c>
      <c r="T50">
        <v>37.08926200000001</v>
      </c>
    </row>
    <row r="51" spans="1:20">
      <c r="A51">
        <v>-0.52</v>
      </c>
      <c r="B51">
        <v>14.978788</v>
      </c>
      <c r="C51">
        <v>-0.65</v>
      </c>
      <c r="D51">
        <v>52.095932</v>
      </c>
      <c r="E51">
        <v>-0.63</v>
      </c>
      <c r="F51">
        <v>44.976012</v>
      </c>
      <c r="G51">
        <v>-0.61</v>
      </c>
      <c r="H51">
        <v>41.666136</v>
      </c>
      <c r="I51">
        <v>-0.6</v>
      </c>
      <c r="J51">
        <v>37.965754</v>
      </c>
      <c r="K51">
        <v>-0.58</v>
      </c>
      <c r="L51">
        <v>35.795992</v>
      </c>
      <c r="M51">
        <v>-0.5600000000000001</v>
      </c>
      <c r="N51">
        <v>36.621166</v>
      </c>
      <c r="O51">
        <v>-0.54</v>
      </c>
      <c r="P51">
        <v>34.884608</v>
      </c>
      <c r="Q51">
        <v>-0.52</v>
      </c>
      <c r="R51">
        <v>34.973816</v>
      </c>
      <c r="S51">
        <v>-0.5</v>
      </c>
      <c r="T51">
        <v>34.184924</v>
      </c>
    </row>
    <row r="52" spans="1:20">
      <c r="A52">
        <v>-0.53</v>
      </c>
      <c r="B52">
        <v>12.662986</v>
      </c>
      <c r="C52">
        <v>-0.64</v>
      </c>
      <c r="D52">
        <v>53.235558</v>
      </c>
      <c r="E52">
        <v>-0.62</v>
      </c>
      <c r="F52">
        <v>47.730598</v>
      </c>
      <c r="G52">
        <v>-0.6</v>
      </c>
      <c r="H52">
        <v>40.50722</v>
      </c>
      <c r="I52">
        <v>-0.59</v>
      </c>
      <c r="J52">
        <v>39.1605</v>
      </c>
      <c r="K52">
        <v>-0.57</v>
      </c>
      <c r="L52">
        <v>35.73492599999999</v>
      </c>
      <c r="M52">
        <v>-0.55</v>
      </c>
      <c r="N52">
        <v>35.222476</v>
      </c>
      <c r="O52">
        <v>-0.53</v>
      </c>
      <c r="P52">
        <v>35.840948</v>
      </c>
      <c r="Q52">
        <v>-0.51</v>
      </c>
      <c r="R52">
        <v>34.793428</v>
      </c>
      <c r="S52">
        <v>-0.51</v>
      </c>
      <c r="T52">
        <v>27.349716</v>
      </c>
    </row>
    <row r="53" spans="1:20">
      <c r="A53">
        <v>-0.54</v>
      </c>
      <c r="B53">
        <v>10.7205172</v>
      </c>
      <c r="C53">
        <v>-0.63</v>
      </c>
      <c r="D53">
        <v>55.07107999999999</v>
      </c>
      <c r="E53">
        <v>-0.61</v>
      </c>
      <c r="F53">
        <v>48.484638</v>
      </c>
      <c r="G53">
        <v>-0.59</v>
      </c>
      <c r="H53">
        <v>41.170734</v>
      </c>
      <c r="I53">
        <v>-0.58</v>
      </c>
      <c r="J53">
        <v>37.802844</v>
      </c>
      <c r="K53">
        <v>-0.5600000000000001</v>
      </c>
      <c r="L53">
        <v>36.99347</v>
      </c>
      <c r="M53">
        <v>-0.54</v>
      </c>
      <c r="N53">
        <v>33.8973</v>
      </c>
      <c r="O53">
        <v>-0.52</v>
      </c>
      <c r="P53">
        <v>35.637982</v>
      </c>
      <c r="Q53">
        <v>-0.5</v>
      </c>
      <c r="R53">
        <v>35.122604</v>
      </c>
      <c r="S53">
        <v>-0.52</v>
      </c>
      <c r="T53">
        <v>25.805544</v>
      </c>
    </row>
    <row r="54" spans="1:20">
      <c r="A54">
        <v>-0.55</v>
      </c>
      <c r="B54">
        <v>10.0639784</v>
      </c>
      <c r="C54">
        <v>-0.62</v>
      </c>
      <c r="D54">
        <v>56.410746</v>
      </c>
      <c r="E54">
        <v>-0.6</v>
      </c>
      <c r="F54">
        <v>47.420078</v>
      </c>
      <c r="G54">
        <v>-0.58</v>
      </c>
      <c r="H54">
        <v>41.678774</v>
      </c>
      <c r="I54">
        <v>-0.57</v>
      </c>
      <c r="J54">
        <v>36.929156</v>
      </c>
      <c r="K54">
        <v>-0.55</v>
      </c>
      <c r="L54">
        <v>36.035998</v>
      </c>
      <c r="M54">
        <v>-0.53</v>
      </c>
      <c r="N54">
        <v>35.368818</v>
      </c>
      <c r="O54">
        <v>-0.51</v>
      </c>
      <c r="P54">
        <v>34.631894</v>
      </c>
      <c r="Q54">
        <v>-0.51</v>
      </c>
      <c r="R54">
        <v>27.485084</v>
      </c>
      <c r="S54">
        <v>-0.53</v>
      </c>
      <c r="T54">
        <v>23.98843</v>
      </c>
    </row>
    <row r="55" spans="1:20">
      <c r="A55">
        <v>-0.5600000000000001</v>
      </c>
      <c r="B55">
        <v>9.658112399999998</v>
      </c>
      <c r="C55">
        <v>-0.61</v>
      </c>
      <c r="D55">
        <v>61.74988399999999</v>
      </c>
      <c r="E55">
        <v>-0.59</v>
      </c>
      <c r="F55">
        <v>46.992814</v>
      </c>
      <c r="G55">
        <v>-0.57</v>
      </c>
      <c r="H55">
        <v>39.94626</v>
      </c>
      <c r="I55">
        <v>-0.5600000000000001</v>
      </c>
      <c r="J55">
        <v>35.551256</v>
      </c>
      <c r="K55">
        <v>-0.54</v>
      </c>
      <c r="L55">
        <v>35.24407599999999</v>
      </c>
      <c r="M55">
        <v>-0.52</v>
      </c>
      <c r="N55">
        <v>36.49249</v>
      </c>
      <c r="O55">
        <v>-0.5</v>
      </c>
      <c r="P55">
        <v>34.299048</v>
      </c>
      <c r="Q55">
        <v>-0.52</v>
      </c>
      <c r="R55">
        <v>25.02178</v>
      </c>
      <c r="S55">
        <v>-0.54</v>
      </c>
      <c r="T55">
        <v>20.440198</v>
      </c>
    </row>
    <row r="56" spans="1:20">
      <c r="A56">
        <v>-0.57</v>
      </c>
      <c r="B56">
        <v>8.378273799999999</v>
      </c>
      <c r="C56">
        <v>-0.6</v>
      </c>
      <c r="D56">
        <v>63.832184</v>
      </c>
      <c r="E56">
        <v>-0.58</v>
      </c>
      <c r="F56">
        <v>47.98469799999999</v>
      </c>
      <c r="G56">
        <v>-0.5600000000000001</v>
      </c>
      <c r="H56">
        <v>37.995896</v>
      </c>
      <c r="I56">
        <v>-0.55</v>
      </c>
      <c r="J56">
        <v>37.302008</v>
      </c>
      <c r="K56">
        <v>-0.53</v>
      </c>
      <c r="L56">
        <v>34.301156</v>
      </c>
      <c r="M56">
        <v>-0.51</v>
      </c>
      <c r="N56">
        <v>35.51503</v>
      </c>
      <c r="O56">
        <v>-0.51</v>
      </c>
      <c r="P56">
        <v>29.105024</v>
      </c>
      <c r="Q56">
        <v>-0.53</v>
      </c>
      <c r="R56">
        <v>23.346532</v>
      </c>
      <c r="S56">
        <v>-0.55</v>
      </c>
      <c r="T56">
        <v>18.23491</v>
      </c>
    </row>
    <row r="57" spans="1:20">
      <c r="A57">
        <v>-0.58</v>
      </c>
      <c r="B57">
        <v>6.794050400000001</v>
      </c>
      <c r="C57">
        <v>-0.59</v>
      </c>
      <c r="D57">
        <v>65.00396000000001</v>
      </c>
      <c r="E57">
        <v>-0.57</v>
      </c>
      <c r="F57">
        <v>47.521406</v>
      </c>
      <c r="G57">
        <v>-0.55</v>
      </c>
      <c r="H57">
        <v>37.18496</v>
      </c>
      <c r="I57">
        <v>-0.54</v>
      </c>
      <c r="J57">
        <v>36.740758</v>
      </c>
      <c r="K57">
        <v>-0.52</v>
      </c>
      <c r="L57">
        <v>36.043394</v>
      </c>
      <c r="M57">
        <v>-0.5</v>
      </c>
      <c r="N57">
        <v>34.244928</v>
      </c>
      <c r="O57">
        <v>-0.52</v>
      </c>
      <c r="P57">
        <v>24.614726</v>
      </c>
      <c r="Q57">
        <v>-0.54</v>
      </c>
      <c r="R57">
        <v>21.84822</v>
      </c>
      <c r="S57">
        <v>-0.5600000000000001</v>
      </c>
      <c r="T57">
        <v>18.340008</v>
      </c>
    </row>
    <row r="58" spans="1:20">
      <c r="A58">
        <v>-0.59</v>
      </c>
      <c r="B58">
        <v>6.3222474</v>
      </c>
      <c r="C58">
        <v>-0.58</v>
      </c>
      <c r="D58">
        <v>65.823408</v>
      </c>
      <c r="E58">
        <v>-0.5600000000000001</v>
      </c>
      <c r="F58">
        <v>44.96841999999999</v>
      </c>
      <c r="G58">
        <v>-0.54</v>
      </c>
      <c r="H58">
        <v>38.773906</v>
      </c>
      <c r="I58">
        <v>-0.53</v>
      </c>
      <c r="J58">
        <v>35.292734</v>
      </c>
      <c r="K58">
        <v>-0.51</v>
      </c>
      <c r="L58">
        <v>36.95374</v>
      </c>
      <c r="M58">
        <v>-0.51</v>
      </c>
      <c r="N58">
        <v>29.474864</v>
      </c>
      <c r="O58">
        <v>-0.53</v>
      </c>
      <c r="P58">
        <v>22.110404</v>
      </c>
      <c r="Q58">
        <v>-0.55</v>
      </c>
      <c r="R58">
        <v>18.987674</v>
      </c>
      <c r="S58">
        <v>-0.57</v>
      </c>
      <c r="T58">
        <v>18.235374</v>
      </c>
    </row>
    <row r="59" spans="1:20">
      <c r="A59">
        <v>-0.6</v>
      </c>
      <c r="B59">
        <v>6.5651252</v>
      </c>
      <c r="C59">
        <v>-0.57</v>
      </c>
      <c r="D59">
        <v>68.64555799999999</v>
      </c>
      <c r="E59">
        <v>-0.55</v>
      </c>
      <c r="F59">
        <v>42.401904</v>
      </c>
      <c r="G59">
        <v>-0.53</v>
      </c>
      <c r="H59">
        <v>36.906122</v>
      </c>
      <c r="I59">
        <v>-0.52</v>
      </c>
      <c r="J59">
        <v>34.390682</v>
      </c>
      <c r="K59">
        <v>-0.5</v>
      </c>
      <c r="L59">
        <v>34.088048</v>
      </c>
      <c r="M59">
        <v>-0.52</v>
      </c>
      <c r="N59">
        <v>26.309266</v>
      </c>
      <c r="O59">
        <v>-0.54</v>
      </c>
      <c r="P59">
        <v>22.041148</v>
      </c>
      <c r="Q59">
        <v>-0.5600000000000001</v>
      </c>
      <c r="R59">
        <v>16.889252</v>
      </c>
      <c r="S59">
        <v>-0.58</v>
      </c>
      <c r="T59">
        <v>15.250242</v>
      </c>
    </row>
    <row r="60" spans="1:20">
      <c r="A60">
        <v>-0.61</v>
      </c>
      <c r="B60">
        <v>5.4966192</v>
      </c>
      <c r="C60">
        <v>-0.5600000000000001</v>
      </c>
      <c r="D60">
        <v>67.890292</v>
      </c>
      <c r="E60">
        <v>-0.54</v>
      </c>
      <c r="F60">
        <v>42.72726400000001</v>
      </c>
      <c r="G60">
        <v>-0.52</v>
      </c>
      <c r="H60">
        <v>35.974568</v>
      </c>
      <c r="I60">
        <v>-0.51</v>
      </c>
      <c r="J60">
        <v>37.065624</v>
      </c>
      <c r="K60">
        <v>-0.51</v>
      </c>
      <c r="L60">
        <v>28.281708</v>
      </c>
      <c r="M60">
        <v>-0.53</v>
      </c>
      <c r="N60">
        <v>22.149178</v>
      </c>
      <c r="O60">
        <v>-0.55</v>
      </c>
      <c r="P60">
        <v>20.238162</v>
      </c>
      <c r="Q60">
        <v>-0.57</v>
      </c>
      <c r="R60">
        <v>17.09596</v>
      </c>
      <c r="S60">
        <v>-0.59</v>
      </c>
      <c r="T60">
        <v>13.62775</v>
      </c>
    </row>
    <row r="61" spans="1:20">
      <c r="A61">
        <v>-0.62</v>
      </c>
      <c r="B61">
        <v>2.6822602</v>
      </c>
      <c r="C61">
        <v>-0.55</v>
      </c>
      <c r="D61">
        <v>64.11036</v>
      </c>
      <c r="E61">
        <v>-0.53</v>
      </c>
      <c r="F61">
        <v>42.040386</v>
      </c>
      <c r="G61">
        <v>-0.51</v>
      </c>
      <c r="H61">
        <v>36.099404</v>
      </c>
      <c r="I61">
        <v>-0.5</v>
      </c>
      <c r="J61">
        <v>32.206492</v>
      </c>
      <c r="K61">
        <v>-0.52</v>
      </c>
      <c r="L61">
        <v>26.907282</v>
      </c>
      <c r="M61">
        <v>-0.54</v>
      </c>
      <c r="N61">
        <v>21.24524</v>
      </c>
      <c r="O61">
        <v>-0.5600000000000001</v>
      </c>
      <c r="P61">
        <v>17.03164</v>
      </c>
      <c r="Q61">
        <v>-0.58</v>
      </c>
      <c r="R61">
        <v>16.54297</v>
      </c>
      <c r="S61">
        <v>-0.6</v>
      </c>
      <c r="T61">
        <v>13.36456</v>
      </c>
    </row>
    <row r="62" spans="1:20">
      <c r="A62">
        <v>-0.63</v>
      </c>
      <c r="B62">
        <v>2.749665</v>
      </c>
      <c r="C62">
        <v>-0.54</v>
      </c>
      <c r="D62">
        <v>59.364394</v>
      </c>
      <c r="E62">
        <v>-0.52</v>
      </c>
      <c r="F62">
        <v>40.152582</v>
      </c>
      <c r="G62">
        <v>-0.5</v>
      </c>
      <c r="H62">
        <v>34.785202</v>
      </c>
      <c r="I62">
        <v>-0.51</v>
      </c>
      <c r="J62">
        <v>26.776452</v>
      </c>
      <c r="K62">
        <v>-0.53</v>
      </c>
      <c r="L62">
        <v>24.034988</v>
      </c>
      <c r="M62">
        <v>-0.55</v>
      </c>
      <c r="N62">
        <v>20.44586</v>
      </c>
      <c r="O62">
        <v>-0.57</v>
      </c>
      <c r="P62">
        <v>16.089044</v>
      </c>
      <c r="Q62">
        <v>-0.59</v>
      </c>
      <c r="R62">
        <v>13.827064</v>
      </c>
      <c r="S62">
        <v>-0.61</v>
      </c>
      <c r="T62">
        <v>13.113316</v>
      </c>
    </row>
    <row r="63" spans="1:20">
      <c r="A63">
        <v>-0.64</v>
      </c>
      <c r="B63">
        <v>3.23746</v>
      </c>
      <c r="C63">
        <v>-0.53</v>
      </c>
      <c r="D63">
        <v>57.480248</v>
      </c>
      <c r="E63">
        <v>-0.51</v>
      </c>
      <c r="F63">
        <v>38.673902</v>
      </c>
      <c r="G63">
        <v>-0.51</v>
      </c>
      <c r="H63">
        <v>26.039294</v>
      </c>
      <c r="I63">
        <v>-0.52</v>
      </c>
      <c r="J63">
        <v>25.90363</v>
      </c>
      <c r="K63">
        <v>-0.54</v>
      </c>
      <c r="L63">
        <v>19.62878</v>
      </c>
      <c r="M63">
        <v>-0.5600000000000001</v>
      </c>
      <c r="N63">
        <v>19.068676</v>
      </c>
      <c r="O63">
        <v>-0.58</v>
      </c>
      <c r="P63">
        <v>15.488694</v>
      </c>
      <c r="Q63">
        <v>-0.6</v>
      </c>
      <c r="R63">
        <v>12.55358</v>
      </c>
      <c r="S63">
        <v>-0.62</v>
      </c>
      <c r="T63">
        <v>11.854578</v>
      </c>
    </row>
    <row r="64" spans="1:20">
      <c r="A64">
        <v>-0.65</v>
      </c>
      <c r="B64">
        <v>2.7852724</v>
      </c>
      <c r="C64">
        <v>-0.52</v>
      </c>
      <c r="D64">
        <v>54.46453799999999</v>
      </c>
      <c r="E64">
        <v>-0.5</v>
      </c>
      <c r="F64">
        <v>36.47231</v>
      </c>
      <c r="G64">
        <v>-0.52</v>
      </c>
      <c r="H64">
        <v>24.498122</v>
      </c>
      <c r="I64">
        <v>-0.53</v>
      </c>
      <c r="J64">
        <v>23.891036</v>
      </c>
      <c r="K64">
        <v>-0.55</v>
      </c>
      <c r="L64">
        <v>19.407756</v>
      </c>
      <c r="M64">
        <v>-0.57</v>
      </c>
      <c r="N64">
        <v>15.429096</v>
      </c>
      <c r="O64">
        <v>-0.59</v>
      </c>
      <c r="P64">
        <v>15.576766</v>
      </c>
      <c r="Q64">
        <v>-0.61</v>
      </c>
      <c r="R64">
        <v>12.847544</v>
      </c>
      <c r="S64">
        <v>-0.63</v>
      </c>
      <c r="T64">
        <v>8.735972200000001</v>
      </c>
    </row>
    <row r="65" spans="1:20">
      <c r="A65">
        <v>-0.66</v>
      </c>
      <c r="B65">
        <v>0.2395734</v>
      </c>
      <c r="C65">
        <v>-0.51</v>
      </c>
      <c r="D65">
        <v>49.055256</v>
      </c>
      <c r="E65">
        <v>-0.51</v>
      </c>
      <c r="F65">
        <v>30.050848</v>
      </c>
      <c r="G65">
        <v>-0.53</v>
      </c>
      <c r="H65">
        <v>23.556182</v>
      </c>
      <c r="I65">
        <v>-0.54</v>
      </c>
      <c r="J65">
        <v>20.00358</v>
      </c>
      <c r="K65">
        <v>-0.5600000000000001</v>
      </c>
      <c r="L65">
        <v>19.462404</v>
      </c>
      <c r="M65">
        <v>-0.58</v>
      </c>
      <c r="N65">
        <v>14.935316</v>
      </c>
      <c r="O65">
        <v>-0.6</v>
      </c>
      <c r="P65">
        <v>12.990338</v>
      </c>
      <c r="Q65">
        <v>-0.62</v>
      </c>
      <c r="R65">
        <v>12.72558</v>
      </c>
      <c r="S65">
        <v>-0.64</v>
      </c>
      <c r="T65">
        <v>9.6222178</v>
      </c>
    </row>
    <row r="66" spans="1:20">
      <c r="A66">
        <v>-0.67</v>
      </c>
      <c r="B66">
        <v>-0.340569</v>
      </c>
      <c r="C66">
        <v>-0.5</v>
      </c>
      <c r="D66">
        <v>43.774584</v>
      </c>
      <c r="E66">
        <v>-0.52</v>
      </c>
      <c r="F66">
        <v>25.025118</v>
      </c>
      <c r="G66">
        <v>-0.54</v>
      </c>
      <c r="H66">
        <v>21.55899</v>
      </c>
      <c r="I66">
        <v>-0.55</v>
      </c>
      <c r="J66">
        <v>18.137428</v>
      </c>
      <c r="K66">
        <v>-0.57</v>
      </c>
      <c r="L66">
        <v>17.506752</v>
      </c>
      <c r="M66">
        <v>-0.59</v>
      </c>
      <c r="N66">
        <v>14.51833</v>
      </c>
      <c r="O66">
        <v>-0.61</v>
      </c>
      <c r="P66">
        <v>11.78707</v>
      </c>
      <c r="Q66">
        <v>-0.63</v>
      </c>
      <c r="R66">
        <v>11.2286212</v>
      </c>
      <c r="S66">
        <v>-0.65</v>
      </c>
      <c r="T66">
        <v>9.2745924</v>
      </c>
    </row>
    <row r="67" spans="1:20">
      <c r="A67">
        <v>-0.68</v>
      </c>
      <c r="B67">
        <v>0.2803976</v>
      </c>
      <c r="C67">
        <v>-0.51</v>
      </c>
      <c r="D67">
        <v>36.083468</v>
      </c>
      <c r="E67">
        <v>-0.53</v>
      </c>
      <c r="F67">
        <v>23.08488</v>
      </c>
      <c r="G67">
        <v>-0.55</v>
      </c>
      <c r="H67">
        <v>18.059436</v>
      </c>
      <c r="I67">
        <v>-0.5600000000000001</v>
      </c>
      <c r="J67">
        <v>17.773644</v>
      </c>
      <c r="K67">
        <v>-0.58</v>
      </c>
      <c r="L67">
        <v>13.67958</v>
      </c>
      <c r="M67">
        <v>-0.6</v>
      </c>
      <c r="N67">
        <v>14.393256</v>
      </c>
      <c r="O67">
        <v>-0.62</v>
      </c>
      <c r="P67">
        <v>11.982248</v>
      </c>
      <c r="Q67">
        <v>-0.64</v>
      </c>
      <c r="R67">
        <v>8.9875296</v>
      </c>
      <c r="S67">
        <v>-0.66</v>
      </c>
      <c r="T67">
        <v>9.650843200000001</v>
      </c>
    </row>
    <row r="68" spans="1:20">
      <c r="A68">
        <v>-0.6899999999999999</v>
      </c>
      <c r="B68">
        <v>0.7328022</v>
      </c>
      <c r="C68">
        <v>-0.52</v>
      </c>
      <c r="D68">
        <v>30.339298</v>
      </c>
      <c r="E68">
        <v>-0.54</v>
      </c>
      <c r="F68">
        <v>22.261348</v>
      </c>
      <c r="G68">
        <v>-0.5600000000000001</v>
      </c>
      <c r="H68">
        <v>17.230392</v>
      </c>
      <c r="I68">
        <v>-0.57</v>
      </c>
      <c r="J68">
        <v>17.06955</v>
      </c>
      <c r="K68">
        <v>-0.59</v>
      </c>
      <c r="L68">
        <v>13.806772</v>
      </c>
      <c r="M68">
        <v>-0.61</v>
      </c>
      <c r="N68">
        <v>11.48965</v>
      </c>
      <c r="O68">
        <v>-0.63</v>
      </c>
      <c r="P68">
        <v>12.003194</v>
      </c>
      <c r="Q68">
        <v>-0.65</v>
      </c>
      <c r="R68">
        <v>8.406594200000001</v>
      </c>
      <c r="S68">
        <v>-0.67</v>
      </c>
      <c r="T68">
        <v>6.935277600000001</v>
      </c>
    </row>
    <row r="69" spans="1:20">
      <c r="A69">
        <v>-0.7</v>
      </c>
      <c r="B69">
        <v>-1.7116118</v>
      </c>
      <c r="C69">
        <v>-0.53</v>
      </c>
      <c r="D69">
        <v>25.40186</v>
      </c>
      <c r="E69">
        <v>-0.55</v>
      </c>
      <c r="F69">
        <v>20.702414</v>
      </c>
      <c r="G69">
        <v>-0.57</v>
      </c>
      <c r="H69">
        <v>17.419756</v>
      </c>
      <c r="I69">
        <v>-0.58</v>
      </c>
      <c r="J69">
        <v>14.629594</v>
      </c>
      <c r="K69">
        <v>-0.6</v>
      </c>
      <c r="L69">
        <v>13.91531</v>
      </c>
      <c r="M69">
        <v>-0.62</v>
      </c>
      <c r="N69">
        <v>10.808168</v>
      </c>
      <c r="O69">
        <v>-0.64</v>
      </c>
      <c r="P69">
        <v>9.368444800000001</v>
      </c>
      <c r="Q69">
        <v>-0.66</v>
      </c>
      <c r="R69">
        <v>8.9845144</v>
      </c>
      <c r="S69">
        <v>-0.68</v>
      </c>
      <c r="T69">
        <v>6.7863912</v>
      </c>
    </row>
    <row r="70" spans="1:20">
      <c r="A70">
        <v>-0.71</v>
      </c>
      <c r="B70">
        <v>-3.940587400000001</v>
      </c>
      <c r="C70">
        <v>-0.54</v>
      </c>
      <c r="D70">
        <v>23.173856</v>
      </c>
      <c r="E70">
        <v>-0.5600000000000001</v>
      </c>
      <c r="F70">
        <v>17.505376</v>
      </c>
      <c r="G70">
        <v>-0.58</v>
      </c>
      <c r="H70">
        <v>16.10631</v>
      </c>
      <c r="I70">
        <v>-0.59</v>
      </c>
      <c r="J70">
        <v>12.491358</v>
      </c>
      <c r="K70">
        <v>-0.61</v>
      </c>
      <c r="L70">
        <v>12.935986</v>
      </c>
      <c r="M70">
        <v>-0.63</v>
      </c>
      <c r="N70">
        <v>11.27798</v>
      </c>
      <c r="O70">
        <v>-0.65</v>
      </c>
      <c r="P70">
        <v>8.331599199999999</v>
      </c>
      <c r="Q70">
        <v>-0.67</v>
      </c>
      <c r="R70">
        <v>8.348917199999999</v>
      </c>
      <c r="S70">
        <v>-0.6899999999999999</v>
      </c>
      <c r="T70">
        <v>7.541879400000001</v>
      </c>
    </row>
    <row r="71" spans="1:20">
      <c r="A71">
        <v>-0.72</v>
      </c>
      <c r="B71">
        <v>-2.6940452</v>
      </c>
      <c r="C71">
        <v>-0.55</v>
      </c>
      <c r="D71">
        <v>21.21955</v>
      </c>
      <c r="E71">
        <v>-0.57</v>
      </c>
      <c r="F71">
        <v>15.86909</v>
      </c>
      <c r="G71">
        <v>-0.59</v>
      </c>
      <c r="H71">
        <v>13.268578</v>
      </c>
      <c r="I71">
        <v>-0.6</v>
      </c>
      <c r="J71">
        <v>12.595592</v>
      </c>
      <c r="K71">
        <v>-0.62</v>
      </c>
      <c r="L71">
        <v>10.1187972</v>
      </c>
      <c r="M71">
        <v>-0.64</v>
      </c>
      <c r="N71">
        <v>10.5694826</v>
      </c>
      <c r="O71">
        <v>-0.66</v>
      </c>
      <c r="P71">
        <v>8.293287599999999</v>
      </c>
      <c r="Q71">
        <v>-0.68</v>
      </c>
      <c r="R71">
        <v>5.6847046</v>
      </c>
      <c r="S71">
        <v>-0.7</v>
      </c>
      <c r="T71">
        <v>6.3880694</v>
      </c>
    </row>
    <row r="72" spans="1:20">
      <c r="A72">
        <v>-0.73</v>
      </c>
      <c r="B72">
        <v>-2.355458</v>
      </c>
      <c r="C72">
        <v>-0.5600000000000001</v>
      </c>
      <c r="D72">
        <v>19.61944</v>
      </c>
      <c r="E72">
        <v>-0.58</v>
      </c>
      <c r="F72">
        <v>15.724422</v>
      </c>
      <c r="G72">
        <v>-0.6</v>
      </c>
      <c r="H72">
        <v>12.294022</v>
      </c>
      <c r="I72">
        <v>-0.61</v>
      </c>
      <c r="J72">
        <v>12.42771</v>
      </c>
      <c r="K72">
        <v>-0.63</v>
      </c>
      <c r="L72">
        <v>11.046478</v>
      </c>
      <c r="M72">
        <v>-0.65</v>
      </c>
      <c r="N72">
        <v>8.5003378</v>
      </c>
      <c r="O72">
        <v>-0.67</v>
      </c>
      <c r="P72">
        <v>7.881082600000001</v>
      </c>
      <c r="Q72">
        <v>-0.6899999999999999</v>
      </c>
      <c r="R72">
        <v>6.221909800000001</v>
      </c>
      <c r="S72">
        <v>-0.71</v>
      </c>
      <c r="T72">
        <v>3.3028144</v>
      </c>
    </row>
    <row r="73" spans="1:20">
      <c r="A73">
        <v>-0.74</v>
      </c>
      <c r="B73">
        <v>-4.139135</v>
      </c>
      <c r="C73">
        <v>-0.57</v>
      </c>
      <c r="D73">
        <v>16.179554</v>
      </c>
      <c r="E73">
        <v>-0.59</v>
      </c>
      <c r="F73">
        <v>15.132778</v>
      </c>
      <c r="G73">
        <v>-0.61</v>
      </c>
      <c r="H73">
        <v>12.106652</v>
      </c>
      <c r="I73">
        <v>-0.62</v>
      </c>
      <c r="J73">
        <v>12.099024</v>
      </c>
      <c r="K73">
        <v>-0.64</v>
      </c>
      <c r="L73">
        <v>9.8042824</v>
      </c>
      <c r="M73">
        <v>-0.66</v>
      </c>
      <c r="N73">
        <v>6.962148999999999</v>
      </c>
      <c r="O73">
        <v>-0.68</v>
      </c>
      <c r="P73">
        <v>7.1694396</v>
      </c>
      <c r="Q73">
        <v>-0.7</v>
      </c>
      <c r="R73">
        <v>7.0458566</v>
      </c>
      <c r="S73">
        <v>-0.72</v>
      </c>
      <c r="T73">
        <v>2.611025</v>
      </c>
    </row>
    <row r="74" spans="1:20">
      <c r="A74">
        <v>-0.75</v>
      </c>
      <c r="B74">
        <v>-4.3586308</v>
      </c>
      <c r="C74">
        <v>-0.58</v>
      </c>
      <c r="D74">
        <v>15.856316</v>
      </c>
      <c r="E74">
        <v>-0.6</v>
      </c>
      <c r="F74">
        <v>11.87615</v>
      </c>
      <c r="G74">
        <v>-0.62</v>
      </c>
      <c r="H74">
        <v>11.897886</v>
      </c>
      <c r="I74">
        <v>-0.63</v>
      </c>
      <c r="J74">
        <v>8.832038600000001</v>
      </c>
      <c r="K74">
        <v>-0.65</v>
      </c>
      <c r="L74">
        <v>9.5498718</v>
      </c>
      <c r="M74">
        <v>-0.67</v>
      </c>
      <c r="N74">
        <v>7.9759176</v>
      </c>
      <c r="O74">
        <v>-0.6899999999999999</v>
      </c>
      <c r="P74">
        <v>5.732729000000001</v>
      </c>
      <c r="Q74">
        <v>-0.71</v>
      </c>
      <c r="R74">
        <v>5.596296600000001</v>
      </c>
      <c r="S74">
        <v>-0.73</v>
      </c>
      <c r="T74">
        <v>3.0519914</v>
      </c>
    </row>
    <row r="75" spans="1:20">
      <c r="A75">
        <v>-0.76</v>
      </c>
      <c r="B75">
        <v>-5.3023414</v>
      </c>
      <c r="C75">
        <v>-0.59</v>
      </c>
      <c r="D75">
        <v>15.37992</v>
      </c>
      <c r="E75">
        <v>-0.61</v>
      </c>
      <c r="F75">
        <v>11.457882</v>
      </c>
      <c r="G75">
        <v>-0.63</v>
      </c>
      <c r="H75">
        <v>10.2754942</v>
      </c>
      <c r="I75">
        <v>-0.64</v>
      </c>
      <c r="J75">
        <v>9.4101482</v>
      </c>
      <c r="K75">
        <v>-0.66</v>
      </c>
      <c r="L75">
        <v>6.900067200000001</v>
      </c>
      <c r="M75">
        <v>-0.68</v>
      </c>
      <c r="N75">
        <v>7.116863599999999</v>
      </c>
      <c r="O75">
        <v>-0.7</v>
      </c>
      <c r="P75">
        <v>4.8065672</v>
      </c>
      <c r="Q75">
        <v>-0.72</v>
      </c>
      <c r="R75">
        <v>1.8725778</v>
      </c>
      <c r="S75">
        <v>-0.74</v>
      </c>
      <c r="T75">
        <v>4.098001</v>
      </c>
    </row>
    <row r="76" spans="1:20">
      <c r="A76">
        <v>-0.77</v>
      </c>
      <c r="B76">
        <v>-4.025546</v>
      </c>
      <c r="C76">
        <v>-0.6</v>
      </c>
      <c r="D76">
        <v>13.959826</v>
      </c>
      <c r="E76">
        <v>-0.62</v>
      </c>
      <c r="F76">
        <v>11.2187</v>
      </c>
      <c r="G76">
        <v>-0.64</v>
      </c>
      <c r="H76">
        <v>8.956462999999999</v>
      </c>
      <c r="I76">
        <v>-0.65</v>
      </c>
      <c r="J76">
        <v>9.370813</v>
      </c>
      <c r="K76">
        <v>-0.67</v>
      </c>
      <c r="L76">
        <v>6.709829999999999</v>
      </c>
      <c r="M76">
        <v>-0.6899999999999999</v>
      </c>
      <c r="N76">
        <v>5.906501</v>
      </c>
      <c r="O76">
        <v>-0.71</v>
      </c>
      <c r="P76">
        <v>4.9873588</v>
      </c>
      <c r="Q76">
        <v>-0.73</v>
      </c>
      <c r="R76">
        <v>3.1965632</v>
      </c>
      <c r="S76">
        <v>-0.75</v>
      </c>
      <c r="T76">
        <v>2.0694376</v>
      </c>
    </row>
    <row r="77" spans="1:20">
      <c r="A77">
        <v>-0.78</v>
      </c>
      <c r="B77">
        <v>-6.2941214</v>
      </c>
      <c r="C77">
        <v>-0.61</v>
      </c>
      <c r="D77">
        <v>10.660206</v>
      </c>
      <c r="E77">
        <v>-0.63</v>
      </c>
      <c r="F77">
        <v>10.928436</v>
      </c>
      <c r="G77">
        <v>-0.65</v>
      </c>
      <c r="H77">
        <v>8.240717</v>
      </c>
      <c r="I77">
        <v>-0.66</v>
      </c>
      <c r="J77">
        <v>8.296379200000001</v>
      </c>
      <c r="K77">
        <v>-0.68</v>
      </c>
      <c r="L77">
        <v>6.462711799999999</v>
      </c>
      <c r="M77">
        <v>-0.7</v>
      </c>
      <c r="N77">
        <v>4.9098548</v>
      </c>
      <c r="O77">
        <v>-0.72</v>
      </c>
      <c r="P77">
        <v>4.8540466</v>
      </c>
      <c r="Q77">
        <v>-0.74</v>
      </c>
      <c r="R77">
        <v>3.2751432</v>
      </c>
      <c r="S77">
        <v>-0.76</v>
      </c>
      <c r="T77">
        <v>0.4724688</v>
      </c>
    </row>
    <row r="78" spans="1:20">
      <c r="A78">
        <v>-0.79</v>
      </c>
      <c r="B78">
        <v>-8.99117</v>
      </c>
      <c r="C78">
        <v>-0.62</v>
      </c>
      <c r="D78">
        <v>10.0615346</v>
      </c>
      <c r="E78">
        <v>-0.64</v>
      </c>
      <c r="F78">
        <v>8.830223999999999</v>
      </c>
      <c r="G78">
        <v>-0.66</v>
      </c>
      <c r="H78">
        <v>9.269705400000001</v>
      </c>
      <c r="I78">
        <v>-0.67</v>
      </c>
      <c r="J78">
        <v>5.540797</v>
      </c>
      <c r="K78">
        <v>-0.6899999999999999</v>
      </c>
      <c r="L78">
        <v>7.241852399999999</v>
      </c>
      <c r="M78">
        <v>-0.71</v>
      </c>
      <c r="N78">
        <v>4.4927796</v>
      </c>
      <c r="O78">
        <v>-0.73</v>
      </c>
      <c r="P78">
        <v>1.5820082</v>
      </c>
      <c r="Q78">
        <v>-0.75</v>
      </c>
      <c r="R78">
        <v>3.3034086</v>
      </c>
      <c r="S78">
        <v>-0.77</v>
      </c>
      <c r="T78">
        <v>0.9940858</v>
      </c>
    </row>
    <row r="79" spans="1:20">
      <c r="A79">
        <v>-0.8</v>
      </c>
      <c r="B79">
        <v>-8.517021600000001</v>
      </c>
      <c r="C79">
        <v>-0.63</v>
      </c>
      <c r="D79">
        <v>11.163574</v>
      </c>
      <c r="E79">
        <v>-0.65</v>
      </c>
      <c r="F79">
        <v>7.797201800000001</v>
      </c>
      <c r="G79">
        <v>-0.67</v>
      </c>
      <c r="H79">
        <v>7.4087212</v>
      </c>
      <c r="I79">
        <v>-0.68</v>
      </c>
      <c r="J79">
        <v>6.173096</v>
      </c>
      <c r="K79">
        <v>-0.7</v>
      </c>
      <c r="L79">
        <v>5.8134896</v>
      </c>
      <c r="M79">
        <v>-0.72</v>
      </c>
      <c r="N79">
        <v>4.548617399999999</v>
      </c>
      <c r="O79">
        <v>-0.74</v>
      </c>
      <c r="P79">
        <v>2.457379</v>
      </c>
      <c r="Q79">
        <v>-0.76</v>
      </c>
      <c r="R79">
        <v>-0.09107279999999998</v>
      </c>
      <c r="S79">
        <v>-0.78</v>
      </c>
      <c r="T79">
        <v>0.9069568</v>
      </c>
    </row>
    <row r="80" spans="1:20">
      <c r="A80">
        <v>-0.8100000000000001</v>
      </c>
      <c r="B80">
        <v>-11.731402</v>
      </c>
      <c r="C80">
        <v>-0.64</v>
      </c>
      <c r="D80">
        <v>10.3842232</v>
      </c>
      <c r="E80">
        <v>-0.66</v>
      </c>
      <c r="F80">
        <v>8.540445999999999</v>
      </c>
      <c r="G80">
        <v>-0.68</v>
      </c>
      <c r="H80">
        <v>4.459662</v>
      </c>
      <c r="I80">
        <v>-0.6899999999999999</v>
      </c>
      <c r="J80">
        <v>6.8317624</v>
      </c>
      <c r="K80">
        <v>-0.71</v>
      </c>
      <c r="L80">
        <v>3.720757</v>
      </c>
      <c r="M80">
        <v>-0.73</v>
      </c>
      <c r="N80">
        <v>3.5448328</v>
      </c>
      <c r="O80">
        <v>-0.75</v>
      </c>
      <c r="P80">
        <v>2.2839718</v>
      </c>
      <c r="Q80">
        <v>-0.77</v>
      </c>
      <c r="R80">
        <v>-0.3062654</v>
      </c>
      <c r="S80">
        <v>-0.79</v>
      </c>
      <c r="T80">
        <v>-0.7447256</v>
      </c>
    </row>
    <row r="81" spans="1:20">
      <c r="A81">
        <v>-0.82</v>
      </c>
      <c r="B81">
        <v>-18.904266</v>
      </c>
      <c r="C81">
        <v>-0.65</v>
      </c>
      <c r="D81">
        <v>7.1449478</v>
      </c>
      <c r="E81">
        <v>-0.67</v>
      </c>
      <c r="F81">
        <v>7.4884208</v>
      </c>
      <c r="G81">
        <v>-0.6899999999999999</v>
      </c>
      <c r="H81">
        <v>4.6026938</v>
      </c>
      <c r="I81">
        <v>-0.7</v>
      </c>
      <c r="J81">
        <v>5.86419</v>
      </c>
      <c r="K81">
        <v>-0.72</v>
      </c>
      <c r="L81">
        <v>4.1165406</v>
      </c>
      <c r="M81">
        <v>-0.74</v>
      </c>
      <c r="N81">
        <v>0.5899528000000001</v>
      </c>
      <c r="O81">
        <v>-0.76</v>
      </c>
      <c r="P81">
        <v>2.5187728</v>
      </c>
      <c r="Q81">
        <v>-0.78</v>
      </c>
      <c r="R81">
        <v>0.7978371999999999</v>
      </c>
      <c r="S81">
        <v>-0.8</v>
      </c>
      <c r="T81">
        <v>-1.9305412</v>
      </c>
    </row>
    <row r="82" spans="1:20">
      <c r="A82">
        <v>-0.83</v>
      </c>
      <c r="B82">
        <v>-38.221898</v>
      </c>
      <c r="C82">
        <v>-0.66</v>
      </c>
      <c r="D82">
        <v>6.5943212</v>
      </c>
      <c r="E82">
        <v>-0.68</v>
      </c>
      <c r="F82">
        <v>6.6081086</v>
      </c>
      <c r="G82">
        <v>-0.7</v>
      </c>
      <c r="H82">
        <v>5.9500144</v>
      </c>
      <c r="I82">
        <v>-0.71</v>
      </c>
      <c r="J82">
        <v>3.1891676</v>
      </c>
      <c r="K82">
        <v>-0.73</v>
      </c>
      <c r="L82">
        <v>4.214618</v>
      </c>
      <c r="M82">
        <v>-0.75</v>
      </c>
      <c r="N82">
        <v>1.6474428</v>
      </c>
      <c r="O82">
        <v>-0.77</v>
      </c>
      <c r="P82">
        <v>-1.0516904</v>
      </c>
      <c r="Q82">
        <v>-0.79</v>
      </c>
      <c r="R82">
        <v>0.8575798000000001</v>
      </c>
      <c r="S82">
        <v>-0.8100000000000001</v>
      </c>
      <c r="T82">
        <v>-2.6157592</v>
      </c>
    </row>
    <row r="83" spans="1:20">
      <c r="A83">
        <v>-0.84</v>
      </c>
      <c r="B83">
        <v>-60.10803599999999</v>
      </c>
      <c r="C83">
        <v>-0.67</v>
      </c>
      <c r="D83">
        <v>6.3757316</v>
      </c>
      <c r="E83">
        <v>-0.6899999999999999</v>
      </c>
      <c r="F83">
        <v>4.085694800000001</v>
      </c>
      <c r="G83">
        <v>-0.71</v>
      </c>
      <c r="H83">
        <v>5.2753806</v>
      </c>
      <c r="I83">
        <v>-0.72</v>
      </c>
      <c r="J83">
        <v>2.953595</v>
      </c>
      <c r="K83">
        <v>-0.74</v>
      </c>
      <c r="L83">
        <v>2.2042326</v>
      </c>
      <c r="M83">
        <v>-0.76</v>
      </c>
      <c r="N83">
        <v>2.6291582</v>
      </c>
      <c r="O83">
        <v>-0.78</v>
      </c>
      <c r="P83">
        <v>-0.5024402</v>
      </c>
      <c r="Q83">
        <v>-0.8</v>
      </c>
      <c r="R83">
        <v>-2.1477246</v>
      </c>
      <c r="S83">
        <v>-0.82</v>
      </c>
      <c r="T83">
        <v>-2.4626976</v>
      </c>
    </row>
    <row r="84" spans="1:20">
      <c r="A84">
        <v>-0.85</v>
      </c>
      <c r="B84">
        <v>-68.28554199999999</v>
      </c>
      <c r="C84">
        <v>-0.68</v>
      </c>
      <c r="D84">
        <v>6.5248386</v>
      </c>
      <c r="E84">
        <v>-0.7</v>
      </c>
      <c r="F84">
        <v>3.9517358</v>
      </c>
      <c r="G84">
        <v>-0.72</v>
      </c>
      <c r="H84">
        <v>3.0111618</v>
      </c>
      <c r="I84">
        <v>-0.73</v>
      </c>
      <c r="J84">
        <v>3.6093862</v>
      </c>
      <c r="K84">
        <v>-0.75</v>
      </c>
      <c r="L84">
        <v>0.6221466</v>
      </c>
      <c r="M84">
        <v>-0.77</v>
      </c>
      <c r="N84">
        <v>1.4435574</v>
      </c>
      <c r="O84">
        <v>-0.79</v>
      </c>
      <c r="P84">
        <v>-0.01252880000000002</v>
      </c>
      <c r="Q84">
        <v>-0.8100000000000001</v>
      </c>
      <c r="R84">
        <v>-3.618028</v>
      </c>
      <c r="S84">
        <v>-0.83</v>
      </c>
      <c r="T84">
        <v>-3.605338000000001</v>
      </c>
    </row>
    <row r="85" spans="1:20">
      <c r="A85">
        <v>-0.86</v>
      </c>
      <c r="B85">
        <v>-67.37034800000001</v>
      </c>
      <c r="C85">
        <v>-0.6899999999999999</v>
      </c>
      <c r="D85">
        <v>3.7397758</v>
      </c>
      <c r="E85">
        <v>-0.71</v>
      </c>
      <c r="F85">
        <v>4.804368800000001</v>
      </c>
      <c r="G85">
        <v>-0.73</v>
      </c>
      <c r="H85">
        <v>2.0708496</v>
      </c>
      <c r="I85">
        <v>-0.74</v>
      </c>
      <c r="J85">
        <v>3.8485378</v>
      </c>
      <c r="K85">
        <v>-0.76</v>
      </c>
      <c r="L85">
        <v>0.9213750000000001</v>
      </c>
      <c r="M85">
        <v>-0.78</v>
      </c>
      <c r="N85">
        <v>-0.8521166000000001</v>
      </c>
      <c r="O85">
        <v>-0.8</v>
      </c>
      <c r="P85">
        <v>-0.3343695999999999</v>
      </c>
      <c r="Q85">
        <v>-0.82</v>
      </c>
      <c r="R85">
        <v>-3.2122488</v>
      </c>
      <c r="S85">
        <v>-0.84</v>
      </c>
      <c r="T85">
        <v>-6.2116948</v>
      </c>
    </row>
    <row r="86" spans="1:20">
      <c r="A86">
        <v>-0.87</v>
      </c>
      <c r="B86">
        <v>-67.76879199999999</v>
      </c>
      <c r="C86">
        <v>-0.7</v>
      </c>
      <c r="D86">
        <v>2.5484552</v>
      </c>
      <c r="E86">
        <v>-0.72</v>
      </c>
      <c r="F86">
        <v>3.9411012</v>
      </c>
      <c r="G86">
        <v>-0.74</v>
      </c>
      <c r="H86">
        <v>2.6745368</v>
      </c>
      <c r="I86">
        <v>-0.75</v>
      </c>
      <c r="J86">
        <v>0.3969284</v>
      </c>
      <c r="K86">
        <v>-0.77</v>
      </c>
      <c r="L86">
        <v>1.6693846</v>
      </c>
      <c r="M86">
        <v>-0.79</v>
      </c>
      <c r="N86">
        <v>-0.5112616</v>
      </c>
      <c r="O86">
        <v>-0.8100000000000001</v>
      </c>
      <c r="P86">
        <v>-3.0121638</v>
      </c>
      <c r="Q86">
        <v>-0.83</v>
      </c>
      <c r="R86">
        <v>-3.7785854</v>
      </c>
      <c r="S86">
        <v>-0.85</v>
      </c>
      <c r="T86">
        <v>-7.112736200000001</v>
      </c>
    </row>
    <row r="87" spans="1:20">
      <c r="A87">
        <v>-0.88</v>
      </c>
      <c r="B87">
        <v>-65.160292</v>
      </c>
      <c r="C87">
        <v>-0.71</v>
      </c>
      <c r="D87">
        <v>3.396219</v>
      </c>
      <c r="E87">
        <v>-0.73</v>
      </c>
      <c r="F87">
        <v>1.0604326</v>
      </c>
      <c r="G87">
        <v>-0.75</v>
      </c>
      <c r="H87">
        <v>3.0147214</v>
      </c>
      <c r="I87">
        <v>-0.76</v>
      </c>
      <c r="J87">
        <v>0.2065422</v>
      </c>
      <c r="K87">
        <v>-0.78</v>
      </c>
      <c r="L87">
        <v>0.8409784</v>
      </c>
      <c r="M87">
        <v>-0.8</v>
      </c>
      <c r="N87">
        <v>-0.578434</v>
      </c>
      <c r="O87">
        <v>-0.82</v>
      </c>
      <c r="P87">
        <v>-4.6705352</v>
      </c>
      <c r="Q87">
        <v>-0.84</v>
      </c>
      <c r="R87">
        <v>-5.1644334</v>
      </c>
      <c r="S87">
        <v>-0.86</v>
      </c>
      <c r="T87">
        <v>-6.6471136</v>
      </c>
    </row>
    <row r="88" spans="1:20">
      <c r="A88">
        <v>-0.89</v>
      </c>
      <c r="B88">
        <v>-62.68019399999999</v>
      </c>
      <c r="C88">
        <v>-0.72</v>
      </c>
      <c r="D88">
        <v>3.3022376</v>
      </c>
      <c r="E88">
        <v>-0.74</v>
      </c>
      <c r="F88">
        <v>1.10128</v>
      </c>
      <c r="G88">
        <v>-0.76</v>
      </c>
      <c r="H88">
        <v>-0.7134754</v>
      </c>
      <c r="I88">
        <v>-0.77</v>
      </c>
      <c r="J88">
        <v>0.2912058</v>
      </c>
      <c r="K88">
        <v>-0.79</v>
      </c>
      <c r="L88">
        <v>-1.7722964</v>
      </c>
      <c r="M88">
        <v>-0.8100000000000001</v>
      </c>
      <c r="N88">
        <v>-0.985928</v>
      </c>
      <c r="O88">
        <v>-0.83</v>
      </c>
      <c r="P88">
        <v>-3.8246334</v>
      </c>
      <c r="Q88">
        <v>-0.85</v>
      </c>
      <c r="R88">
        <v>-7.4208196</v>
      </c>
      <c r="S88">
        <v>-0.87</v>
      </c>
      <c r="T88">
        <v>-8.0141332</v>
      </c>
    </row>
    <row r="89" spans="1:20">
      <c r="A89">
        <v>-0.9</v>
      </c>
      <c r="B89">
        <v>-60.791634</v>
      </c>
      <c r="C89">
        <v>-0.73</v>
      </c>
      <c r="D89">
        <v>2.027418</v>
      </c>
      <c r="E89">
        <v>-0.75</v>
      </c>
      <c r="F89">
        <v>3.3838612</v>
      </c>
      <c r="G89">
        <v>-0.77</v>
      </c>
      <c r="H89">
        <v>-1.0146022</v>
      </c>
      <c r="I89">
        <v>-0.78</v>
      </c>
      <c r="J89">
        <v>1.0730428</v>
      </c>
      <c r="K89">
        <v>-0.8</v>
      </c>
      <c r="L89">
        <v>-2.0426022</v>
      </c>
      <c r="M89">
        <v>-0.82</v>
      </c>
      <c r="N89">
        <v>-4.962301800000001</v>
      </c>
      <c r="O89">
        <v>-0.84</v>
      </c>
      <c r="P89">
        <v>-4.0173812</v>
      </c>
      <c r="Q89">
        <v>-0.86</v>
      </c>
      <c r="R89">
        <v>-7.3542456</v>
      </c>
      <c r="S89">
        <v>-0.88</v>
      </c>
      <c r="T89">
        <v>-10.9658092</v>
      </c>
    </row>
    <row r="90" spans="1:20">
      <c r="A90">
        <v>-0.91</v>
      </c>
      <c r="B90">
        <v>-62.130318</v>
      </c>
      <c r="C90">
        <v>-0.74</v>
      </c>
      <c r="D90">
        <v>-0.6149384</v>
      </c>
      <c r="E90">
        <v>-0.76</v>
      </c>
      <c r="F90">
        <v>1.459923</v>
      </c>
      <c r="G90">
        <v>-0.78</v>
      </c>
      <c r="H90">
        <v>0.128395</v>
      </c>
      <c r="I90">
        <v>-0.79</v>
      </c>
      <c r="J90">
        <v>-2.1206234</v>
      </c>
      <c r="K90">
        <v>-0.8100000000000001</v>
      </c>
      <c r="L90">
        <v>-1.2846316</v>
      </c>
      <c r="M90">
        <v>-0.83</v>
      </c>
      <c r="N90">
        <v>-5.0491226</v>
      </c>
      <c r="O90">
        <v>-0.85</v>
      </c>
      <c r="P90">
        <v>-6.3726582</v>
      </c>
      <c r="Q90">
        <v>-0.87</v>
      </c>
      <c r="R90">
        <v>-7.250885200000001</v>
      </c>
      <c r="S90">
        <v>-0.89</v>
      </c>
      <c r="T90">
        <v>-10.922268</v>
      </c>
    </row>
    <row r="91" spans="1:20">
      <c r="A91">
        <v>-0.92</v>
      </c>
      <c r="B91">
        <v>-61.804704</v>
      </c>
      <c r="C91">
        <v>-0.75</v>
      </c>
      <c r="D91">
        <v>1.230321</v>
      </c>
      <c r="E91">
        <v>-0.77</v>
      </c>
      <c r="F91">
        <v>-1.9256748</v>
      </c>
      <c r="G91">
        <v>-0.79</v>
      </c>
      <c r="H91">
        <v>0.1086268</v>
      </c>
      <c r="I91">
        <v>-0.8</v>
      </c>
      <c r="J91">
        <v>-3.4781228</v>
      </c>
      <c r="K91">
        <v>-0.82</v>
      </c>
      <c r="L91">
        <v>-2.4395342</v>
      </c>
      <c r="M91">
        <v>-0.84</v>
      </c>
      <c r="N91">
        <v>-4.964216</v>
      </c>
      <c r="O91">
        <v>-0.86</v>
      </c>
      <c r="P91">
        <v>-8.937296</v>
      </c>
      <c r="Q91">
        <v>-0.88</v>
      </c>
      <c r="R91">
        <v>-8.5936466</v>
      </c>
      <c r="S91">
        <v>-0.9</v>
      </c>
      <c r="T91">
        <v>-10.5974434</v>
      </c>
    </row>
    <row r="92" spans="1:20">
      <c r="A92">
        <v>-0.93</v>
      </c>
      <c r="B92">
        <v>-60.796542</v>
      </c>
      <c r="C92">
        <v>-0.76</v>
      </c>
      <c r="D92">
        <v>0.2245802</v>
      </c>
      <c r="E92">
        <v>-0.78</v>
      </c>
      <c r="F92">
        <v>-1.6001142</v>
      </c>
      <c r="G92">
        <v>-0.8</v>
      </c>
      <c r="H92">
        <v>-2.8873246</v>
      </c>
      <c r="I92">
        <v>-0.8100000000000001</v>
      </c>
      <c r="J92">
        <v>-2.2609132</v>
      </c>
      <c r="K92">
        <v>-0.83</v>
      </c>
      <c r="L92">
        <v>-5.5813358</v>
      </c>
      <c r="M92">
        <v>-0.85</v>
      </c>
      <c r="N92">
        <v>-5.341823</v>
      </c>
      <c r="O92">
        <v>-0.87</v>
      </c>
      <c r="P92">
        <v>-8.057992800000001</v>
      </c>
      <c r="Q92">
        <v>-0.89</v>
      </c>
      <c r="R92">
        <v>-11.016494</v>
      </c>
      <c r="S92">
        <v>-0.91</v>
      </c>
      <c r="T92">
        <v>-11.043926</v>
      </c>
    </row>
    <row r="93" spans="1:20">
      <c r="A93">
        <v>-0.9399999999999999</v>
      </c>
      <c r="B93">
        <v>-59.89319</v>
      </c>
      <c r="C93">
        <v>-0.77</v>
      </c>
      <c r="D93">
        <v>-0.7108990000000001</v>
      </c>
      <c r="E93">
        <v>-0.79</v>
      </c>
      <c r="F93">
        <v>-1.5790468</v>
      </c>
      <c r="G93">
        <v>-0.8100000000000001</v>
      </c>
      <c r="H93">
        <v>-3.5560012</v>
      </c>
      <c r="I93">
        <v>-0.82</v>
      </c>
      <c r="J93">
        <v>-2.8386294</v>
      </c>
      <c r="K93">
        <v>-0.84</v>
      </c>
      <c r="L93">
        <v>-6.7699308</v>
      </c>
      <c r="M93">
        <v>-0.86</v>
      </c>
      <c r="N93">
        <v>-8.448894599999999</v>
      </c>
      <c r="O93">
        <v>-0.88</v>
      </c>
      <c r="P93">
        <v>-8.132349600000001</v>
      </c>
      <c r="Q93">
        <v>-0.9</v>
      </c>
      <c r="R93">
        <v>-11.348802</v>
      </c>
      <c r="S93">
        <v>-0.92</v>
      </c>
      <c r="T93">
        <v>-13.718242</v>
      </c>
    </row>
    <row r="94" spans="1:20">
      <c r="A94">
        <v>-0.95</v>
      </c>
      <c r="B94">
        <v>-61.425156</v>
      </c>
      <c r="C94">
        <v>-0.78</v>
      </c>
      <c r="D94">
        <v>-4.209194800000001</v>
      </c>
      <c r="E94">
        <v>-0.8</v>
      </c>
      <c r="F94">
        <v>-2.0172054</v>
      </c>
      <c r="G94">
        <v>-0.82</v>
      </c>
      <c r="H94">
        <v>-4.1354988</v>
      </c>
      <c r="I94">
        <v>-0.83</v>
      </c>
      <c r="J94">
        <v>-4.6325888</v>
      </c>
      <c r="K94">
        <v>-0.85</v>
      </c>
      <c r="L94">
        <v>-5.7663308</v>
      </c>
      <c r="M94">
        <v>-0.87</v>
      </c>
      <c r="N94">
        <v>-9.331723999999999</v>
      </c>
      <c r="O94">
        <v>-0.89</v>
      </c>
      <c r="P94">
        <v>-10.1819638</v>
      </c>
      <c r="Q94">
        <v>-0.91</v>
      </c>
      <c r="R94">
        <v>-11.58706</v>
      </c>
      <c r="S94">
        <v>-0.93</v>
      </c>
      <c r="T94">
        <v>-14.732122</v>
      </c>
    </row>
    <row r="95" spans="1:20">
      <c r="A95">
        <v>-0.96</v>
      </c>
      <c r="B95">
        <v>-62.38940599999999</v>
      </c>
      <c r="C95">
        <v>-0.79</v>
      </c>
      <c r="D95">
        <v>-4.180979</v>
      </c>
      <c r="E95">
        <v>-0.8100000000000001</v>
      </c>
      <c r="F95">
        <v>-4.300497</v>
      </c>
      <c r="G95">
        <v>-0.83</v>
      </c>
      <c r="H95">
        <v>-4.2886536</v>
      </c>
      <c r="I95">
        <v>-0.84</v>
      </c>
      <c r="J95">
        <v>-7.8332008</v>
      </c>
      <c r="K95">
        <v>-0.86</v>
      </c>
      <c r="L95">
        <v>-7.0719436</v>
      </c>
      <c r="M95">
        <v>-0.88</v>
      </c>
      <c r="N95">
        <v>-9.2684964</v>
      </c>
      <c r="O95">
        <v>-0.9</v>
      </c>
      <c r="P95">
        <v>-11.954126</v>
      </c>
      <c r="Q95">
        <v>-0.92</v>
      </c>
      <c r="R95">
        <v>-12.796712</v>
      </c>
      <c r="S95">
        <v>-0.9399999999999999</v>
      </c>
      <c r="T95">
        <v>-13.880106</v>
      </c>
    </row>
    <row r="96" spans="1:20">
      <c r="A96">
        <v>-0.97</v>
      </c>
      <c r="B96">
        <v>-61.47513</v>
      </c>
      <c r="C96">
        <v>-0.8</v>
      </c>
      <c r="D96">
        <v>-3.9099306</v>
      </c>
      <c r="E96">
        <v>-0.82</v>
      </c>
      <c r="F96">
        <v>-5.3453738</v>
      </c>
      <c r="G96">
        <v>-0.84</v>
      </c>
      <c r="H96">
        <v>-7.351123400000001</v>
      </c>
      <c r="I96">
        <v>-0.85</v>
      </c>
      <c r="J96">
        <v>-7.280072</v>
      </c>
      <c r="K96">
        <v>-0.87</v>
      </c>
      <c r="L96">
        <v>-9.9080868</v>
      </c>
      <c r="M96">
        <v>-0.89</v>
      </c>
      <c r="N96">
        <v>-9.410491</v>
      </c>
      <c r="O96">
        <v>-0.91</v>
      </c>
      <c r="P96">
        <v>-12.61975</v>
      </c>
      <c r="Q96">
        <v>-0.93</v>
      </c>
      <c r="R96">
        <v>-15.285464</v>
      </c>
      <c r="S96">
        <v>-0.95</v>
      </c>
      <c r="T96">
        <v>-15.680898</v>
      </c>
    </row>
    <row r="97" spans="1:20">
      <c r="A97">
        <v>-0.98</v>
      </c>
      <c r="B97">
        <v>-60.317066</v>
      </c>
      <c r="C97">
        <v>-0.8100000000000001</v>
      </c>
      <c r="D97">
        <v>-5.4701658</v>
      </c>
      <c r="E97">
        <v>-0.83</v>
      </c>
      <c r="F97">
        <v>-5.2816512</v>
      </c>
      <c r="G97">
        <v>-0.85</v>
      </c>
      <c r="H97">
        <v>-9.272054800000001</v>
      </c>
      <c r="I97">
        <v>-0.86</v>
      </c>
      <c r="J97">
        <v>-7.347985</v>
      </c>
      <c r="K97">
        <v>-0.88</v>
      </c>
      <c r="L97">
        <v>-9.423913799999999</v>
      </c>
      <c r="M97">
        <v>-0.9</v>
      </c>
      <c r="N97">
        <v>-11.740336</v>
      </c>
      <c r="O97">
        <v>-0.92</v>
      </c>
      <c r="P97">
        <v>-11.908864</v>
      </c>
      <c r="Q97">
        <v>-0.9399999999999999</v>
      </c>
      <c r="R97">
        <v>-15.31005</v>
      </c>
      <c r="S97">
        <v>-0.96</v>
      </c>
      <c r="T97">
        <v>-17.786744</v>
      </c>
    </row>
    <row r="98" spans="1:20">
      <c r="A98">
        <v>-0.99</v>
      </c>
      <c r="B98">
        <v>-60.90723800000001</v>
      </c>
      <c r="C98">
        <v>-0.82</v>
      </c>
      <c r="D98">
        <v>-7.9858794</v>
      </c>
      <c r="E98">
        <v>-0.84</v>
      </c>
      <c r="F98">
        <v>-6.482856200000001</v>
      </c>
      <c r="G98">
        <v>-0.86</v>
      </c>
      <c r="H98">
        <v>-8.3920146</v>
      </c>
      <c r="I98">
        <v>-0.87</v>
      </c>
      <c r="J98">
        <v>-8.085696799999999</v>
      </c>
      <c r="K98">
        <v>-0.89</v>
      </c>
      <c r="L98">
        <v>-9.7600482</v>
      </c>
      <c r="M98">
        <v>-0.91</v>
      </c>
      <c r="N98">
        <v>-14.104988</v>
      </c>
      <c r="O98">
        <v>-0.93</v>
      </c>
      <c r="P98">
        <v>-14.439612</v>
      </c>
      <c r="Q98">
        <v>-0.95</v>
      </c>
      <c r="R98">
        <v>-15.664606</v>
      </c>
      <c r="S98">
        <v>-0.97</v>
      </c>
      <c r="T98">
        <v>-19.98058</v>
      </c>
    </row>
    <row r="99" spans="1:20">
      <c r="A99">
        <v>-1</v>
      </c>
      <c r="B99">
        <v>-57.939768</v>
      </c>
      <c r="C99">
        <v>-0.83</v>
      </c>
      <c r="D99">
        <v>-9.059611800000001</v>
      </c>
      <c r="E99">
        <v>-0.85</v>
      </c>
      <c r="F99">
        <v>-8.8525136</v>
      </c>
      <c r="G99">
        <v>-0.87</v>
      </c>
      <c r="H99">
        <v>-9.146302</v>
      </c>
      <c r="I99">
        <v>-0.88</v>
      </c>
      <c r="J99">
        <v>-11.101094</v>
      </c>
      <c r="K99">
        <v>-0.9</v>
      </c>
      <c r="L99">
        <v>-10.3580732</v>
      </c>
      <c r="M99">
        <v>-0.92</v>
      </c>
      <c r="N99">
        <v>-13.176694</v>
      </c>
      <c r="O99">
        <v>-0.9399999999999999</v>
      </c>
      <c r="P99">
        <v>-16.028066</v>
      </c>
      <c r="Q99">
        <v>-0.96</v>
      </c>
      <c r="R99">
        <v>-16.009872</v>
      </c>
      <c r="S99">
        <v>-0.98</v>
      </c>
      <c r="T99">
        <v>-19.535284</v>
      </c>
    </row>
    <row r="100" spans="1:20">
      <c r="A100">
        <v>-1.01</v>
      </c>
      <c r="B100">
        <v>-60.48658399999999</v>
      </c>
      <c r="C100">
        <v>-0.84</v>
      </c>
      <c r="D100">
        <v>-9.4894912</v>
      </c>
      <c r="E100">
        <v>-0.86</v>
      </c>
      <c r="F100">
        <v>-10.178298</v>
      </c>
      <c r="G100">
        <v>-0.88</v>
      </c>
      <c r="H100">
        <v>-10.2865856</v>
      </c>
      <c r="I100">
        <v>-0.89</v>
      </c>
      <c r="J100">
        <v>-11.35405</v>
      </c>
      <c r="K100">
        <v>-0.91</v>
      </c>
      <c r="L100">
        <v>-13.395098</v>
      </c>
      <c r="M100">
        <v>-0.93</v>
      </c>
      <c r="N100">
        <v>-13.246016</v>
      </c>
      <c r="O100">
        <v>-0.95</v>
      </c>
      <c r="P100">
        <v>-16.447018</v>
      </c>
      <c r="Q100">
        <v>-0.97</v>
      </c>
      <c r="R100">
        <v>-20.057254</v>
      </c>
      <c r="S100">
        <v>-0.99</v>
      </c>
      <c r="T100">
        <v>-19.994722</v>
      </c>
    </row>
    <row r="101" spans="1:20">
      <c r="A101">
        <v>-1.02</v>
      </c>
      <c r="B101">
        <v>-59.13222</v>
      </c>
      <c r="C101">
        <v>-0.85</v>
      </c>
      <c r="D101">
        <v>-12.148476</v>
      </c>
      <c r="E101">
        <v>-0.87</v>
      </c>
      <c r="F101">
        <v>-11.099352</v>
      </c>
      <c r="G101">
        <v>-0.89</v>
      </c>
      <c r="H101">
        <v>-12.772382</v>
      </c>
      <c r="I101">
        <v>-0.9</v>
      </c>
      <c r="J101">
        <v>-11.662892</v>
      </c>
      <c r="K101">
        <v>-0.92</v>
      </c>
      <c r="L101">
        <v>-14.739976</v>
      </c>
      <c r="M101">
        <v>-0.9399999999999999</v>
      </c>
      <c r="N101">
        <v>-15.423256</v>
      </c>
      <c r="O101">
        <v>-0.96</v>
      </c>
      <c r="P101">
        <v>-17.339648</v>
      </c>
      <c r="Q101">
        <v>-0.98</v>
      </c>
      <c r="R101">
        <v>-20.88407</v>
      </c>
      <c r="S101">
        <v>-1</v>
      </c>
      <c r="T101">
        <v>-19.885288</v>
      </c>
    </row>
    <row r="102" spans="1:20">
      <c r="A102">
        <v>-1.03</v>
      </c>
      <c r="B102">
        <v>-59.905992</v>
      </c>
      <c r="C102">
        <v>-0.86</v>
      </c>
      <c r="D102">
        <v>-19.359014</v>
      </c>
      <c r="E102">
        <v>-0.88</v>
      </c>
      <c r="F102">
        <v>-11.65867</v>
      </c>
      <c r="G102">
        <v>-0.9</v>
      </c>
      <c r="H102">
        <v>-13.433056</v>
      </c>
      <c r="I102">
        <v>-0.91</v>
      </c>
      <c r="J102">
        <v>-12.023254</v>
      </c>
      <c r="K102">
        <v>-0.93</v>
      </c>
      <c r="L102">
        <v>-15.058178</v>
      </c>
      <c r="M102">
        <v>-0.95</v>
      </c>
      <c r="N102">
        <v>-18.284432</v>
      </c>
      <c r="O102">
        <v>-0.97</v>
      </c>
      <c r="P102">
        <v>-17.70848</v>
      </c>
      <c r="Q102">
        <v>-0.99</v>
      </c>
      <c r="R102">
        <v>-20.101256</v>
      </c>
      <c r="S102">
        <v>-1.01</v>
      </c>
      <c r="T102">
        <v>-22.841796</v>
      </c>
    </row>
    <row r="103" spans="1:20">
      <c r="A103">
        <v>-1.04</v>
      </c>
      <c r="B103">
        <v>-62.826068</v>
      </c>
      <c r="C103">
        <v>-0.87</v>
      </c>
      <c r="D103">
        <v>-24.99856</v>
      </c>
      <c r="E103">
        <v>-0.89</v>
      </c>
      <c r="F103">
        <v>-15.139204</v>
      </c>
      <c r="G103">
        <v>-0.91</v>
      </c>
      <c r="H103">
        <v>-14.11597</v>
      </c>
      <c r="I103">
        <v>-0.92</v>
      </c>
      <c r="J103">
        <v>-16.149966</v>
      </c>
      <c r="K103">
        <v>-0.9399999999999999</v>
      </c>
      <c r="L103">
        <v>-14.99952</v>
      </c>
      <c r="M103">
        <v>-0.96</v>
      </c>
      <c r="N103">
        <v>-18.220422</v>
      </c>
      <c r="O103">
        <v>-0.98</v>
      </c>
      <c r="P103">
        <v>-21.313844</v>
      </c>
      <c r="Q103">
        <v>-1</v>
      </c>
      <c r="R103">
        <v>-19.88585</v>
      </c>
      <c r="S103">
        <v>-1.02</v>
      </c>
      <c r="T103">
        <v>-22.758806</v>
      </c>
    </row>
    <row r="104" spans="1:20">
      <c r="A104">
        <v>-1.05</v>
      </c>
      <c r="B104">
        <v>-61.060734</v>
      </c>
      <c r="C104">
        <v>-0.88</v>
      </c>
      <c r="D104">
        <v>-26.8392</v>
      </c>
      <c r="E104">
        <v>-0.9</v>
      </c>
      <c r="F104">
        <v>-18.42378</v>
      </c>
      <c r="G104">
        <v>-0.92</v>
      </c>
      <c r="H104">
        <v>-15.57777</v>
      </c>
      <c r="I104">
        <v>-0.93</v>
      </c>
      <c r="J104">
        <v>-16.715732</v>
      </c>
      <c r="K104">
        <v>-0.95</v>
      </c>
      <c r="L104">
        <v>-16.849656</v>
      </c>
      <c r="M104">
        <v>-0.97</v>
      </c>
      <c r="N104">
        <v>-18.021484</v>
      </c>
      <c r="O104">
        <v>-0.99</v>
      </c>
      <c r="P104">
        <v>-21.72008</v>
      </c>
      <c r="Q104">
        <v>-1.01</v>
      </c>
      <c r="R104">
        <v>-23.128126</v>
      </c>
      <c r="S104">
        <v>-1.03</v>
      </c>
      <c r="T104">
        <v>-22.212636</v>
      </c>
    </row>
    <row r="105" spans="1:20">
      <c r="A105">
        <v>-1.06</v>
      </c>
      <c r="B105">
        <v>-60.188022</v>
      </c>
      <c r="C105">
        <v>-0.89</v>
      </c>
      <c r="D105">
        <v>-29.29474</v>
      </c>
      <c r="E105">
        <v>-0.91</v>
      </c>
      <c r="F105">
        <v>-19.18858</v>
      </c>
      <c r="G105">
        <v>-0.93</v>
      </c>
      <c r="H105">
        <v>-19.35531</v>
      </c>
      <c r="I105">
        <v>-0.9399999999999999</v>
      </c>
      <c r="J105">
        <v>-16.54951</v>
      </c>
      <c r="K105">
        <v>-0.96</v>
      </c>
      <c r="L105">
        <v>-19.218216</v>
      </c>
      <c r="M105">
        <v>-0.98</v>
      </c>
      <c r="N105">
        <v>-19.57028</v>
      </c>
      <c r="O105">
        <v>-1</v>
      </c>
      <c r="P105">
        <v>-21.37125</v>
      </c>
      <c r="Q105">
        <v>-1.02</v>
      </c>
      <c r="R105">
        <v>-23.391388</v>
      </c>
      <c r="S105">
        <v>-1.04</v>
      </c>
      <c r="T105">
        <v>-23.809744</v>
      </c>
    </row>
    <row r="106" spans="1:20">
      <c r="A106">
        <v>-1.07</v>
      </c>
      <c r="B106">
        <v>-59.93110799999999</v>
      </c>
      <c r="C106">
        <v>-0.9</v>
      </c>
      <c r="D106">
        <v>-32.12808</v>
      </c>
      <c r="E106">
        <v>-0.92</v>
      </c>
      <c r="F106">
        <v>-20.149976</v>
      </c>
      <c r="G106">
        <v>-0.9399999999999999</v>
      </c>
      <c r="H106">
        <v>-20.478814</v>
      </c>
      <c r="I106">
        <v>-0.95</v>
      </c>
      <c r="J106">
        <v>-17.230604</v>
      </c>
      <c r="K106">
        <v>-0.97</v>
      </c>
      <c r="L106">
        <v>-19.57148</v>
      </c>
      <c r="M106">
        <v>-0.99</v>
      </c>
      <c r="N106">
        <v>-22.974324</v>
      </c>
      <c r="O106">
        <v>-1.01</v>
      </c>
      <c r="P106">
        <v>-21.224784</v>
      </c>
      <c r="Q106">
        <v>-1.03</v>
      </c>
      <c r="R106">
        <v>-23.554898</v>
      </c>
      <c r="S106">
        <v>-1.05</v>
      </c>
      <c r="T106">
        <v>-27.081576</v>
      </c>
    </row>
    <row r="107" spans="1:20">
      <c r="A107">
        <v>-1.08</v>
      </c>
      <c r="B107">
        <v>-61.74883</v>
      </c>
      <c r="C107">
        <v>-0.91</v>
      </c>
      <c r="D107">
        <v>-34.07109000000001</v>
      </c>
      <c r="E107">
        <v>-0.93</v>
      </c>
      <c r="F107">
        <v>-22.130396</v>
      </c>
      <c r="G107">
        <v>-0.95</v>
      </c>
      <c r="H107">
        <v>-20.104386</v>
      </c>
      <c r="I107">
        <v>-0.96</v>
      </c>
      <c r="J107">
        <v>-21.313272</v>
      </c>
      <c r="K107">
        <v>-0.98</v>
      </c>
      <c r="L107">
        <v>-19.85155</v>
      </c>
      <c r="M107">
        <v>-1</v>
      </c>
      <c r="N107">
        <v>-21.822212</v>
      </c>
      <c r="O107">
        <v>-1.02</v>
      </c>
      <c r="P107">
        <v>-23.727308</v>
      </c>
      <c r="Q107">
        <v>-1.04</v>
      </c>
      <c r="R107">
        <v>-23.323544</v>
      </c>
      <c r="S107">
        <v>-1.06</v>
      </c>
      <c r="T107">
        <v>-26.23384</v>
      </c>
    </row>
    <row r="108" spans="1:20">
      <c r="A108">
        <v>-1.09</v>
      </c>
      <c r="B108">
        <v>-60.855524</v>
      </c>
      <c r="C108">
        <v>-0.92</v>
      </c>
      <c r="D108">
        <v>-33.454466</v>
      </c>
      <c r="E108">
        <v>-0.9399999999999999</v>
      </c>
      <c r="F108">
        <v>-25.2948</v>
      </c>
      <c r="G108">
        <v>-0.96</v>
      </c>
      <c r="H108">
        <v>-20.539814</v>
      </c>
      <c r="I108">
        <v>-0.97</v>
      </c>
      <c r="J108">
        <v>-22.054514</v>
      </c>
      <c r="K108">
        <v>-0.99</v>
      </c>
      <c r="L108">
        <v>-21.781226</v>
      </c>
      <c r="M108">
        <v>-1.01</v>
      </c>
      <c r="N108">
        <v>-21.83317</v>
      </c>
      <c r="O108">
        <v>-1.03</v>
      </c>
      <c r="P108">
        <v>-24.442434</v>
      </c>
      <c r="Q108">
        <v>-1.05</v>
      </c>
      <c r="R108">
        <v>-24.918768</v>
      </c>
      <c r="S108">
        <v>-1.07</v>
      </c>
      <c r="T108">
        <v>-25.210584</v>
      </c>
    </row>
    <row r="109" spans="1:20">
      <c r="A109">
        <v>-1.1</v>
      </c>
      <c r="B109">
        <v>-59.863468</v>
      </c>
      <c r="C109">
        <v>-0.93</v>
      </c>
      <c r="D109">
        <v>-33.57839</v>
      </c>
      <c r="E109">
        <v>-0.95</v>
      </c>
      <c r="F109">
        <v>-25.725956</v>
      </c>
      <c r="G109">
        <v>-0.97</v>
      </c>
      <c r="H109">
        <v>-24.152562</v>
      </c>
      <c r="I109">
        <v>-0.98</v>
      </c>
      <c r="J109">
        <v>-21.598404</v>
      </c>
      <c r="K109">
        <v>-1</v>
      </c>
      <c r="L109">
        <v>-23.193042</v>
      </c>
      <c r="M109">
        <v>-1.02</v>
      </c>
      <c r="N109">
        <v>-22.022802</v>
      </c>
      <c r="O109">
        <v>-1.04</v>
      </c>
      <c r="P109">
        <v>-24.236558</v>
      </c>
      <c r="Q109">
        <v>-1.06</v>
      </c>
      <c r="R109">
        <v>-27.644814</v>
      </c>
      <c r="S109">
        <v>-1.08</v>
      </c>
      <c r="T109">
        <v>-26.011366</v>
      </c>
    </row>
    <row r="110" spans="1:20">
      <c r="A110">
        <v>-1.11</v>
      </c>
      <c r="B110">
        <v>-58.8827</v>
      </c>
      <c r="C110">
        <v>-0.9399999999999999</v>
      </c>
      <c r="D110">
        <v>-34.740092</v>
      </c>
      <c r="E110">
        <v>-0.96</v>
      </c>
      <c r="F110">
        <v>-25.342806</v>
      </c>
      <c r="G110">
        <v>-0.98</v>
      </c>
      <c r="H110">
        <v>-24.739044</v>
      </c>
      <c r="I110">
        <v>-0.99</v>
      </c>
      <c r="J110">
        <v>-21.983492</v>
      </c>
      <c r="K110">
        <v>-1.01</v>
      </c>
      <c r="L110">
        <v>-22.871308</v>
      </c>
      <c r="M110">
        <v>-1.03</v>
      </c>
      <c r="N110">
        <v>-25.474038</v>
      </c>
      <c r="O110">
        <v>-1.05</v>
      </c>
      <c r="P110">
        <v>-24.593234</v>
      </c>
      <c r="Q110">
        <v>-1.07</v>
      </c>
      <c r="R110">
        <v>-26.051922</v>
      </c>
      <c r="S110">
        <v>-1.09</v>
      </c>
      <c r="T110">
        <v>-28.65897</v>
      </c>
    </row>
    <row r="111" spans="1:20">
      <c r="A111">
        <v>-1.12</v>
      </c>
      <c r="B111">
        <v>-61.008686</v>
      </c>
      <c r="C111">
        <v>-0.95</v>
      </c>
      <c r="D111">
        <v>-36.569388</v>
      </c>
      <c r="E111">
        <v>-0.97</v>
      </c>
      <c r="F111">
        <v>-26.482304</v>
      </c>
      <c r="G111">
        <v>-0.99</v>
      </c>
      <c r="H111">
        <v>-24.72914</v>
      </c>
      <c r="I111">
        <v>-1</v>
      </c>
      <c r="J111">
        <v>-23.644192</v>
      </c>
      <c r="K111">
        <v>-1.02</v>
      </c>
      <c r="L111">
        <v>-22.946878</v>
      </c>
      <c r="M111">
        <v>-1.04</v>
      </c>
      <c r="N111">
        <v>-25.492162</v>
      </c>
      <c r="O111">
        <v>-1.06</v>
      </c>
      <c r="P111">
        <v>-26.507988</v>
      </c>
      <c r="Q111">
        <v>-1.08</v>
      </c>
      <c r="R111">
        <v>-25.799942</v>
      </c>
      <c r="S111">
        <v>-1.1</v>
      </c>
      <c r="T111">
        <v>-28.211166</v>
      </c>
    </row>
    <row r="112" spans="1:20">
      <c r="A112">
        <v>-1.13</v>
      </c>
      <c r="B112">
        <v>-60.64450799999999</v>
      </c>
      <c r="C112">
        <v>-0.96</v>
      </c>
      <c r="D112">
        <v>-35.762698</v>
      </c>
      <c r="E112">
        <v>-0.98</v>
      </c>
      <c r="F112">
        <v>-28.766924</v>
      </c>
      <c r="G112">
        <v>-1</v>
      </c>
      <c r="H112">
        <v>-23.362732</v>
      </c>
      <c r="I112">
        <v>-1.01</v>
      </c>
      <c r="J112">
        <v>-25.552582</v>
      </c>
      <c r="K112">
        <v>-1.03</v>
      </c>
      <c r="L112">
        <v>-24.489696</v>
      </c>
      <c r="M112">
        <v>-1.05</v>
      </c>
      <c r="N112">
        <v>-25.25938</v>
      </c>
      <c r="O112">
        <v>-1.07</v>
      </c>
      <c r="P112">
        <v>-27.426756</v>
      </c>
      <c r="Q112">
        <v>-1.09</v>
      </c>
      <c r="R112">
        <v>-26.68243</v>
      </c>
      <c r="S112">
        <v>-1.11</v>
      </c>
      <c r="T112">
        <v>-27.133618</v>
      </c>
    </row>
    <row r="113" spans="1:20">
      <c r="A113">
        <v>-1.14</v>
      </c>
      <c r="B113">
        <v>-59.169188</v>
      </c>
      <c r="C113">
        <v>-0.97</v>
      </c>
      <c r="D113">
        <v>-35.504554</v>
      </c>
      <c r="E113">
        <v>-0.99</v>
      </c>
      <c r="F113">
        <v>-29.238344</v>
      </c>
      <c r="G113">
        <v>-1.01</v>
      </c>
      <c r="H113">
        <v>-26.443288</v>
      </c>
      <c r="I113">
        <v>-1.02</v>
      </c>
      <c r="J113">
        <v>-25.165352</v>
      </c>
      <c r="K113">
        <v>-1.04</v>
      </c>
      <c r="L113">
        <v>-26.340164</v>
      </c>
      <c r="M113">
        <v>-1.06</v>
      </c>
      <c r="N113">
        <v>-25.19938</v>
      </c>
      <c r="O113">
        <v>-1.08</v>
      </c>
      <c r="P113">
        <v>-26.658246</v>
      </c>
      <c r="Q113">
        <v>-1.1</v>
      </c>
      <c r="R113">
        <v>-28.435612</v>
      </c>
      <c r="S113">
        <v>-1.12</v>
      </c>
      <c r="T113">
        <v>-27.301842</v>
      </c>
    </row>
    <row r="114" spans="1:20">
      <c r="A114">
        <v>-1.15</v>
      </c>
      <c r="B114">
        <v>-58.170016</v>
      </c>
      <c r="C114">
        <v>-0.98</v>
      </c>
      <c r="D114">
        <v>-35.96805</v>
      </c>
      <c r="E114">
        <v>-1</v>
      </c>
      <c r="F114">
        <v>-27.079684</v>
      </c>
      <c r="G114">
        <v>-1.02</v>
      </c>
      <c r="H114">
        <v>-27.656834</v>
      </c>
      <c r="I114">
        <v>-1.03</v>
      </c>
      <c r="J114">
        <v>-25.02714</v>
      </c>
      <c r="K114">
        <v>-1.05</v>
      </c>
      <c r="L114">
        <v>-26.248848</v>
      </c>
      <c r="M114">
        <v>-1.07</v>
      </c>
      <c r="N114">
        <v>-27.428962</v>
      </c>
      <c r="O114">
        <v>-1.09</v>
      </c>
      <c r="P114">
        <v>-26.573104</v>
      </c>
      <c r="Q114">
        <v>-1.11</v>
      </c>
      <c r="R114">
        <v>-28.596774</v>
      </c>
      <c r="S114">
        <v>-1.13</v>
      </c>
      <c r="T114">
        <v>-30.460804</v>
      </c>
    </row>
    <row r="115" spans="1:20">
      <c r="A115">
        <v>-1.16</v>
      </c>
      <c r="B115">
        <v>-59.902432</v>
      </c>
      <c r="C115">
        <v>-0.99</v>
      </c>
      <c r="D115">
        <v>-38.41041800000001</v>
      </c>
      <c r="E115">
        <v>-1.01</v>
      </c>
      <c r="F115">
        <v>-28.221216</v>
      </c>
      <c r="G115">
        <v>-1.03</v>
      </c>
      <c r="H115">
        <v>-27.631224</v>
      </c>
      <c r="I115">
        <v>-1.04</v>
      </c>
      <c r="J115">
        <v>-26.92936</v>
      </c>
      <c r="K115">
        <v>-1.06</v>
      </c>
      <c r="L115">
        <v>-26.236798</v>
      </c>
      <c r="M115">
        <v>-1.08</v>
      </c>
      <c r="N115">
        <v>-28.525248</v>
      </c>
      <c r="O115">
        <v>-1.1</v>
      </c>
      <c r="P115">
        <v>-27.53793</v>
      </c>
      <c r="Q115">
        <v>-1.12</v>
      </c>
      <c r="R115">
        <v>-28.243112</v>
      </c>
      <c r="S115">
        <v>-1.14</v>
      </c>
      <c r="T115">
        <v>-30.566334</v>
      </c>
    </row>
    <row r="116" spans="1:20">
      <c r="A116">
        <v>-1.17</v>
      </c>
      <c r="B116">
        <v>-59.940422</v>
      </c>
      <c r="C116">
        <v>-1</v>
      </c>
      <c r="D116">
        <v>-34.97749</v>
      </c>
      <c r="E116">
        <v>-1.02</v>
      </c>
      <c r="F116">
        <v>-31.550698</v>
      </c>
      <c r="G116">
        <v>-1.04</v>
      </c>
      <c r="H116">
        <v>-26.8933</v>
      </c>
      <c r="I116">
        <v>-1.05</v>
      </c>
      <c r="J116">
        <v>-27.838896</v>
      </c>
      <c r="K116">
        <v>-1.07</v>
      </c>
      <c r="L116">
        <v>-26.073158</v>
      </c>
      <c r="M116">
        <v>-1.09</v>
      </c>
      <c r="N116">
        <v>-27.640354</v>
      </c>
      <c r="O116">
        <v>-1.11</v>
      </c>
      <c r="P116">
        <v>-29.251482</v>
      </c>
      <c r="Q116">
        <v>-1.13</v>
      </c>
      <c r="R116">
        <v>-28.642094</v>
      </c>
      <c r="S116">
        <v>-1.15</v>
      </c>
      <c r="T116">
        <v>-29.899782</v>
      </c>
    </row>
    <row r="117" spans="1:20">
      <c r="A117">
        <v>-1.18</v>
      </c>
      <c r="B117">
        <v>-58.828476</v>
      </c>
      <c r="C117">
        <v>-1.01</v>
      </c>
      <c r="D117">
        <v>-35.749604</v>
      </c>
      <c r="E117">
        <v>-1.03</v>
      </c>
      <c r="F117">
        <v>-31.650428</v>
      </c>
      <c r="G117">
        <v>-1.05</v>
      </c>
      <c r="H117">
        <v>-29.60663</v>
      </c>
      <c r="I117">
        <v>-1.06</v>
      </c>
      <c r="J117">
        <v>-27.378236</v>
      </c>
      <c r="K117">
        <v>-1.08</v>
      </c>
      <c r="L117">
        <v>-28.730618</v>
      </c>
      <c r="M117">
        <v>-1.1</v>
      </c>
      <c r="N117">
        <v>-27.66775</v>
      </c>
      <c r="O117">
        <v>-1.12</v>
      </c>
      <c r="P117">
        <v>-28.66813</v>
      </c>
      <c r="Q117">
        <v>-1.14</v>
      </c>
      <c r="R117">
        <v>-31.330608</v>
      </c>
      <c r="S117">
        <v>-1.16</v>
      </c>
      <c r="T117">
        <v>-29.523926</v>
      </c>
    </row>
    <row r="118" spans="1:20">
      <c r="A118">
        <v>-1.19</v>
      </c>
      <c r="B118">
        <v>-57.59697200000001</v>
      </c>
      <c r="C118">
        <v>-1.02</v>
      </c>
      <c r="D118">
        <v>-36.57828600000001</v>
      </c>
      <c r="E118">
        <v>-1.04</v>
      </c>
      <c r="F118">
        <v>-30.728048</v>
      </c>
      <c r="G118">
        <v>-1.06</v>
      </c>
      <c r="H118">
        <v>-29.718826</v>
      </c>
      <c r="I118">
        <v>-1.07</v>
      </c>
      <c r="J118">
        <v>-27.488192</v>
      </c>
      <c r="K118">
        <v>-1.09</v>
      </c>
      <c r="L118">
        <v>-29.814964</v>
      </c>
      <c r="M118">
        <v>-1.11</v>
      </c>
      <c r="N118">
        <v>-29.24813</v>
      </c>
      <c r="O118">
        <v>-1.13</v>
      </c>
      <c r="P118">
        <v>-28.462774</v>
      </c>
      <c r="Q118">
        <v>-1.15</v>
      </c>
      <c r="R118">
        <v>-30.461738</v>
      </c>
      <c r="S118">
        <v>-1.17</v>
      </c>
      <c r="T118">
        <v>-31.532118</v>
      </c>
    </row>
    <row r="119" spans="1:20">
      <c r="A119">
        <v>-1.2</v>
      </c>
      <c r="B119">
        <v>-59.26108000000001</v>
      </c>
      <c r="C119">
        <v>-1.03</v>
      </c>
      <c r="D119">
        <v>-39.396436</v>
      </c>
      <c r="E119">
        <v>-1.05</v>
      </c>
      <c r="F119">
        <v>-30.41686</v>
      </c>
      <c r="G119">
        <v>-1.07</v>
      </c>
      <c r="H119">
        <v>-29.869704</v>
      </c>
      <c r="I119">
        <v>-1.08</v>
      </c>
      <c r="J119">
        <v>-28.962838</v>
      </c>
      <c r="K119">
        <v>-1.1</v>
      </c>
      <c r="L119">
        <v>-28.569046</v>
      </c>
      <c r="M119">
        <v>-1.12</v>
      </c>
      <c r="N119">
        <v>-30.078076</v>
      </c>
      <c r="O119">
        <v>-1.14</v>
      </c>
      <c r="P119">
        <v>-29.459342</v>
      </c>
      <c r="Q119">
        <v>-1.16</v>
      </c>
      <c r="R119">
        <v>-29.714228</v>
      </c>
      <c r="S119">
        <v>-1.18</v>
      </c>
      <c r="T119">
        <v>-32.458872</v>
      </c>
    </row>
    <row r="120" spans="1:20">
      <c r="A120">
        <v>-1.21</v>
      </c>
      <c r="B120">
        <v>-60.962402</v>
      </c>
      <c r="C120">
        <v>-1.04</v>
      </c>
      <c r="D120">
        <v>-39.268066</v>
      </c>
      <c r="E120">
        <v>-1.06</v>
      </c>
      <c r="F120">
        <v>-32.506184</v>
      </c>
      <c r="G120">
        <v>-1.08</v>
      </c>
      <c r="H120">
        <v>-28.867698</v>
      </c>
      <c r="I120">
        <v>-1.09</v>
      </c>
      <c r="J120">
        <v>-31.06905</v>
      </c>
      <c r="K120">
        <v>-1.11</v>
      </c>
      <c r="L120">
        <v>-28.360978</v>
      </c>
      <c r="M120">
        <v>-1.13</v>
      </c>
      <c r="N120">
        <v>-29.398178</v>
      </c>
      <c r="O120">
        <v>-1.15</v>
      </c>
      <c r="P120">
        <v>-31.841326</v>
      </c>
      <c r="Q120">
        <v>-1.17</v>
      </c>
      <c r="R120">
        <v>-30.197622</v>
      </c>
      <c r="S120">
        <v>-1.19</v>
      </c>
      <c r="T120">
        <v>-30.717194</v>
      </c>
    </row>
    <row r="121" spans="1:20">
      <c r="A121">
        <v>-1.22</v>
      </c>
      <c r="B121">
        <v>-59.503804</v>
      </c>
      <c r="C121">
        <v>-1.05</v>
      </c>
      <c r="D121">
        <v>-37.977394</v>
      </c>
      <c r="E121">
        <v>-1.07</v>
      </c>
      <c r="F121">
        <v>-33.508722</v>
      </c>
      <c r="G121">
        <v>-1.09</v>
      </c>
      <c r="H121">
        <v>-30.669706</v>
      </c>
      <c r="I121">
        <v>-1.1</v>
      </c>
      <c r="J121">
        <v>-30.350844</v>
      </c>
      <c r="K121">
        <v>-1.12</v>
      </c>
      <c r="L121">
        <v>-30.415088</v>
      </c>
      <c r="M121">
        <v>-1.14</v>
      </c>
      <c r="N121">
        <v>-29.333376</v>
      </c>
      <c r="O121">
        <v>-1.16</v>
      </c>
      <c r="P121">
        <v>-31.131692</v>
      </c>
      <c r="Q121">
        <v>-1.18</v>
      </c>
      <c r="R121">
        <v>-32.106526</v>
      </c>
      <c r="S121">
        <v>-1.2</v>
      </c>
      <c r="T121">
        <v>-31.28013</v>
      </c>
    </row>
    <row r="122" spans="1:20">
      <c r="A122">
        <v>-1.23</v>
      </c>
      <c r="B122">
        <v>-59.10322599999999</v>
      </c>
      <c r="C122">
        <v>-1.06</v>
      </c>
      <c r="D122">
        <v>-37.812022</v>
      </c>
      <c r="E122">
        <v>-1.08</v>
      </c>
      <c r="F122">
        <v>-32.26432</v>
      </c>
      <c r="G122">
        <v>-1.1</v>
      </c>
      <c r="H122">
        <v>-32.553742</v>
      </c>
      <c r="I122">
        <v>-1.11</v>
      </c>
      <c r="J122">
        <v>-30.168122</v>
      </c>
      <c r="K122">
        <v>-1.13</v>
      </c>
      <c r="L122">
        <v>-31.408932</v>
      </c>
      <c r="M122">
        <v>-1.15</v>
      </c>
      <c r="N122">
        <v>-29.9226</v>
      </c>
      <c r="O122">
        <v>-1.17</v>
      </c>
      <c r="P122">
        <v>-31.017268</v>
      </c>
      <c r="Q122">
        <v>-1.19</v>
      </c>
      <c r="R122">
        <v>-32.153262</v>
      </c>
      <c r="S122">
        <v>-1.21</v>
      </c>
      <c r="T122">
        <v>-33.289594</v>
      </c>
    </row>
    <row r="123" spans="1:20">
      <c r="A123">
        <v>-1.24</v>
      </c>
      <c r="B123">
        <v>-59.009344</v>
      </c>
      <c r="C123">
        <v>-1.07</v>
      </c>
      <c r="D123">
        <v>-40.159836</v>
      </c>
      <c r="E123">
        <v>-1.09</v>
      </c>
      <c r="F123">
        <v>-32.255444</v>
      </c>
      <c r="G123">
        <v>-1.11</v>
      </c>
      <c r="H123">
        <v>-32.05133600000001</v>
      </c>
      <c r="I123">
        <v>-1.12</v>
      </c>
      <c r="J123">
        <v>-29.664606</v>
      </c>
      <c r="K123">
        <v>-1.14</v>
      </c>
      <c r="L123">
        <v>-30.338916</v>
      </c>
      <c r="M123">
        <v>-1.16</v>
      </c>
      <c r="N123">
        <v>-32.401618</v>
      </c>
      <c r="O123">
        <v>-1.18</v>
      </c>
      <c r="P123">
        <v>-30.91219</v>
      </c>
      <c r="Q123">
        <v>-1.2</v>
      </c>
      <c r="R123">
        <v>-31.262882</v>
      </c>
      <c r="S123">
        <v>-1.22</v>
      </c>
      <c r="T123">
        <v>-34.643686</v>
      </c>
    </row>
    <row r="124" spans="1:20">
      <c r="A124">
        <v>-1.25</v>
      </c>
      <c r="B124">
        <v>-60.137848</v>
      </c>
      <c r="C124">
        <v>-1.08</v>
      </c>
      <c r="D124">
        <v>-39.928692</v>
      </c>
      <c r="E124">
        <v>-1.1</v>
      </c>
      <c r="F124">
        <v>-34.087834</v>
      </c>
      <c r="G124">
        <v>-1.12</v>
      </c>
      <c r="H124">
        <v>-31.542226</v>
      </c>
      <c r="I124">
        <v>-1.13</v>
      </c>
      <c r="J124">
        <v>-32.470962</v>
      </c>
      <c r="K124">
        <v>-1.15</v>
      </c>
      <c r="L124">
        <v>-29.720914</v>
      </c>
      <c r="M124">
        <v>-1.17</v>
      </c>
      <c r="N124">
        <v>-32.38339000000001</v>
      </c>
      <c r="O124">
        <v>-1.19</v>
      </c>
      <c r="P124">
        <v>-32.53392599999999</v>
      </c>
      <c r="Q124">
        <v>-1.21</v>
      </c>
      <c r="R124">
        <v>-31.372036</v>
      </c>
      <c r="S124">
        <v>-1.23</v>
      </c>
      <c r="T124">
        <v>-33.61424</v>
      </c>
    </row>
    <row r="125" spans="1:20">
      <c r="A125">
        <v>-1.26</v>
      </c>
      <c r="B125">
        <v>-59.981178</v>
      </c>
      <c r="C125">
        <v>-1.09</v>
      </c>
      <c r="D125">
        <v>-39.228038</v>
      </c>
      <c r="E125">
        <v>-1.11</v>
      </c>
      <c r="F125">
        <v>-35.513342</v>
      </c>
      <c r="G125">
        <v>-1.13</v>
      </c>
      <c r="H125">
        <v>-31.638976</v>
      </c>
      <c r="I125">
        <v>-1.14</v>
      </c>
      <c r="J125">
        <v>-31.779602</v>
      </c>
      <c r="K125">
        <v>-1.16</v>
      </c>
      <c r="L125">
        <v>-31.377304</v>
      </c>
      <c r="M125">
        <v>-1.18</v>
      </c>
      <c r="N125">
        <v>-31.432596</v>
      </c>
      <c r="O125">
        <v>-1.2</v>
      </c>
      <c r="P125">
        <v>-32.9022</v>
      </c>
      <c r="Q125">
        <v>-1.22</v>
      </c>
      <c r="R125">
        <v>-34.169968</v>
      </c>
      <c r="S125">
        <v>-1.24</v>
      </c>
      <c r="T125">
        <v>-33.078004</v>
      </c>
    </row>
    <row r="126" spans="1:20">
      <c r="A126">
        <v>-1.27</v>
      </c>
      <c r="B126">
        <v>-60.139156</v>
      </c>
      <c r="C126">
        <v>-1.1</v>
      </c>
      <c r="D126">
        <v>-39.674622</v>
      </c>
      <c r="E126">
        <v>-1.12</v>
      </c>
      <c r="F126">
        <v>-34.68674</v>
      </c>
      <c r="G126">
        <v>-1.14</v>
      </c>
      <c r="H126">
        <v>-33.975682</v>
      </c>
      <c r="I126">
        <v>-1.15</v>
      </c>
      <c r="J126">
        <v>-31.419234</v>
      </c>
      <c r="K126">
        <v>-1.17</v>
      </c>
      <c r="L126">
        <v>-33.44929</v>
      </c>
      <c r="M126">
        <v>-1.19</v>
      </c>
      <c r="N126">
        <v>-32.114668</v>
      </c>
      <c r="O126">
        <v>-1.21</v>
      </c>
      <c r="P126">
        <v>-31.956024</v>
      </c>
      <c r="Q126">
        <v>-1.23</v>
      </c>
      <c r="R126">
        <v>-34.974504</v>
      </c>
      <c r="S126">
        <v>-1.25</v>
      </c>
      <c r="T126">
        <v>-34.245678</v>
      </c>
    </row>
    <row r="127" spans="1:20">
      <c r="A127">
        <v>-1.28</v>
      </c>
      <c r="B127">
        <v>-60.03112</v>
      </c>
      <c r="C127">
        <v>-1.11</v>
      </c>
      <c r="D127">
        <v>-41.178774</v>
      </c>
      <c r="E127">
        <v>-1.13</v>
      </c>
      <c r="F127">
        <v>-33.70305</v>
      </c>
      <c r="G127">
        <v>-1.15</v>
      </c>
      <c r="H127">
        <v>-33.810458</v>
      </c>
      <c r="I127">
        <v>-1.16</v>
      </c>
      <c r="J127">
        <v>-31.254186</v>
      </c>
      <c r="K127">
        <v>-1.18</v>
      </c>
      <c r="L127">
        <v>-32.618532</v>
      </c>
      <c r="M127">
        <v>-1.2</v>
      </c>
      <c r="N127">
        <v>-34.002738</v>
      </c>
      <c r="O127">
        <v>-1.22</v>
      </c>
      <c r="P127">
        <v>-32.272786</v>
      </c>
      <c r="Q127">
        <v>-1.24</v>
      </c>
      <c r="R127">
        <v>-34.102676</v>
      </c>
      <c r="S127">
        <v>-1.26</v>
      </c>
      <c r="T127">
        <v>-36.361442</v>
      </c>
    </row>
    <row r="128" spans="1:20">
      <c r="A128">
        <v>-1.29</v>
      </c>
      <c r="B128">
        <v>-63.301348</v>
      </c>
      <c r="C128">
        <v>-1.12</v>
      </c>
      <c r="D128">
        <v>-41.97244600000001</v>
      </c>
      <c r="E128">
        <v>-1.14</v>
      </c>
      <c r="F128">
        <v>-34.803316</v>
      </c>
      <c r="G128">
        <v>-1.16</v>
      </c>
      <c r="H128">
        <v>-32.760126</v>
      </c>
      <c r="I128">
        <v>-1.17</v>
      </c>
      <c r="J128">
        <v>-34.669734</v>
      </c>
      <c r="K128">
        <v>-1.19</v>
      </c>
      <c r="L128">
        <v>-31.636806</v>
      </c>
      <c r="M128">
        <v>-1.21</v>
      </c>
      <c r="N128">
        <v>-33.639922</v>
      </c>
      <c r="O128">
        <v>-1.23</v>
      </c>
      <c r="P128">
        <v>-35.223932</v>
      </c>
      <c r="Q128">
        <v>-1.25</v>
      </c>
      <c r="R128">
        <v>-33.732804</v>
      </c>
      <c r="S128">
        <v>-1.27</v>
      </c>
      <c r="T128">
        <v>-35.891418</v>
      </c>
    </row>
    <row r="129" spans="1:20">
      <c r="A129">
        <v>-1.3</v>
      </c>
      <c r="B129">
        <v>-63.99339</v>
      </c>
      <c r="C129">
        <v>-1.13</v>
      </c>
      <c r="D129">
        <v>-40.368326</v>
      </c>
      <c r="E129">
        <v>-1.15</v>
      </c>
      <c r="F129">
        <v>-36.658916</v>
      </c>
      <c r="G129">
        <v>-1.17</v>
      </c>
      <c r="H129">
        <v>-33.247172</v>
      </c>
      <c r="I129">
        <v>-1.18</v>
      </c>
      <c r="J129">
        <v>-33.902474</v>
      </c>
      <c r="K129">
        <v>-1.2</v>
      </c>
      <c r="L129">
        <v>-32.220986</v>
      </c>
      <c r="M129">
        <v>-1.22</v>
      </c>
      <c r="N129">
        <v>-33.272806</v>
      </c>
      <c r="O129">
        <v>-1.24</v>
      </c>
      <c r="P129">
        <v>-35.533288</v>
      </c>
      <c r="Q129">
        <v>-1.26</v>
      </c>
      <c r="R129">
        <v>-35.433268</v>
      </c>
      <c r="S129">
        <v>-1.28</v>
      </c>
      <c r="T129">
        <v>-34.97566</v>
      </c>
    </row>
    <row r="130" spans="1:20">
      <c r="A130">
        <v>-1.31</v>
      </c>
      <c r="B130">
        <v>-63.324268</v>
      </c>
      <c r="C130">
        <v>-1.14</v>
      </c>
      <c r="D130">
        <v>-39.82638</v>
      </c>
      <c r="E130">
        <v>-1.16</v>
      </c>
      <c r="F130">
        <v>-35.954708</v>
      </c>
      <c r="G130">
        <v>-1.18</v>
      </c>
      <c r="H130">
        <v>-36.231658</v>
      </c>
      <c r="I130">
        <v>-1.19</v>
      </c>
      <c r="J130">
        <v>-33.114992</v>
      </c>
      <c r="K130">
        <v>-1.21</v>
      </c>
      <c r="L130">
        <v>-35.049192</v>
      </c>
      <c r="M130">
        <v>-1.23</v>
      </c>
      <c r="N130">
        <v>-33.375632</v>
      </c>
      <c r="O130">
        <v>-1.25</v>
      </c>
      <c r="P130">
        <v>-34.717526</v>
      </c>
      <c r="Q130">
        <v>-1.27</v>
      </c>
      <c r="R130">
        <v>-36.568944</v>
      </c>
      <c r="S130">
        <v>-1.29</v>
      </c>
      <c r="T130">
        <v>-36.869586</v>
      </c>
    </row>
    <row r="131" spans="1:20">
      <c r="A131">
        <v>-1.32</v>
      </c>
      <c r="B131">
        <v>-64.033286</v>
      </c>
      <c r="C131">
        <v>-1.15</v>
      </c>
      <c r="D131">
        <v>-41.707984</v>
      </c>
      <c r="E131">
        <v>-1.17</v>
      </c>
      <c r="F131">
        <v>-35.482654</v>
      </c>
      <c r="G131">
        <v>-1.19</v>
      </c>
      <c r="H131">
        <v>-35.399862</v>
      </c>
      <c r="I131">
        <v>-1.2</v>
      </c>
      <c r="J131">
        <v>-33.457836</v>
      </c>
      <c r="K131">
        <v>-1.22</v>
      </c>
      <c r="L131">
        <v>-34.524556</v>
      </c>
      <c r="M131">
        <v>-1.24</v>
      </c>
      <c r="N131">
        <v>-36.58124</v>
      </c>
      <c r="O131">
        <v>-1.26</v>
      </c>
      <c r="P131">
        <v>-34.75167</v>
      </c>
      <c r="Q131">
        <v>-1.28</v>
      </c>
      <c r="R131">
        <v>-36.469336</v>
      </c>
      <c r="S131">
        <v>-1.3</v>
      </c>
      <c r="T131">
        <v>-39.855302</v>
      </c>
    </row>
    <row r="132" spans="1:20">
      <c r="A132">
        <v>-1.33</v>
      </c>
      <c r="B132">
        <v>-66.66847199999999</v>
      </c>
      <c r="C132">
        <v>-1.16</v>
      </c>
      <c r="D132">
        <v>-42.248452</v>
      </c>
      <c r="E132">
        <v>-1.18</v>
      </c>
      <c r="F132">
        <v>-36.50464</v>
      </c>
      <c r="G132">
        <v>-1.2</v>
      </c>
      <c r="H132">
        <v>-34.911052</v>
      </c>
      <c r="I132">
        <v>-1.21</v>
      </c>
      <c r="J132">
        <v>-35.808552</v>
      </c>
      <c r="K132">
        <v>-1.23</v>
      </c>
      <c r="L132">
        <v>-34.1576</v>
      </c>
      <c r="M132">
        <v>-1.25</v>
      </c>
      <c r="N132">
        <v>-36.237798</v>
      </c>
      <c r="O132">
        <v>-1.27</v>
      </c>
      <c r="P132">
        <v>-36.239788</v>
      </c>
      <c r="Q132">
        <v>-1.29</v>
      </c>
      <c r="R132">
        <v>-36.1317</v>
      </c>
      <c r="S132">
        <v>-1.31</v>
      </c>
      <c r="T132">
        <v>-39.37305</v>
      </c>
    </row>
    <row r="133" spans="1:20">
      <c r="A133">
        <v>-1.34</v>
      </c>
      <c r="B133">
        <v>-68.05300600000001</v>
      </c>
      <c r="C133">
        <v>-1.17</v>
      </c>
      <c r="D133">
        <v>-42.067958</v>
      </c>
      <c r="E133">
        <v>-1.19</v>
      </c>
      <c r="F133">
        <v>-39.229894</v>
      </c>
      <c r="G133">
        <v>-1.21</v>
      </c>
      <c r="H133">
        <v>-34.497978</v>
      </c>
      <c r="I133">
        <v>-1.22</v>
      </c>
      <c r="J133">
        <v>-36.24232</v>
      </c>
      <c r="K133">
        <v>-1.24</v>
      </c>
      <c r="L133">
        <v>-34.363488</v>
      </c>
      <c r="M133">
        <v>-1.26</v>
      </c>
      <c r="N133">
        <v>-35.864248</v>
      </c>
      <c r="O133">
        <v>-1.28</v>
      </c>
      <c r="P133">
        <v>-37.881254</v>
      </c>
      <c r="Q133">
        <v>-1.3</v>
      </c>
      <c r="R133">
        <v>-37.44202</v>
      </c>
      <c r="S133">
        <v>-1.32</v>
      </c>
      <c r="T133">
        <v>-38.35298400000001</v>
      </c>
    </row>
    <row r="134" spans="1:20">
      <c r="A134">
        <v>-1.35</v>
      </c>
      <c r="B134">
        <v>-68.54575199999999</v>
      </c>
      <c r="C134">
        <v>-1.18</v>
      </c>
      <c r="D134">
        <v>-40.896008</v>
      </c>
      <c r="E134">
        <v>-1.2</v>
      </c>
      <c r="F134">
        <v>-38.373162</v>
      </c>
      <c r="G134">
        <v>-1.22</v>
      </c>
      <c r="H134">
        <v>-37.31707400000001</v>
      </c>
      <c r="I134">
        <v>-1.23</v>
      </c>
      <c r="J134">
        <v>-35.377608</v>
      </c>
      <c r="K134">
        <v>-1.25</v>
      </c>
      <c r="L134">
        <v>-37.346464</v>
      </c>
      <c r="M134">
        <v>-1.27</v>
      </c>
      <c r="N134">
        <v>-34.805588</v>
      </c>
      <c r="O134">
        <v>-1.29</v>
      </c>
      <c r="P134">
        <v>-37.456652</v>
      </c>
      <c r="Q134">
        <v>-1.31</v>
      </c>
      <c r="R134">
        <v>-40.63782</v>
      </c>
      <c r="S134">
        <v>-1.33</v>
      </c>
      <c r="T134">
        <v>-39.86863200000001</v>
      </c>
    </row>
    <row r="135" spans="1:20">
      <c r="A135">
        <v>-1.36</v>
      </c>
      <c r="B135">
        <v>-69.076866</v>
      </c>
      <c r="C135">
        <v>-1.19</v>
      </c>
      <c r="D135">
        <v>-41.976768</v>
      </c>
      <c r="E135">
        <v>-1.21</v>
      </c>
      <c r="F135">
        <v>-37.84036</v>
      </c>
      <c r="G135">
        <v>-1.23</v>
      </c>
      <c r="H135">
        <v>-37.760226</v>
      </c>
      <c r="I135">
        <v>-1.24</v>
      </c>
      <c r="J135">
        <v>-35.034892</v>
      </c>
      <c r="K135">
        <v>-1.26</v>
      </c>
      <c r="L135">
        <v>-36.928118</v>
      </c>
      <c r="M135">
        <v>-1.28</v>
      </c>
      <c r="N135">
        <v>-38.48927</v>
      </c>
      <c r="O135">
        <v>-1.3</v>
      </c>
      <c r="P135">
        <v>-37.086</v>
      </c>
      <c r="Q135">
        <v>-1.32</v>
      </c>
      <c r="R135">
        <v>-40.491702</v>
      </c>
      <c r="S135">
        <v>-1.34</v>
      </c>
      <c r="T135">
        <v>-42.639072</v>
      </c>
    </row>
    <row r="136" spans="1:20">
      <c r="A136">
        <v>-1.37</v>
      </c>
      <c r="B136">
        <v>-73.433638</v>
      </c>
      <c r="C136">
        <v>-1.2</v>
      </c>
      <c r="D136">
        <v>-44.09938</v>
      </c>
      <c r="E136">
        <v>-1.22</v>
      </c>
      <c r="F136">
        <v>-37.422724</v>
      </c>
      <c r="G136">
        <v>-1.24</v>
      </c>
      <c r="H136">
        <v>-37.484056</v>
      </c>
      <c r="I136">
        <v>-1.25</v>
      </c>
      <c r="J136">
        <v>-36.46896</v>
      </c>
      <c r="K136">
        <v>-1.27</v>
      </c>
      <c r="L136">
        <v>-36.832934</v>
      </c>
      <c r="M136">
        <v>-1.29</v>
      </c>
      <c r="N136">
        <v>-38.589376</v>
      </c>
      <c r="O136">
        <v>-1.31</v>
      </c>
      <c r="P136">
        <v>-38.917762</v>
      </c>
      <c r="Q136">
        <v>-1.33</v>
      </c>
      <c r="R136">
        <v>-40.072526</v>
      </c>
      <c r="S136">
        <v>-1.35</v>
      </c>
      <c r="T136">
        <v>-43.299188</v>
      </c>
    </row>
    <row r="137" spans="1:20">
      <c r="A137">
        <v>-1.38</v>
      </c>
      <c r="B137">
        <v>-76.21565200000001</v>
      </c>
      <c r="C137">
        <v>-1.21</v>
      </c>
      <c r="D137">
        <v>-43.170726</v>
      </c>
      <c r="E137">
        <v>-1.23</v>
      </c>
      <c r="F137">
        <v>-39.902516</v>
      </c>
      <c r="G137">
        <v>-1.25</v>
      </c>
      <c r="H137">
        <v>-36.07177</v>
      </c>
      <c r="I137">
        <v>-1.26</v>
      </c>
      <c r="J137">
        <v>-38.29721</v>
      </c>
      <c r="K137">
        <v>-1.28</v>
      </c>
      <c r="L137">
        <v>-36.090386</v>
      </c>
      <c r="M137">
        <v>-1.3</v>
      </c>
      <c r="N137">
        <v>-38.153658</v>
      </c>
      <c r="O137">
        <v>-1.32</v>
      </c>
      <c r="P137">
        <v>-41.548304</v>
      </c>
      <c r="Q137">
        <v>-1.34</v>
      </c>
      <c r="R137">
        <v>-40.333928</v>
      </c>
      <c r="S137">
        <v>-1.36</v>
      </c>
      <c r="T137">
        <v>-42.955116</v>
      </c>
    </row>
    <row r="138" spans="1:20">
      <c r="A138">
        <v>-1.39</v>
      </c>
      <c r="B138">
        <v>-76.57656</v>
      </c>
      <c r="C138">
        <v>-1.22</v>
      </c>
      <c r="D138">
        <v>-42.713162</v>
      </c>
      <c r="E138">
        <v>-1.24</v>
      </c>
      <c r="F138">
        <v>-40.910848</v>
      </c>
      <c r="G138">
        <v>-1.26</v>
      </c>
      <c r="H138">
        <v>-38.950858</v>
      </c>
      <c r="I138">
        <v>-1.27</v>
      </c>
      <c r="J138">
        <v>-37.640412</v>
      </c>
      <c r="K138">
        <v>-1.29</v>
      </c>
      <c r="L138">
        <v>-39.936556</v>
      </c>
      <c r="M138">
        <v>-1.31</v>
      </c>
      <c r="N138">
        <v>-38.367588</v>
      </c>
      <c r="O138">
        <v>-1.33</v>
      </c>
      <c r="P138">
        <v>-40.944536</v>
      </c>
      <c r="Q138">
        <v>-1.35</v>
      </c>
      <c r="R138">
        <v>-44.429788</v>
      </c>
      <c r="S138">
        <v>-1.37</v>
      </c>
      <c r="T138">
        <v>-44.01188399999999</v>
      </c>
    </row>
    <row r="139" spans="1:20">
      <c r="A139">
        <v>-1.4</v>
      </c>
      <c r="B139">
        <v>-75.331272</v>
      </c>
      <c r="C139">
        <v>-1.23</v>
      </c>
      <c r="D139">
        <v>-42.57604600000001</v>
      </c>
      <c r="E139">
        <v>-1.25</v>
      </c>
      <c r="F139">
        <v>-38.872268</v>
      </c>
      <c r="G139">
        <v>-1.27</v>
      </c>
      <c r="H139">
        <v>-40.19098</v>
      </c>
      <c r="I139">
        <v>-1.28</v>
      </c>
      <c r="J139">
        <v>-37.413144</v>
      </c>
      <c r="K139">
        <v>-1.3</v>
      </c>
      <c r="L139">
        <v>-39.677712</v>
      </c>
      <c r="M139">
        <v>-1.32</v>
      </c>
      <c r="N139">
        <v>-40.592654</v>
      </c>
      <c r="O139">
        <v>-1.34</v>
      </c>
      <c r="P139">
        <v>-40.906044</v>
      </c>
      <c r="Q139">
        <v>-1.36</v>
      </c>
      <c r="R139">
        <v>-44.558724</v>
      </c>
      <c r="S139">
        <v>-1.38</v>
      </c>
      <c r="T139">
        <v>-48.760576</v>
      </c>
    </row>
    <row r="140" spans="1:20">
      <c r="A140">
        <v>-1.39</v>
      </c>
      <c r="B140">
        <v>-70.33044200000001</v>
      </c>
      <c r="C140">
        <v>-1.24</v>
      </c>
      <c r="D140">
        <v>-45.319584</v>
      </c>
      <c r="E140">
        <v>-1.26</v>
      </c>
      <c r="F140">
        <v>-39.169334</v>
      </c>
      <c r="G140">
        <v>-1.28</v>
      </c>
      <c r="H140">
        <v>-39.770064</v>
      </c>
      <c r="I140">
        <v>-1.29</v>
      </c>
      <c r="J140">
        <v>-39.306838</v>
      </c>
      <c r="K140">
        <v>-1.31</v>
      </c>
      <c r="L140">
        <v>-39.010132</v>
      </c>
      <c r="M140">
        <v>-1.33</v>
      </c>
      <c r="N140">
        <v>-42.340846</v>
      </c>
      <c r="O140">
        <v>-1.35</v>
      </c>
      <c r="P140">
        <v>-42.677258</v>
      </c>
      <c r="Q140">
        <v>-1.37</v>
      </c>
      <c r="R140">
        <v>-44.75303599999999</v>
      </c>
      <c r="S140">
        <v>-1.39</v>
      </c>
      <c r="T140">
        <v>-50.09623000000001</v>
      </c>
    </row>
    <row r="141" spans="1:20">
      <c r="A141">
        <v>-1.38</v>
      </c>
      <c r="B141">
        <v>-68.85391</v>
      </c>
      <c r="C141">
        <v>-1.25</v>
      </c>
      <c r="D141">
        <v>-43.54911600000001</v>
      </c>
      <c r="E141">
        <v>-1.27</v>
      </c>
      <c r="F141">
        <v>-42.25100999999999</v>
      </c>
      <c r="G141">
        <v>-1.29</v>
      </c>
      <c r="H141">
        <v>-39.893782</v>
      </c>
      <c r="I141">
        <v>-1.3</v>
      </c>
      <c r="J141">
        <v>-41.17711</v>
      </c>
      <c r="K141">
        <v>-1.32</v>
      </c>
      <c r="L141">
        <v>-39.374606</v>
      </c>
      <c r="M141">
        <v>-1.34</v>
      </c>
      <c r="N141">
        <v>-42.254654</v>
      </c>
      <c r="O141">
        <v>-1.36</v>
      </c>
      <c r="P141">
        <v>-46.319524</v>
      </c>
      <c r="Q141">
        <v>-1.38</v>
      </c>
      <c r="R141">
        <v>-45.696602</v>
      </c>
      <c r="S141">
        <v>-1.4</v>
      </c>
      <c r="T141">
        <v>-47.504524</v>
      </c>
    </row>
    <row r="142" spans="1:20">
      <c r="A142">
        <v>-1.37</v>
      </c>
      <c r="B142">
        <v>-65.57737</v>
      </c>
      <c r="C142">
        <v>-1.26</v>
      </c>
      <c r="D142">
        <v>-44.02776</v>
      </c>
      <c r="E142">
        <v>-1.28</v>
      </c>
      <c r="F142">
        <v>-42.973884</v>
      </c>
      <c r="G142">
        <v>-1.3</v>
      </c>
      <c r="H142">
        <v>-41.404178</v>
      </c>
      <c r="I142">
        <v>-1.31</v>
      </c>
      <c r="J142">
        <v>-40.913726</v>
      </c>
      <c r="K142">
        <v>-1.33</v>
      </c>
      <c r="L142">
        <v>-42.449794</v>
      </c>
      <c r="M142">
        <v>-1.35</v>
      </c>
      <c r="N142">
        <v>-41.894374</v>
      </c>
      <c r="O142">
        <v>-1.37</v>
      </c>
      <c r="P142">
        <v>-46.536072</v>
      </c>
      <c r="Q142">
        <v>-1.39</v>
      </c>
      <c r="R142">
        <v>-50.23456</v>
      </c>
      <c r="S142">
        <v>-1.39</v>
      </c>
      <c r="T142">
        <v>-40.719984</v>
      </c>
    </row>
    <row r="143" spans="1:20">
      <c r="A143">
        <v>-1.36</v>
      </c>
      <c r="B143">
        <v>-61.666218</v>
      </c>
      <c r="C143">
        <v>-1.27</v>
      </c>
      <c r="D143">
        <v>-44.2746</v>
      </c>
      <c r="E143">
        <v>-1.29</v>
      </c>
      <c r="F143">
        <v>-42.364014</v>
      </c>
      <c r="G143">
        <v>-1.31</v>
      </c>
      <c r="H143">
        <v>-43.1004</v>
      </c>
      <c r="I143">
        <v>-1.32</v>
      </c>
      <c r="J143">
        <v>-40.733942</v>
      </c>
      <c r="K143">
        <v>-1.34</v>
      </c>
      <c r="L143">
        <v>-44.363114</v>
      </c>
      <c r="M143">
        <v>-1.36</v>
      </c>
      <c r="N143">
        <v>-44.263622</v>
      </c>
      <c r="O143">
        <v>-1.38</v>
      </c>
      <c r="P143">
        <v>-45.787036</v>
      </c>
      <c r="Q143">
        <v>-1.4</v>
      </c>
      <c r="R143">
        <v>-49.403094</v>
      </c>
      <c r="S143">
        <v>-1.38</v>
      </c>
      <c r="T143">
        <v>-38.987774</v>
      </c>
    </row>
    <row r="144" spans="1:20">
      <c r="A144">
        <v>-1.35</v>
      </c>
      <c r="B144">
        <v>-61.085178</v>
      </c>
      <c r="C144">
        <v>-1.28</v>
      </c>
      <c r="D144">
        <v>-47.566224</v>
      </c>
      <c r="E144">
        <v>-1.3</v>
      </c>
      <c r="F144">
        <v>-42.175888</v>
      </c>
      <c r="G144">
        <v>-1.32</v>
      </c>
      <c r="H144">
        <v>-42.661452</v>
      </c>
      <c r="I144">
        <v>-1.33</v>
      </c>
      <c r="J144">
        <v>-41.678134</v>
      </c>
      <c r="K144">
        <v>-1.35</v>
      </c>
      <c r="L144">
        <v>-43.91610799999999</v>
      </c>
      <c r="M144">
        <v>-1.37</v>
      </c>
      <c r="N144">
        <v>-47.929342</v>
      </c>
      <c r="O144">
        <v>-1.39</v>
      </c>
      <c r="P144">
        <v>-48.074572</v>
      </c>
      <c r="Q144">
        <v>-1.39</v>
      </c>
      <c r="R144">
        <v>-41.29677400000001</v>
      </c>
      <c r="S144">
        <v>-1.37</v>
      </c>
      <c r="T144">
        <v>-38.09928</v>
      </c>
    </row>
    <row r="145" spans="1:20">
      <c r="A145">
        <v>-1.34</v>
      </c>
      <c r="B145">
        <v>-60.654188</v>
      </c>
      <c r="C145">
        <v>-1.29</v>
      </c>
      <c r="D145">
        <v>-47.830502</v>
      </c>
      <c r="E145">
        <v>-1.31</v>
      </c>
      <c r="F145">
        <v>-43.876908</v>
      </c>
      <c r="G145">
        <v>-1.33</v>
      </c>
      <c r="H145">
        <v>-43.03837</v>
      </c>
      <c r="I145">
        <v>-1.34</v>
      </c>
      <c r="J145">
        <v>-45.352054</v>
      </c>
      <c r="K145">
        <v>-1.36</v>
      </c>
      <c r="L145">
        <v>-43.992858</v>
      </c>
      <c r="M145">
        <v>-1.38</v>
      </c>
      <c r="N145">
        <v>-47.389154</v>
      </c>
      <c r="O145">
        <v>-1.4</v>
      </c>
      <c r="P145">
        <v>-49.39914</v>
      </c>
      <c r="Q145">
        <v>-1.38</v>
      </c>
      <c r="R145">
        <v>-38.023038</v>
      </c>
      <c r="S145">
        <v>-1.36</v>
      </c>
      <c r="T145">
        <v>-35.71096</v>
      </c>
    </row>
    <row r="146" spans="1:20">
      <c r="A146">
        <v>-1.33</v>
      </c>
      <c r="B146">
        <v>-58.578424</v>
      </c>
      <c r="C146">
        <v>-1.3</v>
      </c>
      <c r="D146">
        <v>-47.51352799999999</v>
      </c>
      <c r="E146">
        <v>-1.32</v>
      </c>
      <c r="F146">
        <v>-46.349852</v>
      </c>
      <c r="G146">
        <v>-1.34</v>
      </c>
      <c r="H146">
        <v>-44.31636200000001</v>
      </c>
      <c r="I146">
        <v>-1.35</v>
      </c>
      <c r="J146">
        <v>-46.117098</v>
      </c>
      <c r="K146">
        <v>-1.37</v>
      </c>
      <c r="L146">
        <v>-47.115868</v>
      </c>
      <c r="M146">
        <v>-1.39</v>
      </c>
      <c r="N146">
        <v>-48.435806</v>
      </c>
      <c r="O146">
        <v>-1.39</v>
      </c>
      <c r="P146">
        <v>-43.519276</v>
      </c>
      <c r="Q146">
        <v>-1.37</v>
      </c>
      <c r="R146">
        <v>-38.343878</v>
      </c>
      <c r="S146">
        <v>-1.35</v>
      </c>
      <c r="T146">
        <v>-33.00249</v>
      </c>
    </row>
    <row r="147" spans="1:20">
      <c r="A147">
        <v>-1.32</v>
      </c>
      <c r="B147">
        <v>-55.540086</v>
      </c>
      <c r="C147">
        <v>-1.31</v>
      </c>
      <c r="D147">
        <v>-47.962428</v>
      </c>
      <c r="E147">
        <v>-1.33</v>
      </c>
      <c r="F147">
        <v>-45.740522</v>
      </c>
      <c r="G147">
        <v>-1.35</v>
      </c>
      <c r="H147">
        <v>-47.56595</v>
      </c>
      <c r="I147">
        <v>-1.36</v>
      </c>
      <c r="J147">
        <v>-45.818552</v>
      </c>
      <c r="K147">
        <v>-1.38</v>
      </c>
      <c r="L147">
        <v>-49.12329200000001</v>
      </c>
      <c r="M147">
        <v>-1.4</v>
      </c>
      <c r="N147">
        <v>-47.767996</v>
      </c>
      <c r="O147">
        <v>-1.38</v>
      </c>
      <c r="P147">
        <v>-38.10919800000001</v>
      </c>
      <c r="Q147">
        <v>-1.36</v>
      </c>
      <c r="R147">
        <v>-37.295202</v>
      </c>
      <c r="S147">
        <v>-1.34</v>
      </c>
      <c r="T147">
        <v>-33.505784</v>
      </c>
    </row>
    <row r="148" spans="1:20">
      <c r="A148">
        <v>-1.31</v>
      </c>
      <c r="B148">
        <v>-55.800258</v>
      </c>
      <c r="C148">
        <v>-1.32</v>
      </c>
      <c r="D148">
        <v>-50.127794</v>
      </c>
      <c r="E148">
        <v>-1.34</v>
      </c>
      <c r="F148">
        <v>-45.762414</v>
      </c>
      <c r="G148">
        <v>-1.36</v>
      </c>
      <c r="H148">
        <v>-48.512952</v>
      </c>
      <c r="I148">
        <v>-1.37</v>
      </c>
      <c r="J148">
        <v>-45.978722</v>
      </c>
      <c r="K148">
        <v>-1.39</v>
      </c>
      <c r="L148">
        <v>-49.765906</v>
      </c>
      <c r="M148">
        <v>-1.39</v>
      </c>
      <c r="N148">
        <v>-43.35057</v>
      </c>
      <c r="O148">
        <v>-1.37</v>
      </c>
      <c r="P148">
        <v>-37.84107</v>
      </c>
      <c r="Q148">
        <v>-1.35</v>
      </c>
      <c r="R148">
        <v>-34.66503400000001</v>
      </c>
      <c r="S148">
        <v>-1.33</v>
      </c>
      <c r="T148">
        <v>-33.446776</v>
      </c>
    </row>
    <row r="149" spans="1:20">
      <c r="A149">
        <v>-1.3</v>
      </c>
      <c r="B149">
        <v>-55.458144</v>
      </c>
      <c r="C149">
        <v>-1.33</v>
      </c>
      <c r="D149">
        <v>-51.950476</v>
      </c>
      <c r="E149">
        <v>-1.35</v>
      </c>
      <c r="F149">
        <v>-48.467296</v>
      </c>
      <c r="G149">
        <v>-1.37</v>
      </c>
      <c r="H149">
        <v>-48.379642</v>
      </c>
      <c r="I149">
        <v>-1.38</v>
      </c>
      <c r="J149">
        <v>-50.236226</v>
      </c>
      <c r="K149">
        <v>-1.4</v>
      </c>
      <c r="L149">
        <v>-48.29198</v>
      </c>
      <c r="M149">
        <v>-1.38</v>
      </c>
      <c r="N149">
        <v>-40.783174</v>
      </c>
      <c r="O149">
        <v>-1.36</v>
      </c>
      <c r="P149">
        <v>-36.78757</v>
      </c>
      <c r="Q149">
        <v>-1.34</v>
      </c>
      <c r="R149">
        <v>-32.034432</v>
      </c>
      <c r="S149">
        <v>-1.32</v>
      </c>
      <c r="T149">
        <v>-32.132948</v>
      </c>
    </row>
    <row r="150" spans="1:20">
      <c r="A150">
        <v>-1.29</v>
      </c>
      <c r="B150">
        <v>-54.343344</v>
      </c>
      <c r="C150">
        <v>-1.34</v>
      </c>
      <c r="D150">
        <v>-51.173348</v>
      </c>
      <c r="E150">
        <v>-1.36</v>
      </c>
      <c r="F150">
        <v>-51.657658</v>
      </c>
      <c r="G150">
        <v>-1.38</v>
      </c>
      <c r="H150">
        <v>-49.106234</v>
      </c>
      <c r="I150">
        <v>-1.39</v>
      </c>
      <c r="J150">
        <v>-51.74828</v>
      </c>
      <c r="K150">
        <v>-1.39</v>
      </c>
      <c r="L150">
        <v>-42.843218</v>
      </c>
      <c r="M150">
        <v>-1.37</v>
      </c>
      <c r="N150">
        <v>-37.41717</v>
      </c>
      <c r="O150">
        <v>-1.35</v>
      </c>
      <c r="P150">
        <v>-36.711626</v>
      </c>
      <c r="Q150">
        <v>-1.33</v>
      </c>
      <c r="R150">
        <v>-32.490908</v>
      </c>
      <c r="S150">
        <v>-1.31</v>
      </c>
      <c r="T150">
        <v>-29.96693</v>
      </c>
    </row>
    <row r="151" spans="1:20">
      <c r="A151">
        <v>-1.28</v>
      </c>
      <c r="B151">
        <v>-50.56687</v>
      </c>
      <c r="C151">
        <v>-1.35</v>
      </c>
      <c r="D151">
        <v>-51.50034000000001</v>
      </c>
      <c r="E151">
        <v>-1.37</v>
      </c>
      <c r="F151">
        <v>-51.56556</v>
      </c>
      <c r="G151">
        <v>-1.39</v>
      </c>
      <c r="H151">
        <v>-52.787352</v>
      </c>
      <c r="I151">
        <v>-1.4</v>
      </c>
      <c r="J151">
        <v>-48.02604599999999</v>
      </c>
      <c r="K151">
        <v>-1.38</v>
      </c>
      <c r="L151">
        <v>-41.670182</v>
      </c>
      <c r="M151">
        <v>-1.36</v>
      </c>
      <c r="N151">
        <v>-36.151708</v>
      </c>
      <c r="O151">
        <v>-1.34</v>
      </c>
      <c r="P151">
        <v>-33.208292</v>
      </c>
      <c r="Q151">
        <v>-1.32</v>
      </c>
      <c r="R151">
        <v>-32.940846</v>
      </c>
      <c r="S151">
        <v>-1.3</v>
      </c>
      <c r="T151">
        <v>-30.81489</v>
      </c>
    </row>
    <row r="152" spans="1:20">
      <c r="A152">
        <v>-1.27</v>
      </c>
      <c r="B152">
        <v>-49.769812</v>
      </c>
      <c r="C152">
        <v>-1.36</v>
      </c>
      <c r="D152">
        <v>-54.81434</v>
      </c>
      <c r="E152">
        <v>-1.38</v>
      </c>
      <c r="F152">
        <v>-52.099364</v>
      </c>
      <c r="G152">
        <v>-1.4</v>
      </c>
      <c r="H152">
        <v>-51.51919400000001</v>
      </c>
      <c r="I152">
        <v>-1.39</v>
      </c>
      <c r="J152">
        <v>-41.85679</v>
      </c>
      <c r="K152">
        <v>-1.37</v>
      </c>
      <c r="L152">
        <v>-39.320898</v>
      </c>
      <c r="M152">
        <v>-1.35</v>
      </c>
      <c r="N152">
        <v>-36.862848</v>
      </c>
      <c r="O152">
        <v>-1.33</v>
      </c>
      <c r="P152">
        <v>-32.255936</v>
      </c>
      <c r="Q152">
        <v>-1.31</v>
      </c>
      <c r="R152">
        <v>-31.138594</v>
      </c>
      <c r="S152">
        <v>-1.29</v>
      </c>
      <c r="T152">
        <v>-30.484938</v>
      </c>
    </row>
    <row r="153" spans="1:20">
      <c r="A153">
        <v>-1.26</v>
      </c>
      <c r="B153">
        <v>-50.147326</v>
      </c>
      <c r="C153">
        <v>-1.37</v>
      </c>
      <c r="D153">
        <v>-58.18617</v>
      </c>
      <c r="E153">
        <v>-1.39</v>
      </c>
      <c r="F153">
        <v>-53.616426</v>
      </c>
      <c r="G153">
        <v>-1.39</v>
      </c>
      <c r="H153">
        <v>-43.52815</v>
      </c>
      <c r="I153">
        <v>-1.38</v>
      </c>
      <c r="J153">
        <v>-41.40148</v>
      </c>
      <c r="K153">
        <v>-1.36</v>
      </c>
      <c r="L153">
        <v>-36.15204</v>
      </c>
      <c r="M153">
        <v>-1.34</v>
      </c>
      <c r="N153">
        <v>-36.2174</v>
      </c>
      <c r="O153">
        <v>-1.32</v>
      </c>
      <c r="P153">
        <v>-32.760596</v>
      </c>
      <c r="Q153">
        <v>-1.3</v>
      </c>
      <c r="R153">
        <v>-29.878654</v>
      </c>
      <c r="S153">
        <v>-1.28</v>
      </c>
      <c r="T153">
        <v>-29.875418</v>
      </c>
    </row>
    <row r="154" spans="1:20">
      <c r="A154">
        <v>-1.25</v>
      </c>
      <c r="B154">
        <v>-49.89684</v>
      </c>
      <c r="C154">
        <v>-1.38</v>
      </c>
      <c r="D154">
        <v>-58.045214</v>
      </c>
      <c r="E154">
        <v>-1.4</v>
      </c>
      <c r="F154">
        <v>-54.294012</v>
      </c>
      <c r="G154">
        <v>-1.38</v>
      </c>
      <c r="H154">
        <v>-42.006042</v>
      </c>
      <c r="I154">
        <v>-1.37</v>
      </c>
      <c r="J154">
        <v>-40.457938</v>
      </c>
      <c r="K154">
        <v>-1.35</v>
      </c>
      <c r="L154">
        <v>-35.73025199999999</v>
      </c>
      <c r="M154">
        <v>-1.33</v>
      </c>
      <c r="N154">
        <v>-32.070552</v>
      </c>
      <c r="O154">
        <v>-1.31</v>
      </c>
      <c r="P154">
        <v>-32.52718</v>
      </c>
      <c r="Q154">
        <v>-1.29</v>
      </c>
      <c r="R154">
        <v>-29.936086</v>
      </c>
      <c r="S154">
        <v>-1.27</v>
      </c>
      <c r="T154">
        <v>-26.264632</v>
      </c>
    </row>
    <row r="155" spans="1:20">
      <c r="A155">
        <v>-1.24</v>
      </c>
      <c r="B155">
        <v>-46.72286</v>
      </c>
      <c r="C155">
        <v>-1.39</v>
      </c>
      <c r="D155">
        <v>-58.82204400000001</v>
      </c>
      <c r="E155">
        <v>-1.39</v>
      </c>
      <c r="F155">
        <v>-48.787368</v>
      </c>
      <c r="G155">
        <v>-1.37</v>
      </c>
      <c r="H155">
        <v>-40.978062</v>
      </c>
      <c r="I155">
        <v>-1.36</v>
      </c>
      <c r="J155">
        <v>-37.649638</v>
      </c>
      <c r="K155">
        <v>-1.34</v>
      </c>
      <c r="L155">
        <v>-36.15499</v>
      </c>
      <c r="M155">
        <v>-1.32</v>
      </c>
      <c r="N155">
        <v>-31.70849</v>
      </c>
      <c r="O155">
        <v>-1.3</v>
      </c>
      <c r="P155">
        <v>-30.677786</v>
      </c>
      <c r="Q155">
        <v>-1.28</v>
      </c>
      <c r="R155">
        <v>-29.98203</v>
      </c>
      <c r="S155">
        <v>-1.26</v>
      </c>
      <c r="T155">
        <v>-27.11603</v>
      </c>
    </row>
    <row r="156" spans="1:20">
      <c r="A156">
        <v>-1.23</v>
      </c>
      <c r="B156">
        <v>-46.234962</v>
      </c>
      <c r="C156">
        <v>-1.4</v>
      </c>
      <c r="D156">
        <v>-58.24419</v>
      </c>
      <c r="E156">
        <v>-1.38</v>
      </c>
      <c r="F156">
        <v>-43.131612</v>
      </c>
      <c r="G156">
        <v>-1.36</v>
      </c>
      <c r="H156">
        <v>-40.801488</v>
      </c>
      <c r="I156">
        <v>-1.35</v>
      </c>
      <c r="J156">
        <v>-35.65942</v>
      </c>
      <c r="K156">
        <v>-1.33</v>
      </c>
      <c r="L156">
        <v>-35.285742</v>
      </c>
      <c r="M156">
        <v>-1.31</v>
      </c>
      <c r="N156">
        <v>-33.446102</v>
      </c>
      <c r="O156">
        <v>-1.29</v>
      </c>
      <c r="P156">
        <v>-29.115528</v>
      </c>
      <c r="Q156">
        <v>-1.27</v>
      </c>
      <c r="R156">
        <v>-28.710438</v>
      </c>
      <c r="S156">
        <v>-1.25</v>
      </c>
      <c r="T156">
        <v>-27.339856</v>
      </c>
    </row>
    <row r="157" spans="1:20">
      <c r="A157">
        <v>-1.22</v>
      </c>
      <c r="B157">
        <v>-45.819608</v>
      </c>
      <c r="C157">
        <v>-1.39</v>
      </c>
      <c r="D157">
        <v>-53.63329599999999</v>
      </c>
      <c r="E157">
        <v>-1.37</v>
      </c>
      <c r="F157">
        <v>-42.257694</v>
      </c>
      <c r="G157">
        <v>-1.35</v>
      </c>
      <c r="H157">
        <v>-37.73655</v>
      </c>
      <c r="I157">
        <v>-1.34</v>
      </c>
      <c r="J157">
        <v>-36.195508</v>
      </c>
      <c r="K157">
        <v>-1.32</v>
      </c>
      <c r="L157">
        <v>-31.80987</v>
      </c>
      <c r="M157">
        <v>-1.3</v>
      </c>
      <c r="N157">
        <v>-33.196774</v>
      </c>
      <c r="O157">
        <v>-1.28</v>
      </c>
      <c r="P157">
        <v>-30.002444</v>
      </c>
      <c r="Q157">
        <v>-1.26</v>
      </c>
      <c r="R157">
        <v>-26.575466</v>
      </c>
      <c r="S157">
        <v>-1.24</v>
      </c>
      <c r="T157">
        <v>-27.712178</v>
      </c>
    </row>
    <row r="158" spans="1:20">
      <c r="A158">
        <v>-1.21</v>
      </c>
      <c r="B158">
        <v>-44.974036</v>
      </c>
      <c r="C158">
        <v>-1.38</v>
      </c>
      <c r="D158">
        <v>-50.340522</v>
      </c>
      <c r="E158">
        <v>-1.36</v>
      </c>
      <c r="F158">
        <v>-42.578622</v>
      </c>
      <c r="G158">
        <v>-1.34</v>
      </c>
      <c r="H158">
        <v>-36.737066</v>
      </c>
      <c r="I158">
        <v>-1.33</v>
      </c>
      <c r="J158">
        <v>-36.133162</v>
      </c>
      <c r="K158">
        <v>-1.31</v>
      </c>
      <c r="L158">
        <v>-31.82032</v>
      </c>
      <c r="M158">
        <v>-1.29</v>
      </c>
      <c r="N158">
        <v>-29.906268</v>
      </c>
      <c r="O158">
        <v>-1.27</v>
      </c>
      <c r="P158">
        <v>-30.678356</v>
      </c>
      <c r="Q158">
        <v>-1.25</v>
      </c>
      <c r="R158">
        <v>-26.941826</v>
      </c>
      <c r="S158">
        <v>-1.23</v>
      </c>
      <c r="T158">
        <v>-24.112518</v>
      </c>
    </row>
    <row r="159" spans="1:20">
      <c r="A159">
        <v>-1.2</v>
      </c>
      <c r="B159">
        <v>-42.235238</v>
      </c>
      <c r="C159">
        <v>-1.37</v>
      </c>
      <c r="D159">
        <v>-46.62819399999999</v>
      </c>
      <c r="E159">
        <v>-1.35</v>
      </c>
      <c r="F159">
        <v>-41.913462</v>
      </c>
      <c r="G159">
        <v>-1.33</v>
      </c>
      <c r="H159">
        <v>-37.257354</v>
      </c>
      <c r="I159">
        <v>-1.32</v>
      </c>
      <c r="J159">
        <v>-34.352126</v>
      </c>
      <c r="K159">
        <v>-1.3</v>
      </c>
      <c r="L159">
        <v>-32.775146</v>
      </c>
      <c r="M159">
        <v>-1.28</v>
      </c>
      <c r="N159">
        <v>-29.234674</v>
      </c>
      <c r="O159">
        <v>-1.26</v>
      </c>
      <c r="P159">
        <v>-27.866828</v>
      </c>
      <c r="Q159">
        <v>-1.24</v>
      </c>
      <c r="R159">
        <v>-27.001996</v>
      </c>
      <c r="S159">
        <v>-1.22</v>
      </c>
      <c r="T159">
        <v>-23.967706</v>
      </c>
    </row>
    <row r="160" spans="1:20">
      <c r="A160">
        <v>-1.19</v>
      </c>
      <c r="B160">
        <v>-40.181618</v>
      </c>
      <c r="C160">
        <v>-1.36</v>
      </c>
      <c r="D160">
        <v>-45.862324</v>
      </c>
      <c r="E160">
        <v>-1.34</v>
      </c>
      <c r="F160">
        <v>-38.753854</v>
      </c>
      <c r="G160">
        <v>-1.32</v>
      </c>
      <c r="H160">
        <v>-36.77786</v>
      </c>
      <c r="I160">
        <v>-1.31</v>
      </c>
      <c r="J160">
        <v>-31.583746</v>
      </c>
      <c r="K160">
        <v>-1.29</v>
      </c>
      <c r="L160">
        <v>-32.295568</v>
      </c>
      <c r="M160">
        <v>-1.27</v>
      </c>
      <c r="N160">
        <v>-29.23015</v>
      </c>
      <c r="O160">
        <v>-1.25</v>
      </c>
      <c r="P160">
        <v>-26.131242</v>
      </c>
      <c r="Q160">
        <v>-1.23</v>
      </c>
      <c r="R160">
        <v>-26.428214</v>
      </c>
      <c r="S160">
        <v>-1.21</v>
      </c>
      <c r="T160">
        <v>-24.787938</v>
      </c>
    </row>
    <row r="161" spans="1:20">
      <c r="A161">
        <v>-1.18</v>
      </c>
      <c r="B161">
        <v>-40.390016</v>
      </c>
      <c r="C161">
        <v>-1.35</v>
      </c>
      <c r="D161">
        <v>-45.665588</v>
      </c>
      <c r="E161">
        <v>-1.33</v>
      </c>
      <c r="F161">
        <v>-37.42758</v>
      </c>
      <c r="G161">
        <v>-1.31</v>
      </c>
      <c r="H161">
        <v>-34.020982</v>
      </c>
      <c r="I161">
        <v>-1.3</v>
      </c>
      <c r="J161">
        <v>-33.196978</v>
      </c>
      <c r="K161">
        <v>-1.28</v>
      </c>
      <c r="L161">
        <v>-29.666142</v>
      </c>
      <c r="M161">
        <v>-1.26</v>
      </c>
      <c r="N161">
        <v>-29.471452</v>
      </c>
      <c r="O161">
        <v>-1.24</v>
      </c>
      <c r="P161">
        <v>-26.901142</v>
      </c>
      <c r="Q161">
        <v>-1.22</v>
      </c>
      <c r="R161">
        <v>-24.017894</v>
      </c>
      <c r="S161">
        <v>-1.2</v>
      </c>
      <c r="T161">
        <v>-25.214092</v>
      </c>
    </row>
    <row r="162" spans="1:20">
      <c r="A162">
        <v>-1.17</v>
      </c>
      <c r="B162">
        <v>-40.21408</v>
      </c>
      <c r="C162">
        <v>-1.34</v>
      </c>
      <c r="D162">
        <v>-44.615722</v>
      </c>
      <c r="E162">
        <v>-1.32</v>
      </c>
      <c r="F162">
        <v>-38.781684</v>
      </c>
      <c r="G162">
        <v>-1.3</v>
      </c>
      <c r="H162">
        <v>-33.03652200000001</v>
      </c>
      <c r="I162">
        <v>-1.29</v>
      </c>
      <c r="J162">
        <v>-33.056728</v>
      </c>
      <c r="K162">
        <v>-1.27</v>
      </c>
      <c r="L162">
        <v>-28.55747</v>
      </c>
      <c r="M162">
        <v>-1.25</v>
      </c>
      <c r="N162">
        <v>-27.73849</v>
      </c>
      <c r="O162">
        <v>-1.23</v>
      </c>
      <c r="P162">
        <v>-26.198764</v>
      </c>
      <c r="Q162">
        <v>-1.21</v>
      </c>
      <c r="R162">
        <v>-24.195924</v>
      </c>
      <c r="S162">
        <v>-1.19</v>
      </c>
      <c r="T162">
        <v>-21.919876</v>
      </c>
    </row>
    <row r="163" spans="1:20">
      <c r="A163">
        <v>-1.16</v>
      </c>
      <c r="B163">
        <v>-38.101924</v>
      </c>
      <c r="C163">
        <v>-1.33</v>
      </c>
      <c r="D163">
        <v>-41.694404</v>
      </c>
      <c r="E163">
        <v>-1.31</v>
      </c>
      <c r="F163">
        <v>-38.215566</v>
      </c>
      <c r="G163">
        <v>-1.29</v>
      </c>
      <c r="H163">
        <v>-33.463494</v>
      </c>
      <c r="I163">
        <v>-1.28</v>
      </c>
      <c r="J163">
        <v>-32.0028</v>
      </c>
      <c r="K163">
        <v>-1.26</v>
      </c>
      <c r="L163">
        <v>-29.844834</v>
      </c>
      <c r="M163">
        <v>-1.24</v>
      </c>
      <c r="N163">
        <v>-26.011056</v>
      </c>
      <c r="O163">
        <v>-1.22</v>
      </c>
      <c r="P163">
        <v>-26.05248</v>
      </c>
      <c r="Q163">
        <v>-1.2</v>
      </c>
      <c r="R163">
        <v>-24.342812</v>
      </c>
      <c r="S163">
        <v>-1.18</v>
      </c>
      <c r="T163">
        <v>-21.166782</v>
      </c>
    </row>
    <row r="164" spans="1:20">
      <c r="A164">
        <v>-1.15</v>
      </c>
      <c r="B164">
        <v>-35.84393</v>
      </c>
      <c r="C164">
        <v>-1.32</v>
      </c>
      <c r="D164">
        <v>-41.380028</v>
      </c>
      <c r="E164">
        <v>-1.3</v>
      </c>
      <c r="F164">
        <v>-35.513752</v>
      </c>
      <c r="G164">
        <v>-1.28</v>
      </c>
      <c r="H164">
        <v>-33.63882</v>
      </c>
      <c r="I164">
        <v>-1.27</v>
      </c>
      <c r="J164">
        <v>-29.23415</v>
      </c>
      <c r="K164">
        <v>-1.25</v>
      </c>
      <c r="L164">
        <v>-30.187136</v>
      </c>
      <c r="M164">
        <v>-1.23</v>
      </c>
      <c r="N164">
        <v>-26.762374</v>
      </c>
      <c r="O164">
        <v>-1.21</v>
      </c>
      <c r="P164">
        <v>-23.671346</v>
      </c>
      <c r="Q164">
        <v>-1.19</v>
      </c>
      <c r="R164">
        <v>-24.162794</v>
      </c>
      <c r="S164">
        <v>-1.17</v>
      </c>
      <c r="T164">
        <v>-21.386094</v>
      </c>
    </row>
    <row r="165" spans="1:20">
      <c r="A165">
        <v>-1.14</v>
      </c>
      <c r="B165">
        <v>-35.809382</v>
      </c>
      <c r="C165">
        <v>-1.31</v>
      </c>
      <c r="D165">
        <v>-42.41757800000001</v>
      </c>
      <c r="E165">
        <v>-1.29</v>
      </c>
      <c r="F165">
        <v>-33.802718</v>
      </c>
      <c r="G165">
        <v>-1.27</v>
      </c>
      <c r="H165">
        <v>-31.959574</v>
      </c>
      <c r="I165">
        <v>-1.26</v>
      </c>
      <c r="J165">
        <v>-29.536912</v>
      </c>
      <c r="K165">
        <v>-1.24</v>
      </c>
      <c r="L165">
        <v>-27.575188</v>
      </c>
      <c r="M165">
        <v>-1.22</v>
      </c>
      <c r="N165">
        <v>-26.701116</v>
      </c>
      <c r="O165">
        <v>-1.2</v>
      </c>
      <c r="P165">
        <v>-24.131716</v>
      </c>
      <c r="Q165">
        <v>-1.18</v>
      </c>
      <c r="R165">
        <v>-20.783126</v>
      </c>
      <c r="S165">
        <v>-1.16</v>
      </c>
      <c r="T165">
        <v>-21.330788</v>
      </c>
    </row>
    <row r="166" spans="1:20">
      <c r="A166">
        <v>-1.13</v>
      </c>
      <c r="B166">
        <v>-36.12168</v>
      </c>
      <c r="C166">
        <v>-1.3</v>
      </c>
      <c r="D166">
        <v>-41.276506</v>
      </c>
      <c r="E166">
        <v>-1.28</v>
      </c>
      <c r="F166">
        <v>-35.236754</v>
      </c>
      <c r="G166">
        <v>-1.26</v>
      </c>
      <c r="H166">
        <v>-30.112744</v>
      </c>
      <c r="I166">
        <v>-1.25</v>
      </c>
      <c r="J166">
        <v>-30.691608</v>
      </c>
      <c r="K166">
        <v>-1.23</v>
      </c>
      <c r="L166">
        <v>-25.458202</v>
      </c>
      <c r="M166">
        <v>-1.21</v>
      </c>
      <c r="N166">
        <v>-25.816564</v>
      </c>
      <c r="O166">
        <v>-1.19</v>
      </c>
      <c r="P166">
        <v>-24.606984</v>
      </c>
      <c r="Q166">
        <v>-1.17</v>
      </c>
      <c r="R166">
        <v>-20.464684</v>
      </c>
      <c r="S166">
        <v>-1.15</v>
      </c>
      <c r="T166">
        <v>-19.599468</v>
      </c>
    </row>
    <row r="167" spans="1:20">
      <c r="C167">
        <v>-1.29</v>
      </c>
      <c r="D167">
        <v>-37.83457</v>
      </c>
      <c r="E167">
        <v>-1.27</v>
      </c>
      <c r="F167">
        <v>-34.99040599999999</v>
      </c>
      <c r="G167">
        <v>-1.25</v>
      </c>
      <c r="H167">
        <v>-31.445314</v>
      </c>
      <c r="I167">
        <v>-1.24</v>
      </c>
      <c r="J167">
        <v>-29.346986</v>
      </c>
      <c r="K167">
        <v>-1.22</v>
      </c>
      <c r="L167">
        <v>-26.571694</v>
      </c>
      <c r="M167">
        <v>-1.2</v>
      </c>
      <c r="N167">
        <v>-22.976696</v>
      </c>
      <c r="O167">
        <v>-1.18</v>
      </c>
      <c r="P167">
        <v>-22.926474</v>
      </c>
      <c r="Q167">
        <v>-1.16</v>
      </c>
      <c r="R167">
        <v>-21.141096</v>
      </c>
      <c r="S167">
        <v>-1.14</v>
      </c>
      <c r="T167">
        <v>-17.833312</v>
      </c>
    </row>
    <row r="168" spans="1:20">
      <c r="C168">
        <v>-1.28</v>
      </c>
      <c r="D168">
        <v>-37.65113599999999</v>
      </c>
      <c r="E168">
        <v>-1.26</v>
      </c>
      <c r="F168">
        <v>-33.477156</v>
      </c>
      <c r="G168">
        <v>-1.24</v>
      </c>
      <c r="H168">
        <v>-30.823318</v>
      </c>
      <c r="I168">
        <v>-1.23</v>
      </c>
      <c r="J168">
        <v>-26.233218</v>
      </c>
      <c r="K168">
        <v>-1.21</v>
      </c>
      <c r="L168">
        <v>-26.768716</v>
      </c>
      <c r="M168">
        <v>-1.19</v>
      </c>
      <c r="N168">
        <v>-23.740124</v>
      </c>
      <c r="O168">
        <v>-1.17</v>
      </c>
      <c r="P168">
        <v>-19.965326</v>
      </c>
      <c r="Q168">
        <v>-1.15</v>
      </c>
      <c r="R168">
        <v>-20.735496</v>
      </c>
      <c r="S168">
        <v>-1.13</v>
      </c>
      <c r="T168">
        <v>-17.887148</v>
      </c>
    </row>
    <row r="169" spans="1:20">
      <c r="C169">
        <v>-1.27</v>
      </c>
      <c r="D169">
        <v>-37.987866</v>
      </c>
      <c r="E169">
        <v>-1.25</v>
      </c>
      <c r="F169">
        <v>-32.72051</v>
      </c>
      <c r="G169">
        <v>-1.23</v>
      </c>
      <c r="H169">
        <v>-29.838234</v>
      </c>
      <c r="I169">
        <v>-1.22</v>
      </c>
      <c r="J169">
        <v>-26.285114</v>
      </c>
      <c r="K169">
        <v>-1.2</v>
      </c>
      <c r="L169">
        <v>-24.9408</v>
      </c>
      <c r="M169">
        <v>-1.18</v>
      </c>
      <c r="N169">
        <v>-23.838314</v>
      </c>
      <c r="O169">
        <v>-1.16</v>
      </c>
      <c r="P169">
        <v>-20.39331</v>
      </c>
      <c r="Q169">
        <v>-1.14</v>
      </c>
      <c r="R169">
        <v>-18.533374</v>
      </c>
      <c r="S169">
        <v>-1.12</v>
      </c>
      <c r="T169">
        <v>-18.705434</v>
      </c>
    </row>
    <row r="170" spans="1:20">
      <c r="C170">
        <v>-1.26</v>
      </c>
      <c r="D170">
        <v>-38.130492</v>
      </c>
      <c r="E170">
        <v>-1.24</v>
      </c>
      <c r="F170">
        <v>-31.749152</v>
      </c>
      <c r="G170">
        <v>-1.22</v>
      </c>
      <c r="H170">
        <v>-26.344442</v>
      </c>
      <c r="I170">
        <v>-1.21</v>
      </c>
      <c r="J170">
        <v>-27.037208</v>
      </c>
      <c r="K170">
        <v>-1.19</v>
      </c>
      <c r="L170">
        <v>-23.358482</v>
      </c>
      <c r="M170">
        <v>-1.17</v>
      </c>
      <c r="N170">
        <v>-22.307926</v>
      </c>
      <c r="O170">
        <v>-1.15</v>
      </c>
      <c r="P170">
        <v>-21.241828</v>
      </c>
      <c r="Q170">
        <v>-1.13</v>
      </c>
      <c r="R170">
        <v>-16.983978</v>
      </c>
      <c r="S170">
        <v>-1.11</v>
      </c>
      <c r="T170">
        <v>-16.198336</v>
      </c>
    </row>
    <row r="171" spans="1:20">
      <c r="C171">
        <v>-1.25</v>
      </c>
      <c r="D171">
        <v>-36.98864</v>
      </c>
      <c r="E171">
        <v>-1.23</v>
      </c>
      <c r="F171">
        <v>-32.471112</v>
      </c>
      <c r="G171">
        <v>-1.21</v>
      </c>
      <c r="H171">
        <v>-27.510612</v>
      </c>
      <c r="I171">
        <v>-1.2</v>
      </c>
      <c r="J171">
        <v>-26.655606</v>
      </c>
      <c r="K171">
        <v>-1.18</v>
      </c>
      <c r="L171">
        <v>-23.306656</v>
      </c>
      <c r="M171">
        <v>-1.16</v>
      </c>
      <c r="N171">
        <v>-19.233752</v>
      </c>
      <c r="O171">
        <v>-1.14</v>
      </c>
      <c r="P171">
        <v>-20.04371</v>
      </c>
      <c r="Q171">
        <v>-1.12</v>
      </c>
      <c r="R171">
        <v>-18.448562</v>
      </c>
      <c r="S171">
        <v>-1.1</v>
      </c>
      <c r="T171">
        <v>-14.148406</v>
      </c>
    </row>
    <row r="172" spans="1:20">
      <c r="C172">
        <v>-1.24</v>
      </c>
      <c r="D172">
        <v>-34.262732</v>
      </c>
      <c r="E172">
        <v>-1.22</v>
      </c>
      <c r="F172">
        <v>-30.788176</v>
      </c>
      <c r="G172">
        <v>-1.2</v>
      </c>
      <c r="H172">
        <v>-27.12501200000001</v>
      </c>
      <c r="I172">
        <v>-1.19</v>
      </c>
      <c r="J172">
        <v>-23.923076</v>
      </c>
      <c r="K172">
        <v>-1.17</v>
      </c>
      <c r="L172">
        <v>-23.313116</v>
      </c>
      <c r="M172">
        <v>-1.15</v>
      </c>
      <c r="N172">
        <v>-19.845912</v>
      </c>
      <c r="O172">
        <v>-1.13</v>
      </c>
      <c r="P172">
        <v>-17.50475</v>
      </c>
      <c r="Q172">
        <v>-1.11</v>
      </c>
      <c r="R172">
        <v>-17.262916</v>
      </c>
      <c r="S172">
        <v>-1.09</v>
      </c>
      <c r="T172">
        <v>-14.821156</v>
      </c>
    </row>
    <row r="173" spans="1:20">
      <c r="C173">
        <v>-1.23</v>
      </c>
      <c r="D173">
        <v>-35.317426</v>
      </c>
      <c r="E173">
        <v>-1.21</v>
      </c>
      <c r="F173">
        <v>-28.000982</v>
      </c>
      <c r="G173">
        <v>-1.19</v>
      </c>
      <c r="H173">
        <v>-26.976826</v>
      </c>
      <c r="I173">
        <v>-1.18</v>
      </c>
      <c r="J173">
        <v>-23.526638</v>
      </c>
      <c r="K173">
        <v>-1.16</v>
      </c>
      <c r="L173">
        <v>-21.78452</v>
      </c>
      <c r="M173">
        <v>-1.14</v>
      </c>
      <c r="N173">
        <v>-20.664098</v>
      </c>
      <c r="O173">
        <v>-1.12</v>
      </c>
      <c r="P173">
        <v>-17.168676</v>
      </c>
      <c r="Q173">
        <v>-1.1</v>
      </c>
      <c r="R173">
        <v>-14.837714</v>
      </c>
      <c r="S173">
        <v>-1.08</v>
      </c>
      <c r="T173">
        <v>-14.585892</v>
      </c>
    </row>
    <row r="174" spans="1:20">
      <c r="C174">
        <v>-1.22</v>
      </c>
      <c r="D174">
        <v>-34.740592</v>
      </c>
      <c r="E174">
        <v>-1.2</v>
      </c>
      <c r="F174">
        <v>-28.138524</v>
      </c>
      <c r="G174">
        <v>-1.18</v>
      </c>
      <c r="H174">
        <v>-23.821582</v>
      </c>
      <c r="I174">
        <v>-1.17</v>
      </c>
      <c r="J174">
        <v>-23.591012</v>
      </c>
      <c r="K174">
        <v>-1.15</v>
      </c>
      <c r="L174">
        <v>-19.448362</v>
      </c>
      <c r="M174">
        <v>-1.13</v>
      </c>
      <c r="N174">
        <v>-19.055826</v>
      </c>
      <c r="O174">
        <v>-1.11</v>
      </c>
      <c r="P174">
        <v>-16.666524</v>
      </c>
      <c r="Q174">
        <v>-1.09</v>
      </c>
      <c r="R174">
        <v>-13.439124</v>
      </c>
      <c r="S174">
        <v>-1.07</v>
      </c>
      <c r="T174">
        <v>-12.588008</v>
      </c>
    </row>
    <row r="175" spans="1:20">
      <c r="C175">
        <v>-1.21</v>
      </c>
      <c r="D175">
        <v>-32.70512</v>
      </c>
      <c r="E175">
        <v>-1.19</v>
      </c>
      <c r="F175">
        <v>-28.140746</v>
      </c>
      <c r="G175">
        <v>-1.17</v>
      </c>
      <c r="H175">
        <v>-24.12568</v>
      </c>
      <c r="I175">
        <v>-1.16</v>
      </c>
      <c r="J175">
        <v>-23.952574</v>
      </c>
      <c r="K175">
        <v>-1.14</v>
      </c>
      <c r="L175">
        <v>-19.908932</v>
      </c>
      <c r="M175">
        <v>-1.12</v>
      </c>
      <c r="N175">
        <v>-17.52424</v>
      </c>
      <c r="O175">
        <v>-1.1</v>
      </c>
      <c r="P175">
        <v>-17.336304</v>
      </c>
      <c r="Q175">
        <v>-1.08</v>
      </c>
      <c r="R175">
        <v>-14.361092</v>
      </c>
      <c r="S175">
        <v>-1.06</v>
      </c>
      <c r="T175">
        <v>-11.335362</v>
      </c>
    </row>
    <row r="176" spans="1:20">
      <c r="C176">
        <v>-1.2</v>
      </c>
      <c r="D176">
        <v>-30.353986</v>
      </c>
      <c r="E176">
        <v>-1.18</v>
      </c>
      <c r="F176">
        <v>-28.104798</v>
      </c>
      <c r="G176">
        <v>-1.16</v>
      </c>
      <c r="H176">
        <v>-24.17637</v>
      </c>
      <c r="I176">
        <v>-1.15</v>
      </c>
      <c r="J176">
        <v>-20.694428</v>
      </c>
      <c r="K176">
        <v>-1.13</v>
      </c>
      <c r="L176">
        <v>-19.54136</v>
      </c>
      <c r="M176">
        <v>-1.11</v>
      </c>
      <c r="N176">
        <v>-16.70692</v>
      </c>
      <c r="O176">
        <v>-1.09</v>
      </c>
      <c r="P176">
        <v>-14.384046</v>
      </c>
      <c r="Q176">
        <v>-1.07</v>
      </c>
      <c r="R176">
        <v>-13.577352</v>
      </c>
      <c r="S176">
        <v>-1.05</v>
      </c>
      <c r="T176">
        <v>-10.4598852</v>
      </c>
    </row>
    <row r="177" spans="3:20">
      <c r="C177">
        <v>-1.19</v>
      </c>
      <c r="D177">
        <v>-30.768974</v>
      </c>
      <c r="E177">
        <v>-1.17</v>
      </c>
      <c r="F177">
        <v>-24.572474</v>
      </c>
      <c r="G177">
        <v>-1.15</v>
      </c>
      <c r="H177">
        <v>-23.48649</v>
      </c>
      <c r="I177">
        <v>-1.14</v>
      </c>
      <c r="J177">
        <v>-19.410572</v>
      </c>
      <c r="K177">
        <v>-1.12</v>
      </c>
      <c r="L177">
        <v>-19.785536</v>
      </c>
      <c r="M177">
        <v>-1.1</v>
      </c>
      <c r="N177">
        <v>-16.660218</v>
      </c>
      <c r="O177">
        <v>-1.08</v>
      </c>
      <c r="P177">
        <v>-12.741956</v>
      </c>
      <c r="Q177">
        <v>-1.06</v>
      </c>
      <c r="R177">
        <v>-12.799196</v>
      </c>
      <c r="S177">
        <v>-1.04</v>
      </c>
      <c r="T177">
        <v>-10.4248608</v>
      </c>
    </row>
    <row r="178" spans="3:20">
      <c r="C178">
        <v>-1.18</v>
      </c>
      <c r="D178">
        <v>-30.769468</v>
      </c>
      <c r="E178">
        <v>-1.16</v>
      </c>
      <c r="F178">
        <v>-25.27363</v>
      </c>
      <c r="G178">
        <v>-1.14</v>
      </c>
      <c r="H178">
        <v>-20.225202</v>
      </c>
      <c r="I178">
        <v>-1.13</v>
      </c>
      <c r="J178">
        <v>-20.683422</v>
      </c>
      <c r="K178">
        <v>-1.11</v>
      </c>
      <c r="L178">
        <v>-15.993094</v>
      </c>
      <c r="M178">
        <v>-1.09</v>
      </c>
      <c r="N178">
        <v>-15.942998</v>
      </c>
      <c r="O178">
        <v>-1.07</v>
      </c>
      <c r="P178">
        <v>-13.018826</v>
      </c>
      <c r="Q178">
        <v>-1.05</v>
      </c>
      <c r="R178">
        <v>-10.116166</v>
      </c>
      <c r="S178">
        <v>-1.03</v>
      </c>
      <c r="T178">
        <v>-9.449999999999999</v>
      </c>
    </row>
    <row r="179" spans="3:20">
      <c r="C179">
        <v>-1.17</v>
      </c>
      <c r="D179">
        <v>-29.768826</v>
      </c>
      <c r="E179">
        <v>-1.15</v>
      </c>
      <c r="F179">
        <v>-24.815088</v>
      </c>
      <c r="G179">
        <v>-1.13</v>
      </c>
      <c r="H179">
        <v>-19.670688</v>
      </c>
      <c r="I179">
        <v>-1.12</v>
      </c>
      <c r="J179">
        <v>-19.888518</v>
      </c>
      <c r="K179">
        <v>-1.1</v>
      </c>
      <c r="L179">
        <v>-16.295274</v>
      </c>
      <c r="M179">
        <v>-1.08</v>
      </c>
      <c r="N179">
        <v>-13.631482</v>
      </c>
      <c r="O179">
        <v>-1.06</v>
      </c>
      <c r="P179">
        <v>-13.554046</v>
      </c>
      <c r="Q179">
        <v>-1.04</v>
      </c>
      <c r="R179">
        <v>-10.030015</v>
      </c>
      <c r="S179">
        <v>-1.02</v>
      </c>
      <c r="T179">
        <v>-6.029132</v>
      </c>
    </row>
    <row r="180" spans="3:20">
      <c r="C180">
        <v>-1.16</v>
      </c>
      <c r="D180">
        <v>-27.261608</v>
      </c>
      <c r="E180">
        <v>-1.14</v>
      </c>
      <c r="F180">
        <v>-24.540432</v>
      </c>
      <c r="G180">
        <v>-1.12</v>
      </c>
      <c r="H180">
        <v>-19.64258</v>
      </c>
      <c r="I180">
        <v>-1.11</v>
      </c>
      <c r="J180">
        <v>-18.01214</v>
      </c>
      <c r="K180">
        <v>-1.09</v>
      </c>
      <c r="L180">
        <v>-16.755898</v>
      </c>
      <c r="M180">
        <v>-1.07</v>
      </c>
      <c r="N180">
        <v>-12.557914</v>
      </c>
      <c r="O180">
        <v>-1.05</v>
      </c>
      <c r="P180">
        <v>-11.7593402</v>
      </c>
      <c r="Q180">
        <v>-1.03</v>
      </c>
      <c r="R180">
        <v>-9.513811</v>
      </c>
      <c r="S180">
        <v>-1.01</v>
      </c>
      <c r="T180">
        <v>-6.0594058</v>
      </c>
    </row>
    <row r="181" spans="3:20">
      <c r="C181">
        <v>-1.15</v>
      </c>
      <c r="D181">
        <v>-27.234594</v>
      </c>
      <c r="E181">
        <v>-1.13</v>
      </c>
      <c r="F181">
        <v>-21.192132</v>
      </c>
      <c r="G181">
        <v>-1.11</v>
      </c>
      <c r="H181">
        <v>-20.121148</v>
      </c>
      <c r="I181">
        <v>-1.1</v>
      </c>
      <c r="J181">
        <v>-16.3046</v>
      </c>
      <c r="K181">
        <v>-1.08</v>
      </c>
      <c r="L181">
        <v>-15.660344</v>
      </c>
      <c r="M181">
        <v>-1.06</v>
      </c>
      <c r="N181">
        <v>-12.792064</v>
      </c>
      <c r="O181">
        <v>-1.04</v>
      </c>
      <c r="P181">
        <v>-9.335915</v>
      </c>
      <c r="Q181">
        <v>-1.02</v>
      </c>
      <c r="R181">
        <v>-8.522397999999999</v>
      </c>
      <c r="S181">
        <v>-1</v>
      </c>
      <c r="T181">
        <v>-6.929082600000001</v>
      </c>
    </row>
    <row r="182" spans="3:20">
      <c r="C182">
        <v>-1.14</v>
      </c>
      <c r="D182">
        <v>-27.134366</v>
      </c>
      <c r="E182">
        <v>-1.12</v>
      </c>
      <c r="F182">
        <v>-21.197182</v>
      </c>
      <c r="G182">
        <v>-1.1</v>
      </c>
      <c r="H182">
        <v>-17.168304</v>
      </c>
      <c r="I182">
        <v>-1.09</v>
      </c>
      <c r="J182">
        <v>-16.323072</v>
      </c>
      <c r="K182">
        <v>-1.07</v>
      </c>
      <c r="L182">
        <v>-12.54029</v>
      </c>
      <c r="M182">
        <v>-1.05</v>
      </c>
      <c r="N182">
        <v>-12.380562</v>
      </c>
      <c r="O182">
        <v>-1.03</v>
      </c>
      <c r="P182">
        <v>-9.670260000000001</v>
      </c>
      <c r="Q182">
        <v>-1.01</v>
      </c>
      <c r="R182">
        <v>-5.5750628</v>
      </c>
      <c r="S182">
        <v>-0.99</v>
      </c>
      <c r="T182">
        <v>-7.042905</v>
      </c>
    </row>
    <row r="183" spans="3:20">
      <c r="C183">
        <v>-1.13</v>
      </c>
      <c r="D183">
        <v>-25.629998</v>
      </c>
      <c r="E183">
        <v>-1.11</v>
      </c>
      <c r="F183">
        <v>-20.834902</v>
      </c>
      <c r="G183">
        <v>-1.09</v>
      </c>
      <c r="H183">
        <v>-16.341832</v>
      </c>
      <c r="I183">
        <v>-1.08</v>
      </c>
      <c r="J183">
        <v>-16.037842</v>
      </c>
      <c r="K183">
        <v>-1.06</v>
      </c>
      <c r="L183">
        <v>-12.169926</v>
      </c>
      <c r="M183">
        <v>-1.04</v>
      </c>
      <c r="N183">
        <v>-10.2991474</v>
      </c>
      <c r="O183">
        <v>-1.02</v>
      </c>
      <c r="P183">
        <v>-9.202193400000001</v>
      </c>
      <c r="Q183">
        <v>-1</v>
      </c>
      <c r="R183">
        <v>-5.914951</v>
      </c>
      <c r="S183">
        <v>-0.98</v>
      </c>
      <c r="T183">
        <v>-3.609191</v>
      </c>
    </row>
    <row r="184" spans="3:20">
      <c r="C184">
        <v>-1.12</v>
      </c>
      <c r="D184">
        <v>-22.938108</v>
      </c>
      <c r="E184">
        <v>-1.1</v>
      </c>
      <c r="F184">
        <v>-20.75577</v>
      </c>
      <c r="G184">
        <v>-1.08</v>
      </c>
      <c r="H184">
        <v>-16.0609225</v>
      </c>
      <c r="I184">
        <v>-1.07</v>
      </c>
      <c r="J184">
        <v>-14.457062</v>
      </c>
      <c r="K184">
        <v>-1.05</v>
      </c>
      <c r="L184">
        <v>-12.299408</v>
      </c>
      <c r="M184">
        <v>-1.03</v>
      </c>
      <c r="N184">
        <v>-8.763443599999999</v>
      </c>
      <c r="O184">
        <v>-1.01</v>
      </c>
      <c r="P184">
        <v>-8.092896400000001</v>
      </c>
      <c r="Q184">
        <v>-0.99</v>
      </c>
      <c r="R184">
        <v>-6.2547266</v>
      </c>
      <c r="S184">
        <v>-0.97</v>
      </c>
      <c r="T184">
        <v>-1.781631</v>
      </c>
    </row>
    <row r="185" spans="3:20">
      <c r="C185">
        <v>-1.11</v>
      </c>
      <c r="D185">
        <v>-22.18077</v>
      </c>
      <c r="I185">
        <v>-1.06</v>
      </c>
      <c r="J185">
        <v>-11.82363</v>
      </c>
      <c r="K185">
        <v>-1.04</v>
      </c>
      <c r="L185">
        <v>-12.22947</v>
      </c>
      <c r="M185">
        <v>-1.02</v>
      </c>
      <c r="N185">
        <v>-8.226941</v>
      </c>
      <c r="O185">
        <v>-1</v>
      </c>
      <c r="P185">
        <v>-4.992529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2026-02-27T07:17:49Z</dcterms:created>
  <dcterms:modified xsi:type="dcterms:W3CDTF">2026-02-27T07:17:49Z</dcterms:modified>
</cp:coreProperties>
</file>