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<sst xmlns="http://schemas.openxmlformats.org/spreadsheetml/2006/main" count="30" uniqueCount="12">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</sst>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13.80030572727273</c:v>
                </c:pt>
                <c:pt idx="1">
                  <c:v>-297.502156</c:v>
                </c:pt>
                <c:pt idx="2">
                  <c:v>-311.59788</c:v>
                </c:pt>
                <c:pt idx="3">
                  <c:v>-219.54716</c:v>
                </c:pt>
                <c:pt idx="4">
                  <c:v>-177.4393</c:v>
                </c:pt>
                <c:pt idx="5">
                  <c:v>-150.97626</c:v>
                </c:pt>
                <c:pt idx="6">
                  <c:v>-129.57474</c:v>
                </c:pt>
                <c:pt idx="7">
                  <c:v>-112.95444</c:v>
                </c:pt>
                <c:pt idx="8">
                  <c:v>-98.961438</c:v>
                </c:pt>
                <c:pt idx="9">
                  <c:v>-89.22013999999999</c:v>
                </c:pt>
                <c:pt idx="10">
                  <c:v>-76.899902</c:v>
                </c:pt>
                <c:pt idx="11">
                  <c:v>-67.447986</c:v>
                </c:pt>
                <c:pt idx="12">
                  <c:v>-60.403788</c:v>
                </c:pt>
                <c:pt idx="13">
                  <c:v>-54.658034</c:v>
                </c:pt>
                <c:pt idx="14">
                  <c:v>-46.905974</c:v>
                </c:pt>
                <c:pt idx="15">
                  <c:v>-39.313444</c:v>
                </c:pt>
                <c:pt idx="16">
                  <c:v>-31.88675</c:v>
                </c:pt>
                <c:pt idx="17">
                  <c:v>-24.65557</c:v>
                </c:pt>
                <c:pt idx="18">
                  <c:v>-16.604304</c:v>
                </c:pt>
                <c:pt idx="19">
                  <c:v>-7.1427946</c:v>
                </c:pt>
                <c:pt idx="20">
                  <c:v>1.6025708</c:v>
                </c:pt>
                <c:pt idx="21">
                  <c:v>11.4532938</c:v>
                </c:pt>
                <c:pt idx="22">
                  <c:v>26.720704</c:v>
                </c:pt>
                <c:pt idx="23">
                  <c:v>42.109358</c:v>
                </c:pt>
                <c:pt idx="24">
                  <c:v>53.582614</c:v>
                </c:pt>
                <c:pt idx="25">
                  <c:v>71.31192999999999</c:v>
                </c:pt>
                <c:pt idx="26">
                  <c:v>94.19247800000001</c:v>
                </c:pt>
                <c:pt idx="27">
                  <c:v>115.90844</c:v>
                </c:pt>
                <c:pt idx="28">
                  <c:v>125.71216</c:v>
                </c:pt>
                <c:pt idx="29">
                  <c:v>117.1877</c:v>
                </c:pt>
                <c:pt idx="30">
                  <c:v>95.443704</c:v>
                </c:pt>
                <c:pt idx="31">
                  <c:v>72.91333399999999</c:v>
                </c:pt>
                <c:pt idx="32">
                  <c:v>54.58765200000001</c:v>
                </c:pt>
                <c:pt idx="33">
                  <c:v>39.447136</c:v>
                </c:pt>
                <c:pt idx="34">
                  <c:v>28.317282</c:v>
                </c:pt>
                <c:pt idx="35">
                  <c:v>23.350986</c:v>
                </c:pt>
                <c:pt idx="36">
                  <c:v>22.242056</c:v>
                </c:pt>
                <c:pt idx="37">
                  <c:v>19.71937</c:v>
                </c:pt>
                <c:pt idx="38">
                  <c:v>18.382096</c:v>
                </c:pt>
                <c:pt idx="39">
                  <c:v>17.46945</c:v>
                </c:pt>
                <c:pt idx="40">
                  <c:v>18.166512</c:v>
                </c:pt>
                <c:pt idx="41">
                  <c:v>18.470028</c:v>
                </c:pt>
                <c:pt idx="42">
                  <c:v>18.09024</c:v>
                </c:pt>
                <c:pt idx="43">
                  <c:v>16.939194</c:v>
                </c:pt>
                <c:pt idx="44">
                  <c:v>19.443626</c:v>
                </c:pt>
                <c:pt idx="45">
                  <c:v>21.425136</c:v>
                </c:pt>
                <c:pt idx="46">
                  <c:v>17.740632</c:v>
                </c:pt>
                <c:pt idx="47">
                  <c:v>13.33096</c:v>
                </c:pt>
                <c:pt idx="48">
                  <c:v>12.847176</c:v>
                </c:pt>
                <c:pt idx="49">
                  <c:v>9.843708799999998</c:v>
                </c:pt>
                <c:pt idx="50">
                  <c:v>6.919728600000001</c:v>
                </c:pt>
                <c:pt idx="51">
                  <c:v>7.532607799999999</c:v>
                </c:pt>
                <c:pt idx="52">
                  <c:v>7.2097302</c:v>
                </c:pt>
                <c:pt idx="53">
                  <c:v>6.467459600000001</c:v>
                </c:pt>
                <c:pt idx="54">
                  <c:v>3.8118022</c:v>
                </c:pt>
                <c:pt idx="55">
                  <c:v>3.8078938</c:v>
                </c:pt>
                <c:pt idx="56">
                  <c:v>2.056067</c:v>
                </c:pt>
                <c:pt idx="57">
                  <c:v>3.7357626</c:v>
                </c:pt>
                <c:pt idx="58">
                  <c:v>-0.9335804</c:v>
                </c:pt>
                <c:pt idx="59">
                  <c:v>0.1448436</c:v>
                </c:pt>
                <c:pt idx="60">
                  <c:v>0.9032135999999999</c:v>
                </c:pt>
                <c:pt idx="61">
                  <c:v>0.825695</c:v>
                </c:pt>
                <c:pt idx="62">
                  <c:v>-2.9360302</c:v>
                </c:pt>
                <c:pt idx="63">
                  <c:v>-3.0359404</c:v>
                </c:pt>
                <c:pt idx="64">
                  <c:v>-2.0076982</c:v>
                </c:pt>
                <c:pt idx="65">
                  <c:v>-1.7522424</c:v>
                </c:pt>
                <c:pt idx="66">
                  <c:v>-4.6395774</c:v>
                </c:pt>
                <c:pt idx="67">
                  <c:v>-5.7407108</c:v>
                </c:pt>
                <c:pt idx="68">
                  <c:v>-5.4831794</c:v>
                </c:pt>
                <c:pt idx="69">
                  <c:v>-3.853983</c:v>
                </c:pt>
                <c:pt idx="70">
                  <c:v>-7.1726192</c:v>
                </c:pt>
                <c:pt idx="71">
                  <c:v>-6.6010572</c:v>
                </c:pt>
                <c:pt idx="72">
                  <c:v>-7.537909600000001</c:v>
                </c:pt>
                <c:pt idx="73">
                  <c:v>-7.646133399999999</c:v>
                </c:pt>
                <c:pt idx="74">
                  <c:v>-10.2225232</c:v>
                </c:pt>
                <c:pt idx="75">
                  <c:v>-16.440464</c:v>
                </c:pt>
                <c:pt idx="76">
                  <c:v>-29.930748</c:v>
                </c:pt>
                <c:pt idx="77">
                  <c:v>-53.39058199999999</c:v>
                </c:pt>
                <c:pt idx="78">
                  <c:v>-84.726978</c:v>
                </c:pt>
                <c:pt idx="79">
                  <c:v>-109.59326</c:v>
                </c:pt>
                <c:pt idx="80">
                  <c:v>-113.15632</c:v>
                </c:pt>
                <c:pt idx="81">
                  <c:v>-108.44708</c:v>
                </c:pt>
                <c:pt idx="82">
                  <c:v>-102.34678</c:v>
                </c:pt>
                <c:pt idx="83">
                  <c:v>-100.97069</c:v>
                </c:pt>
                <c:pt idx="84">
                  <c:v>-96.401894</c:v>
                </c:pt>
                <c:pt idx="85">
                  <c:v>-93.681228</c:v>
                </c:pt>
                <c:pt idx="86">
                  <c:v>-91.724266</c:v>
                </c:pt>
                <c:pt idx="87">
                  <c:v>-91.94397000000001</c:v>
                </c:pt>
                <c:pt idx="88">
                  <c:v>-91.928988</c:v>
                </c:pt>
                <c:pt idx="89">
                  <c:v>-90.911148</c:v>
                </c:pt>
                <c:pt idx="90">
                  <c:v>-89.33342999999999</c:v>
                </c:pt>
                <c:pt idx="91">
                  <c:v>-90.57973</c:v>
                </c:pt>
                <c:pt idx="92">
                  <c:v>-91.3109</c:v>
                </c:pt>
                <c:pt idx="93">
                  <c:v>-89.663966</c:v>
                </c:pt>
                <c:pt idx="94">
                  <c:v>-88.75246799999999</c:v>
                </c:pt>
                <c:pt idx="95">
                  <c:v>-89.18791200000001</c:v>
                </c:pt>
                <c:pt idx="96">
                  <c:v>-85.476528</c:v>
                </c:pt>
                <c:pt idx="97">
                  <c:v>-86.997254</c:v>
                </c:pt>
                <c:pt idx="98">
                  <c:v>-84.672414</c:v>
                </c:pt>
                <c:pt idx="99">
                  <c:v>-85.04886</c:v>
                </c:pt>
                <c:pt idx="100">
                  <c:v>-86.537852</c:v>
                </c:pt>
                <c:pt idx="101">
                  <c:v>-85.008708</c:v>
                </c:pt>
                <c:pt idx="102">
                  <c:v>-84.13106999999999</c:v>
                </c:pt>
                <c:pt idx="103">
                  <c:v>-83.18206000000001</c:v>
                </c:pt>
                <c:pt idx="104">
                  <c:v>-84.068568</c:v>
                </c:pt>
                <c:pt idx="105">
                  <c:v>-83.21346</c:v>
                </c:pt>
                <c:pt idx="106">
                  <c:v>-80.68244799999999</c:v>
                </c:pt>
                <c:pt idx="107">
                  <c:v>-79.586766</c:v>
                </c:pt>
                <c:pt idx="108">
                  <c:v>-81.254704</c:v>
                </c:pt>
                <c:pt idx="109">
                  <c:v>-80.90842599999999</c:v>
                </c:pt>
                <c:pt idx="110">
                  <c:v>-78.54866799999999</c:v>
                </c:pt>
                <c:pt idx="111">
                  <c:v>-76.52583999999999</c:v>
                </c:pt>
                <c:pt idx="112">
                  <c:v>-77.07032599999999</c:v>
                </c:pt>
                <c:pt idx="113">
                  <c:v>-78.049424</c:v>
                </c:pt>
                <c:pt idx="114">
                  <c:v>-76.32739799999999</c:v>
                </c:pt>
                <c:pt idx="115">
                  <c:v>-74.658602</c:v>
                </c:pt>
                <c:pt idx="116">
                  <c:v>-76.25389199999999</c:v>
                </c:pt>
                <c:pt idx="117">
                  <c:v>-76.67693</c:v>
                </c:pt>
                <c:pt idx="118">
                  <c:v>-75.73109600000001</c:v>
                </c:pt>
                <c:pt idx="119">
                  <c:v>-74.82671999999999</c:v>
                </c:pt>
                <c:pt idx="120">
                  <c:v>-76.04095600000001</c:v>
                </c:pt>
                <c:pt idx="121">
                  <c:v>-75.525136</c:v>
                </c:pt>
                <c:pt idx="122">
                  <c:v>-75.93879</c:v>
                </c:pt>
                <c:pt idx="123">
                  <c:v>-75.77193800000001</c:v>
                </c:pt>
                <c:pt idx="124">
                  <c:v>-75.525116</c:v>
                </c:pt>
                <c:pt idx="125">
                  <c:v>-79.544096</c:v>
                </c:pt>
                <c:pt idx="126">
                  <c:v>-79.411372</c:v>
                </c:pt>
                <c:pt idx="127">
                  <c:v>-78.56822600000001</c:v>
                </c:pt>
                <c:pt idx="128">
                  <c:v>-79.81540200000001</c:v>
                </c:pt>
                <c:pt idx="129">
                  <c:v>-82.504598</c:v>
                </c:pt>
                <c:pt idx="130">
                  <c:v>-84.71668600000001</c:v>
                </c:pt>
                <c:pt idx="131">
                  <c:v>-85.225718</c:v>
                </c:pt>
                <c:pt idx="132">
                  <c:v>-86.40442</c:v>
                </c:pt>
                <c:pt idx="133">
                  <c:v>-90.192864</c:v>
                </c:pt>
                <c:pt idx="134">
                  <c:v>-94.22767200000001</c:v>
                </c:pt>
                <c:pt idx="135">
                  <c:v>-94.70236</c:v>
                </c:pt>
                <c:pt idx="136">
                  <c:v>-94.53993800000001</c:v>
                </c:pt>
                <c:pt idx="137">
                  <c:v>-88.54114000000001</c:v>
                </c:pt>
                <c:pt idx="138">
                  <c:v>-86.303422</c:v>
                </c:pt>
                <c:pt idx="139">
                  <c:v>-82.583134</c:v>
                </c:pt>
                <c:pt idx="140">
                  <c:v>-78.816928</c:v>
                </c:pt>
                <c:pt idx="141">
                  <c:v>-76.46137400000001</c:v>
                </c:pt>
                <c:pt idx="142">
                  <c:v>-76.861316</c:v>
                </c:pt>
                <c:pt idx="143">
                  <c:v>-75.36982800000001</c:v>
                </c:pt>
                <c:pt idx="144">
                  <c:v>-70.99574199999999</c:v>
                </c:pt>
                <c:pt idx="145">
                  <c:v>-70.69107200000001</c:v>
                </c:pt>
                <c:pt idx="146">
                  <c:v>-69.42433800000001</c:v>
                </c:pt>
                <c:pt idx="147">
                  <c:v>-67.26148000000001</c:v>
                </c:pt>
                <c:pt idx="148">
                  <c:v>-63.222244</c:v>
                </c:pt>
                <c:pt idx="149">
                  <c:v>-62.55217</c:v>
                </c:pt>
                <c:pt idx="150">
                  <c:v>-62.93121</c:v>
                </c:pt>
                <c:pt idx="151">
                  <c:v>-61.07831</c:v>
                </c:pt>
                <c:pt idx="152">
                  <c:v>-58.317746</c:v>
                </c:pt>
                <c:pt idx="153">
                  <c:v>-56.790206</c:v>
                </c:pt>
                <c:pt idx="154">
                  <c:v>-56.198052</c:v>
                </c:pt>
                <c:pt idx="155">
                  <c:v>-56.054764</c:v>
                </c:pt>
                <c:pt idx="156">
                  <c:v>-52.778344</c:v>
                </c:pt>
                <c:pt idx="157">
                  <c:v>-50.94915</c:v>
                </c:pt>
                <c:pt idx="158">
                  <c:v>-50.656902</c:v>
                </c:pt>
                <c:pt idx="159">
                  <c:v>-50.399774</c:v>
                </c:pt>
                <c:pt idx="160">
                  <c:v>-47.90796</c:v>
                </c:pt>
                <c:pt idx="161">
                  <c:v>-44.87192</c:v>
                </c:pt>
                <c:pt idx="162">
                  <c:v>-45.207206</c:v>
                </c:pt>
                <c:pt idx="163">
                  <c:v>-44.89169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-44.50816666666666</c:v>
                </c:pt>
                <c:pt idx="1">
                  <c:v>-41.839924</c:v>
                </c:pt>
                <c:pt idx="2">
                  <c:v>-38.87208</c:v>
                </c:pt>
                <c:pt idx="3">
                  <c:v>-38.52912</c:v>
                </c:pt>
                <c:pt idx="4">
                  <c:v>-38.09968</c:v>
                </c:pt>
                <c:pt idx="5">
                  <c:v>-36.38053</c:v>
                </c:pt>
                <c:pt idx="6">
                  <c:v>-32.554768</c:v>
                </c:pt>
                <c:pt idx="7">
                  <c:v>-32.784794</c:v>
                </c:pt>
                <c:pt idx="8">
                  <c:v>-32.231144</c:v>
                </c:pt>
                <c:pt idx="9">
                  <c:v>-30.41462</c:v>
                </c:pt>
                <c:pt idx="10">
                  <c:v>-27.439928</c:v>
                </c:pt>
                <c:pt idx="11">
                  <c:v>-25.122836</c:v>
                </c:pt>
                <c:pt idx="12">
                  <c:v>-25.361742</c:v>
                </c:pt>
                <c:pt idx="13">
                  <c:v>-24.729436</c:v>
                </c:pt>
                <c:pt idx="14">
                  <c:v>-22.383384</c:v>
                </c:pt>
                <c:pt idx="15">
                  <c:v>-20.104866</c:v>
                </c:pt>
                <c:pt idx="16">
                  <c:v>-19.894388</c:v>
                </c:pt>
                <c:pt idx="17">
                  <c:v>-18.893498</c:v>
                </c:pt>
                <c:pt idx="18">
                  <c:v>-15.54865</c:v>
                </c:pt>
                <c:pt idx="19">
                  <c:v>-12.552914</c:v>
                </c:pt>
                <c:pt idx="20">
                  <c:v>-11.89069</c:v>
                </c:pt>
                <c:pt idx="21">
                  <c:v>-10.8417744</c:v>
                </c:pt>
                <c:pt idx="22">
                  <c:v>-8.9324566</c:v>
                </c:pt>
                <c:pt idx="23">
                  <c:v>-5.1437974</c:v>
                </c:pt>
                <c:pt idx="24">
                  <c:v>-5.2532634</c:v>
                </c:pt>
                <c:pt idx="25">
                  <c:v>-4.168176600000001</c:v>
                </c:pt>
                <c:pt idx="26">
                  <c:v>-2.363007</c:v>
                </c:pt>
                <c:pt idx="27">
                  <c:v>2.5777488</c:v>
                </c:pt>
                <c:pt idx="28">
                  <c:v>3.8903536</c:v>
                </c:pt>
                <c:pt idx="29">
                  <c:v>5.3098448</c:v>
                </c:pt>
                <c:pt idx="30">
                  <c:v>7.5468086</c:v>
                </c:pt>
                <c:pt idx="31">
                  <c:v>12.23646</c:v>
                </c:pt>
                <c:pt idx="32">
                  <c:v>14.374614</c:v>
                </c:pt>
                <c:pt idx="33">
                  <c:v>16.709856</c:v>
                </c:pt>
                <c:pt idx="34">
                  <c:v>19.528892</c:v>
                </c:pt>
                <c:pt idx="35">
                  <c:v>26.066532</c:v>
                </c:pt>
                <c:pt idx="36">
                  <c:v>31.63903</c:v>
                </c:pt>
                <c:pt idx="37">
                  <c:v>34.715732</c:v>
                </c:pt>
                <c:pt idx="38">
                  <c:v>37.216748</c:v>
                </c:pt>
                <c:pt idx="39">
                  <c:v>40.019046</c:v>
                </c:pt>
                <c:pt idx="40">
                  <c:v>44.04486799999999</c:v>
                </c:pt>
                <c:pt idx="41">
                  <c:v>45.490136</c:v>
                </c:pt>
                <c:pt idx="42">
                  <c:v>46.942116</c:v>
                </c:pt>
                <c:pt idx="43">
                  <c:v>49.122692</c:v>
                </c:pt>
                <c:pt idx="44">
                  <c:v>53.82036799999999</c:v>
                </c:pt>
                <c:pt idx="45">
                  <c:v>54.48516600000001</c:v>
                </c:pt>
                <c:pt idx="46">
                  <c:v>56.70721</c:v>
                </c:pt>
                <c:pt idx="47">
                  <c:v>60.817798</c:v>
                </c:pt>
                <c:pt idx="48">
                  <c:v>66.74053599999999</c:v>
                </c:pt>
                <c:pt idx="49">
                  <c:v>71.06128</c:v>
                </c:pt>
                <c:pt idx="50">
                  <c:v>75.54673399999999</c:v>
                </c:pt>
                <c:pt idx="51">
                  <c:v>81.148286</c:v>
                </c:pt>
                <c:pt idx="52">
                  <c:v>89.667208</c:v>
                </c:pt>
                <c:pt idx="53">
                  <c:v>94.895922</c:v>
                </c:pt>
                <c:pt idx="54">
                  <c:v>97.856256</c:v>
                </c:pt>
                <c:pt idx="55">
                  <c:v>98.90690199999999</c:v>
                </c:pt>
                <c:pt idx="56">
                  <c:v>98.252298</c:v>
                </c:pt>
                <c:pt idx="57">
                  <c:v>93.397048</c:v>
                </c:pt>
                <c:pt idx="58">
                  <c:v>83.134068</c:v>
                </c:pt>
                <c:pt idx="59">
                  <c:v>71.63006799999999</c:v>
                </c:pt>
                <c:pt idx="60">
                  <c:v>63.291318</c:v>
                </c:pt>
                <c:pt idx="61">
                  <c:v>55.852298</c:v>
                </c:pt>
                <c:pt idx="62">
                  <c:v>49.12208800000001</c:v>
                </c:pt>
                <c:pt idx="63">
                  <c:v>43.183306</c:v>
                </c:pt>
                <c:pt idx="64">
                  <c:v>34.826598</c:v>
                </c:pt>
                <c:pt idx="65">
                  <c:v>30.124492</c:v>
                </c:pt>
                <c:pt idx="66">
                  <c:v>24.587778</c:v>
                </c:pt>
                <c:pt idx="67">
                  <c:v>22.254508</c:v>
                </c:pt>
                <c:pt idx="68">
                  <c:v>20.788956</c:v>
                </c:pt>
                <c:pt idx="69">
                  <c:v>19.132116</c:v>
                </c:pt>
                <c:pt idx="70">
                  <c:v>15.282056</c:v>
                </c:pt>
                <c:pt idx="71">
                  <c:v>15.014542</c:v>
                </c:pt>
                <c:pt idx="72">
                  <c:v>13.722118</c:v>
                </c:pt>
                <c:pt idx="73">
                  <c:v>13.065552</c:v>
                </c:pt>
                <c:pt idx="74">
                  <c:v>10.147265</c:v>
                </c:pt>
                <c:pt idx="75">
                  <c:v>9.280060799999999</c:v>
                </c:pt>
                <c:pt idx="76">
                  <c:v>9.3264838</c:v>
                </c:pt>
                <c:pt idx="77">
                  <c:v>9.178752599999999</c:v>
                </c:pt>
                <c:pt idx="78">
                  <c:v>6.8548136</c:v>
                </c:pt>
                <c:pt idx="79">
                  <c:v>5.6605964</c:v>
                </c:pt>
                <c:pt idx="80">
                  <c:v>5.6044682</c:v>
                </c:pt>
                <c:pt idx="81">
                  <c:v>5.4717052</c:v>
                </c:pt>
                <c:pt idx="82">
                  <c:v>3.601626</c:v>
                </c:pt>
                <c:pt idx="83">
                  <c:v>2.0577582</c:v>
                </c:pt>
                <c:pt idx="84">
                  <c:v>1.422745</c:v>
                </c:pt>
                <c:pt idx="85">
                  <c:v>2.433951</c:v>
                </c:pt>
                <c:pt idx="86">
                  <c:v>1.0363456</c:v>
                </c:pt>
                <c:pt idx="87">
                  <c:v>-2.3683574</c:v>
                </c:pt>
                <c:pt idx="88">
                  <c:v>-0.02983220000000001</c:v>
                </c:pt>
                <c:pt idx="89">
                  <c:v>-1.095069</c:v>
                </c:pt>
                <c:pt idx="90">
                  <c:v>-2.0901852</c:v>
                </c:pt>
                <c:pt idx="91">
                  <c:v>-5.4279462</c:v>
                </c:pt>
                <c:pt idx="92">
                  <c:v>-6.0807072</c:v>
                </c:pt>
                <c:pt idx="93">
                  <c:v>-7.11227</c:v>
                </c:pt>
                <c:pt idx="94">
                  <c:v>-8.8087914</c:v>
                </c:pt>
                <c:pt idx="95">
                  <c:v>-12.732532</c:v>
                </c:pt>
                <c:pt idx="96">
                  <c:v>-17.982992</c:v>
                </c:pt>
                <c:pt idx="97">
                  <c:v>-30.027778</c:v>
                </c:pt>
                <c:pt idx="98">
                  <c:v>-41.870382</c:v>
                </c:pt>
                <c:pt idx="99">
                  <c:v>-49.497452</c:v>
                </c:pt>
                <c:pt idx="100">
                  <c:v>-51.220308</c:v>
                </c:pt>
                <c:pt idx="101">
                  <c:v>-49.702342</c:v>
                </c:pt>
                <c:pt idx="102">
                  <c:v>-48.985208</c:v>
                </c:pt>
                <c:pt idx="103">
                  <c:v>-49.853786</c:v>
                </c:pt>
                <c:pt idx="104">
                  <c:v>-49.534566</c:v>
                </c:pt>
                <c:pt idx="105">
                  <c:v>-49.352178</c:v>
                </c:pt>
                <c:pt idx="106">
                  <c:v>-47.9829</c:v>
                </c:pt>
                <c:pt idx="107">
                  <c:v>-48.404016</c:v>
                </c:pt>
                <c:pt idx="108">
                  <c:v>-50.016186</c:v>
                </c:pt>
                <c:pt idx="109">
                  <c:v>-49.032024</c:v>
                </c:pt>
                <c:pt idx="110">
                  <c:v>-47.753166</c:v>
                </c:pt>
                <c:pt idx="111">
                  <c:v>-48.472164</c:v>
                </c:pt>
                <c:pt idx="112">
                  <c:v>-49.805642</c:v>
                </c:pt>
                <c:pt idx="113">
                  <c:v>-46.515844</c:v>
                </c:pt>
                <c:pt idx="114">
                  <c:v>-46.677086</c:v>
                </c:pt>
                <c:pt idx="115">
                  <c:v>-47.106226</c:v>
                </c:pt>
                <c:pt idx="116">
                  <c:v>-49.850684</c:v>
                </c:pt>
                <c:pt idx="117">
                  <c:v>-49.174626</c:v>
                </c:pt>
                <c:pt idx="118">
                  <c:v>-48.245466</c:v>
                </c:pt>
                <c:pt idx="119">
                  <c:v>-47.64913199999999</c:v>
                </c:pt>
                <c:pt idx="120">
                  <c:v>-49.310018</c:v>
                </c:pt>
                <c:pt idx="121">
                  <c:v>-49.496792</c:v>
                </c:pt>
                <c:pt idx="122">
                  <c:v>-47.875466</c:v>
                </c:pt>
                <c:pt idx="123">
                  <c:v>-47.86712</c:v>
                </c:pt>
                <c:pt idx="124">
                  <c:v>-49.8712</c:v>
                </c:pt>
                <c:pt idx="125">
                  <c:v>-50.310346</c:v>
                </c:pt>
                <c:pt idx="126">
                  <c:v>-49.132272</c:v>
                </c:pt>
                <c:pt idx="127">
                  <c:v>-48.274864</c:v>
                </c:pt>
                <c:pt idx="128">
                  <c:v>-49.983086</c:v>
                </c:pt>
                <c:pt idx="129">
                  <c:v>-51.34770999999999</c:v>
                </c:pt>
                <c:pt idx="130">
                  <c:v>-49.39650400000001</c:v>
                </c:pt>
                <c:pt idx="131">
                  <c:v>-48.897102</c:v>
                </c:pt>
                <c:pt idx="132">
                  <c:v>-49.591034</c:v>
                </c:pt>
                <c:pt idx="133">
                  <c:v>-51.666624</c:v>
                </c:pt>
                <c:pt idx="134">
                  <c:v>-50.890234</c:v>
                </c:pt>
                <c:pt idx="135">
                  <c:v>-50.379966</c:v>
                </c:pt>
                <c:pt idx="136">
                  <c:v>-50.826346</c:v>
                </c:pt>
                <c:pt idx="137">
                  <c:v>-53.205944</c:v>
                </c:pt>
                <c:pt idx="138">
                  <c:v>-51.944382</c:v>
                </c:pt>
                <c:pt idx="139">
                  <c:v>-52.202066</c:v>
                </c:pt>
                <c:pt idx="140">
                  <c:v>-53.16923799999999</c:v>
                </c:pt>
                <c:pt idx="141">
                  <c:v>-55.756574</c:v>
                </c:pt>
                <c:pt idx="142">
                  <c:v>-56.34146399999999</c:v>
                </c:pt>
                <c:pt idx="143">
                  <c:v>-55.30834600000001</c:v>
                </c:pt>
                <c:pt idx="144">
                  <c:v>-55.500758</c:v>
                </c:pt>
                <c:pt idx="145">
                  <c:v>-58.797902</c:v>
                </c:pt>
                <c:pt idx="146">
                  <c:v>-60.37649800000001</c:v>
                </c:pt>
                <c:pt idx="147">
                  <c:v>-60.00502</c:v>
                </c:pt>
                <c:pt idx="148">
                  <c:v>-60.745572</c:v>
                </c:pt>
                <c:pt idx="149">
                  <c:v>-64.39465</c:v>
                </c:pt>
                <c:pt idx="150">
                  <c:v>-66.67146399999999</c:v>
                </c:pt>
                <c:pt idx="151">
                  <c:v>-67.602564</c:v>
                </c:pt>
                <c:pt idx="152">
                  <c:v>-69.826194</c:v>
                </c:pt>
                <c:pt idx="153">
                  <c:v>-68.49148</c:v>
                </c:pt>
                <c:pt idx="154">
                  <c:v>-63.76758199999999</c:v>
                </c:pt>
                <c:pt idx="155">
                  <c:v>-59.765106</c:v>
                </c:pt>
                <c:pt idx="156">
                  <c:v>-55.632172</c:v>
                </c:pt>
                <c:pt idx="157">
                  <c:v>-54.815732</c:v>
                </c:pt>
                <c:pt idx="158">
                  <c:v>-54.041238</c:v>
                </c:pt>
                <c:pt idx="159">
                  <c:v>-53.007812</c:v>
                </c:pt>
                <c:pt idx="160">
                  <c:v>-49.08347</c:v>
                </c:pt>
                <c:pt idx="161">
                  <c:v>-48.76463800000001</c:v>
                </c:pt>
                <c:pt idx="162">
                  <c:v>-49.978046</c:v>
                </c:pt>
                <c:pt idx="163">
                  <c:v>-48.751864</c:v>
                </c:pt>
                <c:pt idx="164">
                  <c:v>-45.443426</c:v>
                </c:pt>
                <c:pt idx="165">
                  <c:v>-44.969828</c:v>
                </c:pt>
                <c:pt idx="166">
                  <c:v>-45.113796</c:v>
                </c:pt>
                <c:pt idx="167">
                  <c:v>-44.960174</c:v>
                </c:pt>
                <c:pt idx="168">
                  <c:v>-42.615048</c:v>
                </c:pt>
                <c:pt idx="169">
                  <c:v>-40.724352</c:v>
                </c:pt>
                <c:pt idx="170">
                  <c:v>-41.813268</c:v>
                </c:pt>
                <c:pt idx="171">
                  <c:v>-41.553226</c:v>
                </c:pt>
                <c:pt idx="172">
                  <c:v>-39.209498</c:v>
                </c:pt>
                <c:pt idx="173">
                  <c:v>-36.51362400000001</c:v>
                </c:pt>
                <c:pt idx="174">
                  <c:v>-37.543152</c:v>
                </c:pt>
                <c:pt idx="175">
                  <c:v>-36.984518</c:v>
                </c:pt>
                <c:pt idx="176">
                  <c:v>-35.083726</c:v>
                </c:pt>
                <c:pt idx="177">
                  <c:v>-33.239456</c:v>
                </c:pt>
                <c:pt idx="178">
                  <c:v>-32.894686</c:v>
                </c:pt>
                <c:pt idx="179">
                  <c:v>-33.026608</c:v>
                </c:pt>
                <c:pt idx="180">
                  <c:v>-31.501578</c:v>
                </c:pt>
                <c:pt idx="181">
                  <c:v>-28.372786</c:v>
                </c:pt>
                <c:pt idx="182">
                  <c:v>-27.70767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-26.9660475</c:v>
                </c:pt>
                <c:pt idx="1">
                  <c:v>-27.814006</c:v>
                </c:pt>
                <c:pt idx="2">
                  <c:v>-27.53025</c:v>
                </c:pt>
                <c:pt idx="3">
                  <c:v>-24.264992</c:v>
                </c:pt>
                <c:pt idx="4">
                  <c:v>-23.14413</c:v>
                </c:pt>
                <c:pt idx="5">
                  <c:v>-24.264972</c:v>
                </c:pt>
                <c:pt idx="6">
                  <c:v>-22.74848</c:v>
                </c:pt>
                <c:pt idx="7">
                  <c:v>-19.274922</c:v>
                </c:pt>
                <c:pt idx="8">
                  <c:v>-18.332032</c:v>
                </c:pt>
                <c:pt idx="9">
                  <c:v>-17.542924</c:v>
                </c:pt>
                <c:pt idx="10">
                  <c:v>-17.654216</c:v>
                </c:pt>
                <c:pt idx="11">
                  <c:v>-17.493742</c:v>
                </c:pt>
                <c:pt idx="12">
                  <c:v>-13.15687</c:v>
                </c:pt>
                <c:pt idx="13">
                  <c:v>-13.497522</c:v>
                </c:pt>
                <c:pt idx="14">
                  <c:v>-13.186232</c:v>
                </c:pt>
                <c:pt idx="15">
                  <c:v>-10.0845724</c:v>
                </c:pt>
                <c:pt idx="16">
                  <c:v>-7.353909400000001</c:v>
                </c:pt>
                <c:pt idx="17">
                  <c:v>-7.506137799999999</c:v>
                </c:pt>
                <c:pt idx="18">
                  <c:v>-6.8328794</c:v>
                </c:pt>
                <c:pt idx="19">
                  <c:v>-4.9563688</c:v>
                </c:pt>
                <c:pt idx="20">
                  <c:v>-1.0027838</c:v>
                </c:pt>
                <c:pt idx="21">
                  <c:v>-1.100968</c:v>
                </c:pt>
                <c:pt idx="22">
                  <c:v>1.0840842</c:v>
                </c:pt>
                <c:pt idx="23">
                  <c:v>0.9974314</c:v>
                </c:pt>
                <c:pt idx="24">
                  <c:v>5.8665938</c:v>
                </c:pt>
                <c:pt idx="25">
                  <c:v>6.7612742</c:v>
                </c:pt>
                <c:pt idx="26">
                  <c:v>7.880171799999999</c:v>
                </c:pt>
                <c:pt idx="27">
                  <c:v>8.8920204</c:v>
                </c:pt>
                <c:pt idx="28">
                  <c:v>12.603266</c:v>
                </c:pt>
                <c:pt idx="29">
                  <c:v>14.855012</c:v>
                </c:pt>
                <c:pt idx="30">
                  <c:v>15.808568</c:v>
                </c:pt>
                <c:pt idx="31">
                  <c:v>18.152138</c:v>
                </c:pt>
                <c:pt idx="32">
                  <c:v>23.13074</c:v>
                </c:pt>
                <c:pt idx="33">
                  <c:v>28.442762</c:v>
                </c:pt>
                <c:pt idx="34">
                  <c:v>31.371502</c:v>
                </c:pt>
                <c:pt idx="35">
                  <c:v>33.759238</c:v>
                </c:pt>
                <c:pt idx="36">
                  <c:v>36.324178</c:v>
                </c:pt>
                <c:pt idx="37">
                  <c:v>39.825548</c:v>
                </c:pt>
                <c:pt idx="38">
                  <c:v>41.277976</c:v>
                </c:pt>
                <c:pt idx="39">
                  <c:v>41.938398</c:v>
                </c:pt>
                <c:pt idx="40">
                  <c:v>43.801638</c:v>
                </c:pt>
                <c:pt idx="41">
                  <c:v>47.265496</c:v>
                </c:pt>
                <c:pt idx="42">
                  <c:v>47.041588</c:v>
                </c:pt>
                <c:pt idx="43">
                  <c:v>46.98002</c:v>
                </c:pt>
                <c:pt idx="44">
                  <c:v>48.428242</c:v>
                </c:pt>
                <c:pt idx="45">
                  <c:v>52.33455</c:v>
                </c:pt>
                <c:pt idx="46">
                  <c:v>53.974114</c:v>
                </c:pt>
                <c:pt idx="47">
                  <c:v>55.231952</c:v>
                </c:pt>
                <c:pt idx="48">
                  <c:v>56.900592</c:v>
                </c:pt>
                <c:pt idx="49">
                  <c:v>61.378722</c:v>
                </c:pt>
                <c:pt idx="50">
                  <c:v>62.83991</c:v>
                </c:pt>
                <c:pt idx="51">
                  <c:v>62.751976</c:v>
                </c:pt>
                <c:pt idx="52">
                  <c:v>61.742104</c:v>
                </c:pt>
                <c:pt idx="53">
                  <c:v>62.431772</c:v>
                </c:pt>
                <c:pt idx="54">
                  <c:v>61.722528</c:v>
                </c:pt>
                <c:pt idx="55">
                  <c:v>56.436292</c:v>
                </c:pt>
                <c:pt idx="56">
                  <c:v>52.141848</c:v>
                </c:pt>
                <c:pt idx="57">
                  <c:v>49.061968</c:v>
                </c:pt>
                <c:pt idx="58">
                  <c:v>47.976454</c:v>
                </c:pt>
                <c:pt idx="59">
                  <c:v>44.1004</c:v>
                </c:pt>
                <c:pt idx="60">
                  <c:v>41.337856</c:v>
                </c:pt>
                <c:pt idx="61">
                  <c:v>39.094338</c:v>
                </c:pt>
                <c:pt idx="62">
                  <c:v>31.803016</c:v>
                </c:pt>
                <c:pt idx="63">
                  <c:v>25.159758</c:v>
                </c:pt>
                <c:pt idx="64">
                  <c:v>24.178942</c:v>
                </c:pt>
                <c:pt idx="65">
                  <c:v>22.598788</c:v>
                </c:pt>
                <c:pt idx="66">
                  <c:v>20.687292</c:v>
                </c:pt>
                <c:pt idx="67">
                  <c:v>17.426322</c:v>
                </c:pt>
                <c:pt idx="68">
                  <c:v>16.277284</c:v>
                </c:pt>
                <c:pt idx="69">
                  <c:v>15.84045</c:v>
                </c:pt>
                <c:pt idx="70">
                  <c:v>14.131248</c:v>
                </c:pt>
                <c:pt idx="71">
                  <c:v>12.13275</c:v>
                </c:pt>
                <c:pt idx="72">
                  <c:v>10.407018</c:v>
                </c:pt>
                <c:pt idx="73">
                  <c:v>10.752034</c:v>
                </c:pt>
                <c:pt idx="74">
                  <c:v>10.882319</c:v>
                </c:pt>
                <c:pt idx="75">
                  <c:v>8.5618324</c:v>
                </c:pt>
                <c:pt idx="76">
                  <c:v>7.093755</c:v>
                </c:pt>
                <c:pt idx="77">
                  <c:v>7.633996000000001</c:v>
                </c:pt>
                <c:pt idx="78">
                  <c:v>7.4243456</c:v>
                </c:pt>
                <c:pt idx="79">
                  <c:v>5.7059326</c:v>
                </c:pt>
                <c:pt idx="80">
                  <c:v>3.578718</c:v>
                </c:pt>
                <c:pt idx="81">
                  <c:v>3.4724952</c:v>
                </c:pt>
                <c:pt idx="82">
                  <c:v>4.3168284</c:v>
                </c:pt>
                <c:pt idx="83">
                  <c:v>2.8523514</c:v>
                </c:pt>
                <c:pt idx="84">
                  <c:v>0.3879034</c:v>
                </c:pt>
                <c:pt idx="85">
                  <c:v>0.4100214</c:v>
                </c:pt>
                <c:pt idx="86">
                  <c:v>1.4375826</c:v>
                </c:pt>
                <c:pt idx="87">
                  <c:v>0.865249</c:v>
                </c:pt>
                <c:pt idx="88">
                  <c:v>-2.7720992</c:v>
                </c:pt>
                <c:pt idx="89">
                  <c:v>-2.9571126</c:v>
                </c:pt>
                <c:pt idx="90">
                  <c:v>-2.9595262</c:v>
                </c:pt>
                <c:pt idx="91">
                  <c:v>-3.6687044</c:v>
                </c:pt>
                <c:pt idx="92">
                  <c:v>-6.5745348</c:v>
                </c:pt>
                <c:pt idx="93">
                  <c:v>-7.069444799999999</c:v>
                </c:pt>
                <c:pt idx="94">
                  <c:v>-7.912208799999999</c:v>
                </c:pt>
                <c:pt idx="95">
                  <c:v>-9.6012968</c:v>
                </c:pt>
                <c:pt idx="96">
                  <c:v>-14.701</c:v>
                </c:pt>
                <c:pt idx="97">
                  <c:v>-19.049354</c:v>
                </c:pt>
                <c:pt idx="98">
                  <c:v>-23.240994</c:v>
                </c:pt>
                <c:pt idx="99">
                  <c:v>-26.521052</c:v>
                </c:pt>
                <c:pt idx="100">
                  <c:v>-30.135198</c:v>
                </c:pt>
                <c:pt idx="101">
                  <c:v>-32.061834</c:v>
                </c:pt>
                <c:pt idx="102">
                  <c:v>-32.597666</c:v>
                </c:pt>
                <c:pt idx="103">
                  <c:v>-32.948068</c:v>
                </c:pt>
                <c:pt idx="104">
                  <c:v>-33.665644</c:v>
                </c:pt>
                <c:pt idx="105">
                  <c:v>-35.917518</c:v>
                </c:pt>
                <c:pt idx="106">
                  <c:v>-35.172948</c:v>
                </c:pt>
                <c:pt idx="107">
                  <c:v>-35.334688</c:v>
                </c:pt>
                <c:pt idx="108">
                  <c:v>-35.872442</c:v>
                </c:pt>
                <c:pt idx="109">
                  <c:v>-37.529218</c:v>
                </c:pt>
                <c:pt idx="110">
                  <c:v>-37.508046</c:v>
                </c:pt>
                <c:pt idx="111">
                  <c:v>-34.757152</c:v>
                </c:pt>
                <c:pt idx="112">
                  <c:v>-36.57286000000001</c:v>
                </c:pt>
                <c:pt idx="113">
                  <c:v>-38.69179</c:v>
                </c:pt>
                <c:pt idx="114">
                  <c:v>-38.684732</c:v>
                </c:pt>
                <c:pt idx="115">
                  <c:v>-37.805956</c:v>
                </c:pt>
                <c:pt idx="116">
                  <c:v>-37.7462</c:v>
                </c:pt>
                <c:pt idx="117">
                  <c:v>-38.998968</c:v>
                </c:pt>
                <c:pt idx="118">
                  <c:v>-39.807024</c:v>
                </c:pt>
                <c:pt idx="119">
                  <c:v>-39.175414</c:v>
                </c:pt>
                <c:pt idx="120">
                  <c:v>-37.900406</c:v>
                </c:pt>
                <c:pt idx="121">
                  <c:v>-39.741278</c:v>
                </c:pt>
                <c:pt idx="122">
                  <c:v>-41.319456</c:v>
                </c:pt>
                <c:pt idx="123">
                  <c:v>-40.878212</c:v>
                </c:pt>
                <c:pt idx="124">
                  <c:v>-39.68864</c:v>
                </c:pt>
                <c:pt idx="125">
                  <c:v>-40.794792</c:v>
                </c:pt>
                <c:pt idx="126">
                  <c:v>-42.911772</c:v>
                </c:pt>
                <c:pt idx="127">
                  <c:v>-41.204768</c:v>
                </c:pt>
                <c:pt idx="128">
                  <c:v>-41.5449</c:v>
                </c:pt>
                <c:pt idx="129">
                  <c:v>-40.771792</c:v>
                </c:pt>
                <c:pt idx="130">
                  <c:v>-43.673296</c:v>
                </c:pt>
                <c:pt idx="131">
                  <c:v>-44.314672</c:v>
                </c:pt>
                <c:pt idx="132">
                  <c:v>-42.789164</c:v>
                </c:pt>
                <c:pt idx="133">
                  <c:v>-42.201988</c:v>
                </c:pt>
                <c:pt idx="134">
                  <c:v>-44.730838</c:v>
                </c:pt>
                <c:pt idx="135">
                  <c:v>-45.544006</c:v>
                </c:pt>
                <c:pt idx="136">
                  <c:v>-44.242042</c:v>
                </c:pt>
                <c:pt idx="137">
                  <c:v>-44.192618</c:v>
                </c:pt>
                <c:pt idx="138">
                  <c:v>-47.666588</c:v>
                </c:pt>
                <c:pt idx="139">
                  <c:v>-48.639726</c:v>
                </c:pt>
                <c:pt idx="140">
                  <c:v>-48.272308</c:v>
                </c:pt>
                <c:pt idx="141">
                  <c:v>-47.982916</c:v>
                </c:pt>
                <c:pt idx="142">
                  <c:v>-49.107842</c:v>
                </c:pt>
                <c:pt idx="143">
                  <c:v>-51.377162</c:v>
                </c:pt>
                <c:pt idx="144">
                  <c:v>-51.77277</c:v>
                </c:pt>
                <c:pt idx="145">
                  <c:v>-51.69841599999999</c:v>
                </c:pt>
                <c:pt idx="146">
                  <c:v>-53.957416</c:v>
                </c:pt>
                <c:pt idx="147">
                  <c:v>-57.353476</c:v>
                </c:pt>
                <c:pt idx="148">
                  <c:v>-57.370594</c:v>
                </c:pt>
                <c:pt idx="149">
                  <c:v>-58.49185600000001</c:v>
                </c:pt>
                <c:pt idx="150">
                  <c:v>-60.783426</c:v>
                </c:pt>
                <c:pt idx="151">
                  <c:v>-61.622652</c:v>
                </c:pt>
                <c:pt idx="152">
                  <c:v>-55.646508</c:v>
                </c:pt>
                <c:pt idx="153">
                  <c:v>-50.00389</c:v>
                </c:pt>
                <c:pt idx="154">
                  <c:v>-48.487306</c:v>
                </c:pt>
                <c:pt idx="155">
                  <c:v>-47.993712</c:v>
                </c:pt>
                <c:pt idx="156">
                  <c:v>-48.300218</c:v>
                </c:pt>
                <c:pt idx="157">
                  <c:v>-44.523394</c:v>
                </c:pt>
                <c:pt idx="158">
                  <c:v>-44.119422</c:v>
                </c:pt>
                <c:pt idx="159">
                  <c:v>-43.888866</c:v>
                </c:pt>
                <c:pt idx="160">
                  <c:v>-43.264046</c:v>
                </c:pt>
                <c:pt idx="161">
                  <c:v>-40.623996</c:v>
                </c:pt>
                <c:pt idx="162">
                  <c:v>-39.615526</c:v>
                </c:pt>
                <c:pt idx="163">
                  <c:v>-39.188158</c:v>
                </c:pt>
                <c:pt idx="164">
                  <c:v>-39.563626</c:v>
                </c:pt>
                <c:pt idx="165">
                  <c:v>-38.445322</c:v>
                </c:pt>
                <c:pt idx="166">
                  <c:v>-38.181944</c:v>
                </c:pt>
                <c:pt idx="167">
                  <c:v>-36.828098</c:v>
                </c:pt>
                <c:pt idx="168">
                  <c:v>-37.088438</c:v>
                </c:pt>
                <c:pt idx="169">
                  <c:v>-35.415526</c:v>
                </c:pt>
                <c:pt idx="170">
                  <c:v>-32.432122</c:v>
                </c:pt>
                <c:pt idx="171">
                  <c:v>-32.799076</c:v>
                </c:pt>
                <c:pt idx="172">
                  <c:v>-33.669122</c:v>
                </c:pt>
                <c:pt idx="173">
                  <c:v>-31.959774</c:v>
                </c:pt>
                <c:pt idx="174">
                  <c:v>-29.653078</c:v>
                </c:pt>
                <c:pt idx="175">
                  <c:v>-29.0837</c:v>
                </c:pt>
                <c:pt idx="176">
                  <c:v>-29.10788</c:v>
                </c:pt>
                <c:pt idx="177">
                  <c:v>-28.50638</c:v>
                </c:pt>
                <c:pt idx="178">
                  <c:v>-25.045554</c:v>
                </c:pt>
                <c:pt idx="179">
                  <c:v>-25.07406</c:v>
                </c:pt>
                <c:pt idx="180">
                  <c:v>-25.577118</c:v>
                </c:pt>
                <c:pt idx="181">
                  <c:v>-24.783702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-21.898444</c:v>
                </c:pt>
                <c:pt idx="1">
                  <c:v>-20.277504</c:v>
                </c:pt>
                <c:pt idx="2">
                  <c:v>-20.631938</c:v>
                </c:pt>
                <c:pt idx="3">
                  <c:v>-20.167636</c:v>
                </c:pt>
                <c:pt idx="4">
                  <c:v>-17.36482</c:v>
                </c:pt>
                <c:pt idx="5">
                  <c:v>-15.607022</c:v>
                </c:pt>
                <c:pt idx="6">
                  <c:v>-15.214766</c:v>
                </c:pt>
                <c:pt idx="7">
                  <c:v>-14.867626</c:v>
                </c:pt>
                <c:pt idx="8">
                  <c:v>-12.77308</c:v>
                </c:pt>
                <c:pt idx="9">
                  <c:v>-14.653032</c:v>
                </c:pt>
                <c:pt idx="10">
                  <c:v>-11.2319876</c:v>
                </c:pt>
                <c:pt idx="11">
                  <c:v>-11.488234</c:v>
                </c:pt>
                <c:pt idx="12">
                  <c:v>-9.577901600000001</c:v>
                </c:pt>
                <c:pt idx="13">
                  <c:v>-5.838018</c:v>
                </c:pt>
                <c:pt idx="14">
                  <c:v>-5.0513736</c:v>
                </c:pt>
                <c:pt idx="15">
                  <c:v>-6.2312442</c:v>
                </c:pt>
                <c:pt idx="16">
                  <c:v>-4.4313436</c:v>
                </c:pt>
                <c:pt idx="17">
                  <c:v>-0.0228704</c:v>
                </c:pt>
                <c:pt idx="18">
                  <c:v>0.8291267999999998</c:v>
                </c:pt>
                <c:pt idx="19">
                  <c:v>1.8792888</c:v>
                </c:pt>
                <c:pt idx="20">
                  <c:v>2.8142212</c:v>
                </c:pt>
                <c:pt idx="21">
                  <c:v>5.9950858</c:v>
                </c:pt>
                <c:pt idx="22">
                  <c:v>6.940325799999999</c:v>
                </c:pt>
                <c:pt idx="23">
                  <c:v>7.460483999999999</c:v>
                </c:pt>
                <c:pt idx="24">
                  <c:v>8.967385400000001</c:v>
                </c:pt>
                <c:pt idx="25">
                  <c:v>11.7758144</c:v>
                </c:pt>
                <c:pt idx="26">
                  <c:v>14.537624</c:v>
                </c:pt>
                <c:pt idx="27">
                  <c:v>14.736276</c:v>
                </c:pt>
                <c:pt idx="28">
                  <c:v>16.221222</c:v>
                </c:pt>
                <c:pt idx="29">
                  <c:v>20.983206</c:v>
                </c:pt>
                <c:pt idx="30">
                  <c:v>25.318752</c:v>
                </c:pt>
                <c:pt idx="31">
                  <c:v>26.769702</c:v>
                </c:pt>
                <c:pt idx="32">
                  <c:v>29.539644</c:v>
                </c:pt>
                <c:pt idx="33">
                  <c:v>32.925842</c:v>
                </c:pt>
                <c:pt idx="34">
                  <c:v>35.57726599999999</c:v>
                </c:pt>
                <c:pt idx="35">
                  <c:v>37.3494</c:v>
                </c:pt>
                <c:pt idx="36">
                  <c:v>38.21336</c:v>
                </c:pt>
                <c:pt idx="37">
                  <c:v>39.381498</c:v>
                </c:pt>
                <c:pt idx="38">
                  <c:v>41.651256</c:v>
                </c:pt>
                <c:pt idx="39">
                  <c:v>42.007224</c:v>
                </c:pt>
                <c:pt idx="40">
                  <c:v>41.787024</c:v>
                </c:pt>
                <c:pt idx="41">
                  <c:v>41.387886</c:v>
                </c:pt>
                <c:pt idx="42">
                  <c:v>44.80667</c:v>
                </c:pt>
                <c:pt idx="43">
                  <c:v>45.497844</c:v>
                </c:pt>
                <c:pt idx="44">
                  <c:v>45.380444</c:v>
                </c:pt>
                <c:pt idx="45">
                  <c:v>44.882666</c:v>
                </c:pt>
                <c:pt idx="46">
                  <c:v>48.936498</c:v>
                </c:pt>
                <c:pt idx="47">
                  <c:v>50.106274</c:v>
                </c:pt>
                <c:pt idx="48">
                  <c:v>49.30748999999999</c:v>
                </c:pt>
                <c:pt idx="49">
                  <c:v>48.508388</c:v>
                </c:pt>
                <c:pt idx="50">
                  <c:v>48.540774</c:v>
                </c:pt>
                <c:pt idx="51">
                  <c:v>48.23924</c:v>
                </c:pt>
                <c:pt idx="52">
                  <c:v>46.317538</c:v>
                </c:pt>
                <c:pt idx="53">
                  <c:v>42.40549</c:v>
                </c:pt>
                <c:pt idx="54">
                  <c:v>41.612132</c:v>
                </c:pt>
                <c:pt idx="55">
                  <c:v>41.361542</c:v>
                </c:pt>
                <c:pt idx="56">
                  <c:v>38.74735</c:v>
                </c:pt>
                <c:pt idx="57">
                  <c:v>37.557316</c:v>
                </c:pt>
                <c:pt idx="58">
                  <c:v>37.647782</c:v>
                </c:pt>
                <c:pt idx="59">
                  <c:v>35.384728</c:v>
                </c:pt>
                <c:pt idx="60">
                  <c:v>26.686564</c:v>
                </c:pt>
                <c:pt idx="61">
                  <c:v>25.251536</c:v>
                </c:pt>
                <c:pt idx="62">
                  <c:v>23.09098</c:v>
                </c:pt>
                <c:pt idx="63">
                  <c:v>21.801416</c:v>
                </c:pt>
                <c:pt idx="64">
                  <c:v>18.029056</c:v>
                </c:pt>
                <c:pt idx="65">
                  <c:v>17.150936</c:v>
                </c:pt>
                <c:pt idx="66">
                  <c:v>15.87273</c:v>
                </c:pt>
                <c:pt idx="67">
                  <c:v>15.931568</c:v>
                </c:pt>
                <c:pt idx="68">
                  <c:v>13.144798</c:v>
                </c:pt>
                <c:pt idx="69">
                  <c:v>12.166438</c:v>
                </c:pt>
                <c:pt idx="70">
                  <c:v>11.891438</c:v>
                </c:pt>
                <c:pt idx="71">
                  <c:v>11.654314</c:v>
                </c:pt>
                <c:pt idx="72">
                  <c:v>9.870060599999999</c:v>
                </c:pt>
                <c:pt idx="73">
                  <c:v>7.9623204</c:v>
                </c:pt>
                <c:pt idx="74">
                  <c:v>8.2148754</c:v>
                </c:pt>
                <c:pt idx="75">
                  <c:v>7.704129999999999</c:v>
                </c:pt>
                <c:pt idx="76">
                  <c:v>6.4676288</c:v>
                </c:pt>
                <c:pt idx="77">
                  <c:v>3.7854262</c:v>
                </c:pt>
                <c:pt idx="78">
                  <c:v>4.974169</c:v>
                </c:pt>
                <c:pt idx="79">
                  <c:v>4.981895799999999</c:v>
                </c:pt>
                <c:pt idx="80">
                  <c:v>4.4081304</c:v>
                </c:pt>
                <c:pt idx="81">
                  <c:v>2.0236156</c:v>
                </c:pt>
                <c:pt idx="82">
                  <c:v>1.9191304</c:v>
                </c:pt>
                <c:pt idx="83">
                  <c:v>2.9553296</c:v>
                </c:pt>
                <c:pt idx="84">
                  <c:v>1.273677</c:v>
                </c:pt>
                <c:pt idx="85">
                  <c:v>-1.5289516</c:v>
                </c:pt>
                <c:pt idx="86">
                  <c:v>-1.333874</c:v>
                </c:pt>
                <c:pt idx="87">
                  <c:v>-0.9664400000000001</c:v>
                </c:pt>
                <c:pt idx="88">
                  <c:v>-1.5568854</c:v>
                </c:pt>
                <c:pt idx="89">
                  <c:v>-3.608014400000001</c:v>
                </c:pt>
                <c:pt idx="90">
                  <c:v>-3.8080118</c:v>
                </c:pt>
                <c:pt idx="91">
                  <c:v>-5.1393378</c:v>
                </c:pt>
                <c:pt idx="92">
                  <c:v>-4.4232192</c:v>
                </c:pt>
                <c:pt idx="93">
                  <c:v>-8.357745599999999</c:v>
                </c:pt>
                <c:pt idx="94">
                  <c:v>-9.960758</c:v>
                </c:pt>
                <c:pt idx="95">
                  <c:v>-11.166858</c:v>
                </c:pt>
                <c:pt idx="96">
                  <c:v>-12.698668</c:v>
                </c:pt>
                <c:pt idx="97">
                  <c:v>-15.713388</c:v>
                </c:pt>
                <c:pt idx="98">
                  <c:v>-19.372256</c:v>
                </c:pt>
                <c:pt idx="99">
                  <c:v>-20.245342</c:v>
                </c:pt>
                <c:pt idx="100">
                  <c:v>-21.976194</c:v>
                </c:pt>
                <c:pt idx="101">
                  <c:v>-23.73012</c:v>
                </c:pt>
                <c:pt idx="102">
                  <c:v>-27.400792</c:v>
                </c:pt>
                <c:pt idx="103">
                  <c:v>-27.242094</c:v>
                </c:pt>
                <c:pt idx="104">
                  <c:v>-27.541532</c:v>
                </c:pt>
                <c:pt idx="105">
                  <c:v>-27.881258</c:v>
                </c:pt>
                <c:pt idx="106">
                  <c:v>-30.584312</c:v>
                </c:pt>
                <c:pt idx="107">
                  <c:v>-30.804456</c:v>
                </c:pt>
                <c:pt idx="108">
                  <c:v>-30.540332</c:v>
                </c:pt>
                <c:pt idx="109">
                  <c:v>-29.627704</c:v>
                </c:pt>
                <c:pt idx="110">
                  <c:v>-32.435332</c:v>
                </c:pt>
                <c:pt idx="111">
                  <c:v>-32.857688</c:v>
                </c:pt>
                <c:pt idx="112">
                  <c:v>-32.710318</c:v>
                </c:pt>
                <c:pt idx="113">
                  <c:v>-32.505402</c:v>
                </c:pt>
                <c:pt idx="114">
                  <c:v>-34.280264</c:v>
                </c:pt>
                <c:pt idx="115">
                  <c:v>-34.813014</c:v>
                </c:pt>
                <c:pt idx="116">
                  <c:v>-34.094372</c:v>
                </c:pt>
                <c:pt idx="117">
                  <c:v>-33.766274</c:v>
                </c:pt>
                <c:pt idx="118">
                  <c:v>-34.751824</c:v>
                </c:pt>
                <c:pt idx="119">
                  <c:v>-37.530804</c:v>
                </c:pt>
                <c:pt idx="120">
                  <c:v>-35.278084</c:v>
                </c:pt>
                <c:pt idx="121">
                  <c:v>-35.89271</c:v>
                </c:pt>
                <c:pt idx="122">
                  <c:v>-36.05362</c:v>
                </c:pt>
                <c:pt idx="123">
                  <c:v>-38.105298</c:v>
                </c:pt>
                <c:pt idx="124">
                  <c:v>-37.447118</c:v>
                </c:pt>
                <c:pt idx="125">
                  <c:v>-36.640872</c:v>
                </c:pt>
                <c:pt idx="126">
                  <c:v>-37.080464</c:v>
                </c:pt>
                <c:pt idx="127">
                  <c:v>-40.735858</c:v>
                </c:pt>
                <c:pt idx="128">
                  <c:v>-39.67534999999999</c:v>
                </c:pt>
                <c:pt idx="129">
                  <c:v>-38.994228</c:v>
                </c:pt>
                <c:pt idx="130">
                  <c:v>-38.67310999999999</c:v>
                </c:pt>
                <c:pt idx="131">
                  <c:v>-41.279718</c:v>
                </c:pt>
                <c:pt idx="132">
                  <c:v>-41.240536</c:v>
                </c:pt>
                <c:pt idx="133">
                  <c:v>-40.83116800000001</c:v>
                </c:pt>
                <c:pt idx="134">
                  <c:v>-40.442868</c:v>
                </c:pt>
                <c:pt idx="135">
                  <c:v>-42.931076</c:v>
                </c:pt>
                <c:pt idx="136">
                  <c:v>-44.390972</c:v>
                </c:pt>
                <c:pt idx="137">
                  <c:v>-43.462198</c:v>
                </c:pt>
                <c:pt idx="138">
                  <c:v>-44.170526</c:v>
                </c:pt>
                <c:pt idx="139">
                  <c:v>-45.990598</c:v>
                </c:pt>
                <c:pt idx="140">
                  <c:v>-46.74171</c:v>
                </c:pt>
                <c:pt idx="141">
                  <c:v>-47.020934</c:v>
                </c:pt>
                <c:pt idx="142">
                  <c:v>-46.576682</c:v>
                </c:pt>
                <c:pt idx="143">
                  <c:v>-48.60214</c:v>
                </c:pt>
                <c:pt idx="144">
                  <c:v>-52.679216</c:v>
                </c:pt>
                <c:pt idx="145">
                  <c:v>-52.23139</c:v>
                </c:pt>
                <c:pt idx="146">
                  <c:v>-52.88292799999999</c:v>
                </c:pt>
                <c:pt idx="147">
                  <c:v>-54.839818</c:v>
                </c:pt>
                <c:pt idx="148">
                  <c:v>-58.162238</c:v>
                </c:pt>
                <c:pt idx="149">
                  <c:v>-57.60408</c:v>
                </c:pt>
                <c:pt idx="150">
                  <c:v>-48.212444</c:v>
                </c:pt>
                <c:pt idx="151">
                  <c:v>-46.868494</c:v>
                </c:pt>
                <c:pt idx="152">
                  <c:v>-46.698456</c:v>
                </c:pt>
                <c:pt idx="153">
                  <c:v>-45.431874</c:v>
                </c:pt>
                <c:pt idx="154">
                  <c:v>-41.836004</c:v>
                </c:pt>
                <c:pt idx="155">
                  <c:v>-41.232508</c:v>
                </c:pt>
                <c:pt idx="156">
                  <c:v>-40.717838</c:v>
                </c:pt>
                <c:pt idx="157">
                  <c:v>-41.528192</c:v>
                </c:pt>
                <c:pt idx="158">
                  <c:v>-38.126866</c:v>
                </c:pt>
                <c:pt idx="159">
                  <c:v>-37.042104</c:v>
                </c:pt>
                <c:pt idx="160">
                  <c:v>-37.709584</c:v>
                </c:pt>
                <c:pt idx="161">
                  <c:v>-38.141338</c:v>
                </c:pt>
                <c:pt idx="162">
                  <c:v>-36.452928</c:v>
                </c:pt>
                <c:pt idx="163">
                  <c:v>-33.85825</c:v>
                </c:pt>
                <c:pt idx="164">
                  <c:v>-35.17559</c:v>
                </c:pt>
                <c:pt idx="165">
                  <c:v>-34.52619199999999</c:v>
                </c:pt>
                <c:pt idx="166">
                  <c:v>-33.930856</c:v>
                </c:pt>
                <c:pt idx="167">
                  <c:v>-30.410386</c:v>
                </c:pt>
                <c:pt idx="168">
                  <c:v>-31.105688</c:v>
                </c:pt>
                <c:pt idx="169">
                  <c:v>-30.504098</c:v>
                </c:pt>
                <c:pt idx="170">
                  <c:v>-30.422444</c:v>
                </c:pt>
                <c:pt idx="171">
                  <c:v>-27.303736</c:v>
                </c:pt>
                <c:pt idx="172">
                  <c:v>-28.012176</c:v>
                </c:pt>
                <c:pt idx="173">
                  <c:v>-27.78722</c:v>
                </c:pt>
                <c:pt idx="174">
                  <c:v>-26.979904</c:v>
                </c:pt>
                <c:pt idx="175">
                  <c:v>-23.36966</c:v>
                </c:pt>
                <c:pt idx="176">
                  <c:v>-22.727302</c:v>
                </c:pt>
                <c:pt idx="177">
                  <c:v>-23.32407</c:v>
                </c:pt>
                <c:pt idx="178">
                  <c:v>-23.181642</c:v>
                </c:pt>
                <c:pt idx="179">
                  <c:v>-20.541382</c:v>
                </c:pt>
                <c:pt idx="180">
                  <c:v>-19.258244</c:v>
                </c:pt>
                <c:pt idx="181">
                  <c:v>-19.6288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-19.40055</c:v>
                </c:pt>
                <c:pt idx="1">
                  <c:v>-19.423046</c:v>
                </c:pt>
                <c:pt idx="2">
                  <c:v>-16.392022</c:v>
                </c:pt>
                <c:pt idx="3">
                  <c:v>-14.237404</c:v>
                </c:pt>
                <c:pt idx="4">
                  <c:v>-14.878604</c:v>
                </c:pt>
                <c:pt idx="5">
                  <c:v>-14.807424</c:v>
                </c:pt>
                <c:pt idx="6">
                  <c:v>-12.595038</c:v>
                </c:pt>
                <c:pt idx="7">
                  <c:v>-10.46045</c:v>
                </c:pt>
                <c:pt idx="8">
                  <c:v>-12.7517864</c:v>
                </c:pt>
                <c:pt idx="9">
                  <c:v>-10.3968744</c:v>
                </c:pt>
                <c:pt idx="10">
                  <c:v>-9.826544799999999</c:v>
                </c:pt>
                <c:pt idx="11">
                  <c:v>-5.3087314</c:v>
                </c:pt>
                <c:pt idx="12">
                  <c:v>-4.9913378</c:v>
                </c:pt>
                <c:pt idx="13">
                  <c:v>-5.4494114</c:v>
                </c:pt>
                <c:pt idx="14">
                  <c:v>-4.847978400000001</c:v>
                </c:pt>
                <c:pt idx="15">
                  <c:v>-0.4024605999999999</c:v>
                </c:pt>
                <c:pt idx="16">
                  <c:v>1.0297332</c:v>
                </c:pt>
                <c:pt idx="17">
                  <c:v>1.0873946</c:v>
                </c:pt>
                <c:pt idx="18">
                  <c:v>2.2167034</c:v>
                </c:pt>
                <c:pt idx="19">
                  <c:v>5.440908</c:v>
                </c:pt>
                <c:pt idx="20">
                  <c:v>7.279219</c:v>
                </c:pt>
                <c:pt idx="21">
                  <c:v>7.5107868</c:v>
                </c:pt>
                <c:pt idx="22">
                  <c:v>7.91587</c:v>
                </c:pt>
                <c:pt idx="23">
                  <c:v>10.4222368</c:v>
                </c:pt>
                <c:pt idx="24">
                  <c:v>13.025584</c:v>
                </c:pt>
                <c:pt idx="25">
                  <c:v>14.158888</c:v>
                </c:pt>
                <c:pt idx="26">
                  <c:v>14.967538</c:v>
                </c:pt>
                <c:pt idx="27">
                  <c:v>17.720422</c:v>
                </c:pt>
                <c:pt idx="28">
                  <c:v>22.22604</c:v>
                </c:pt>
                <c:pt idx="29">
                  <c:v>24.091102</c:v>
                </c:pt>
                <c:pt idx="30">
                  <c:v>26.036048</c:v>
                </c:pt>
                <c:pt idx="31">
                  <c:v>28.885848</c:v>
                </c:pt>
                <c:pt idx="32">
                  <c:v>33.941792</c:v>
                </c:pt>
                <c:pt idx="33">
                  <c:v>33.525606</c:v>
                </c:pt>
                <c:pt idx="34">
                  <c:v>34.708948</c:v>
                </c:pt>
                <c:pt idx="35">
                  <c:v>36.31201</c:v>
                </c:pt>
                <c:pt idx="36">
                  <c:v>38.895228</c:v>
                </c:pt>
                <c:pt idx="37">
                  <c:v>38.96308000000001</c:v>
                </c:pt>
                <c:pt idx="38">
                  <c:v>38.464468</c:v>
                </c:pt>
                <c:pt idx="39">
                  <c:v>38.205304</c:v>
                </c:pt>
                <c:pt idx="40">
                  <c:v>40.149276</c:v>
                </c:pt>
                <c:pt idx="41">
                  <c:v>41.28507</c:v>
                </c:pt>
                <c:pt idx="42">
                  <c:v>40.871526</c:v>
                </c:pt>
                <c:pt idx="43">
                  <c:v>40.313178</c:v>
                </c:pt>
                <c:pt idx="44">
                  <c:v>43.006778</c:v>
                </c:pt>
                <c:pt idx="45">
                  <c:v>44.143698</c:v>
                </c:pt>
                <c:pt idx="46">
                  <c:v>44.00303599999999</c:v>
                </c:pt>
                <c:pt idx="47">
                  <c:v>42.94615</c:v>
                </c:pt>
                <c:pt idx="48">
                  <c:v>42.97518</c:v>
                </c:pt>
                <c:pt idx="49">
                  <c:v>44.271632</c:v>
                </c:pt>
                <c:pt idx="50">
                  <c:v>41.5758</c:v>
                </c:pt>
                <c:pt idx="51">
                  <c:v>40.024846</c:v>
                </c:pt>
                <c:pt idx="52">
                  <c:v>38.167008</c:v>
                </c:pt>
                <c:pt idx="53">
                  <c:v>38.884072</c:v>
                </c:pt>
                <c:pt idx="54">
                  <c:v>37.451714</c:v>
                </c:pt>
                <c:pt idx="55">
                  <c:v>36.627076</c:v>
                </c:pt>
                <c:pt idx="56">
                  <c:v>34.988018</c:v>
                </c:pt>
                <c:pt idx="57">
                  <c:v>37.880758</c:v>
                </c:pt>
                <c:pt idx="58">
                  <c:v>32.61177199999999</c:v>
                </c:pt>
                <c:pt idx="59">
                  <c:v>27.264772</c:v>
                </c:pt>
                <c:pt idx="60">
                  <c:v>25.133262</c:v>
                </c:pt>
                <c:pt idx="61">
                  <c:v>23.461054</c:v>
                </c:pt>
                <c:pt idx="62">
                  <c:v>20.671784</c:v>
                </c:pt>
                <c:pt idx="63">
                  <c:v>18.285496</c:v>
                </c:pt>
                <c:pt idx="64">
                  <c:v>18.190934</c:v>
                </c:pt>
                <c:pt idx="65">
                  <c:v>17.208328</c:v>
                </c:pt>
                <c:pt idx="66">
                  <c:v>15.25954</c:v>
                </c:pt>
                <c:pt idx="67">
                  <c:v>12.4956</c:v>
                </c:pt>
                <c:pt idx="68">
                  <c:v>12.805742</c:v>
                </c:pt>
                <c:pt idx="69">
                  <c:v>12.587472</c:v>
                </c:pt>
                <c:pt idx="70">
                  <c:v>12.116146</c:v>
                </c:pt>
                <c:pt idx="71">
                  <c:v>9.0347326</c:v>
                </c:pt>
                <c:pt idx="72">
                  <c:v>9.545719399999999</c:v>
                </c:pt>
                <c:pt idx="73">
                  <c:v>8.958977200000001</c:v>
                </c:pt>
                <c:pt idx="74">
                  <c:v>8.451072999999999</c:v>
                </c:pt>
                <c:pt idx="75">
                  <c:v>5.4362928</c:v>
                </c:pt>
                <c:pt idx="76">
                  <c:v>5.5537846</c:v>
                </c:pt>
                <c:pt idx="77">
                  <c:v>6.425951</c:v>
                </c:pt>
                <c:pt idx="78">
                  <c:v>5.4827816</c:v>
                </c:pt>
                <c:pt idx="79">
                  <c:v>2.8357882</c:v>
                </c:pt>
                <c:pt idx="80">
                  <c:v>3.1627196</c:v>
                </c:pt>
                <c:pt idx="81">
                  <c:v>3.6344476</c:v>
                </c:pt>
                <c:pt idx="82">
                  <c:v>2.8996916</c:v>
                </c:pt>
                <c:pt idx="83">
                  <c:v>0.418174</c:v>
                </c:pt>
                <c:pt idx="84">
                  <c:v>-0.4415774</c:v>
                </c:pt>
                <c:pt idx="85">
                  <c:v>0.6878874</c:v>
                </c:pt>
                <c:pt idx="86">
                  <c:v>0.2060092</c:v>
                </c:pt>
                <c:pt idx="87">
                  <c:v>-1.9014008</c:v>
                </c:pt>
                <c:pt idx="88">
                  <c:v>-4.0284432</c:v>
                </c:pt>
                <c:pt idx="89">
                  <c:v>-3.4332144</c:v>
                </c:pt>
                <c:pt idx="90">
                  <c:v>-3.504911</c:v>
                </c:pt>
                <c:pt idx="91">
                  <c:v>-6.0633806</c:v>
                </c:pt>
                <c:pt idx="92">
                  <c:v>-8.129312799999999</c:v>
                </c:pt>
                <c:pt idx="93">
                  <c:v>-8.390267</c:v>
                </c:pt>
                <c:pt idx="94">
                  <c:v>-9.4164432</c:v>
                </c:pt>
                <c:pt idx="95">
                  <c:v>-10.1138784</c:v>
                </c:pt>
                <c:pt idx="96">
                  <c:v>-13.46975</c:v>
                </c:pt>
                <c:pt idx="97">
                  <c:v>-14.0919</c:v>
                </c:pt>
                <c:pt idx="98">
                  <c:v>-15.244874</c:v>
                </c:pt>
                <c:pt idx="99">
                  <c:v>-16.744964</c:v>
                </c:pt>
                <c:pt idx="100">
                  <c:v>-20.25827</c:v>
                </c:pt>
                <c:pt idx="101">
                  <c:v>-22.030438</c:v>
                </c:pt>
                <c:pt idx="102">
                  <c:v>-22.0424</c:v>
                </c:pt>
                <c:pt idx="103">
                  <c:v>-22.729624</c:v>
                </c:pt>
                <c:pt idx="104">
                  <c:v>-25.812322</c:v>
                </c:pt>
                <c:pt idx="105">
                  <c:v>-26.250878</c:v>
                </c:pt>
                <c:pt idx="106">
                  <c:v>-26.038642</c:v>
                </c:pt>
                <c:pt idx="107">
                  <c:v>-26.281146</c:v>
                </c:pt>
                <c:pt idx="108">
                  <c:v>-27.746</c:v>
                </c:pt>
                <c:pt idx="109">
                  <c:v>-29.69225</c:v>
                </c:pt>
                <c:pt idx="110">
                  <c:v>-28.821442</c:v>
                </c:pt>
                <c:pt idx="111">
                  <c:v>-28.878938</c:v>
                </c:pt>
                <c:pt idx="112">
                  <c:v>-30.423794</c:v>
                </c:pt>
                <c:pt idx="113">
                  <c:v>-31.738652</c:v>
                </c:pt>
                <c:pt idx="114">
                  <c:v>-31.327478</c:v>
                </c:pt>
                <c:pt idx="115">
                  <c:v>-30.170082</c:v>
                </c:pt>
                <c:pt idx="116">
                  <c:v>-31.60631</c:v>
                </c:pt>
                <c:pt idx="117">
                  <c:v>-34.192452</c:v>
                </c:pt>
                <c:pt idx="118">
                  <c:v>-33.519466</c:v>
                </c:pt>
                <c:pt idx="119">
                  <c:v>-33.35306799999999</c:v>
                </c:pt>
                <c:pt idx="120">
                  <c:v>-33.663816</c:v>
                </c:pt>
                <c:pt idx="121">
                  <c:v>-35.303138</c:v>
                </c:pt>
                <c:pt idx="122">
                  <c:v>-34.801974</c:v>
                </c:pt>
                <c:pt idx="123">
                  <c:v>-34.566372</c:v>
                </c:pt>
                <c:pt idx="124">
                  <c:v>-34.433596</c:v>
                </c:pt>
                <c:pt idx="125">
                  <c:v>-37.122152</c:v>
                </c:pt>
                <c:pt idx="126">
                  <c:v>-37.545098</c:v>
                </c:pt>
                <c:pt idx="127">
                  <c:v>-37.103572</c:v>
                </c:pt>
                <c:pt idx="128">
                  <c:v>-36.534272</c:v>
                </c:pt>
                <c:pt idx="129">
                  <c:v>-38.246978</c:v>
                </c:pt>
                <c:pt idx="130">
                  <c:v>-39.489762</c:v>
                </c:pt>
                <c:pt idx="131">
                  <c:v>-38.102668</c:v>
                </c:pt>
                <c:pt idx="132">
                  <c:v>-38.497888</c:v>
                </c:pt>
                <c:pt idx="133">
                  <c:v>-39.683202</c:v>
                </c:pt>
                <c:pt idx="134">
                  <c:v>-41.571738</c:v>
                </c:pt>
                <c:pt idx="135">
                  <c:v>-40.852472</c:v>
                </c:pt>
                <c:pt idx="136">
                  <c:v>-41.058348</c:v>
                </c:pt>
                <c:pt idx="137">
                  <c:v>-42.375512</c:v>
                </c:pt>
                <c:pt idx="138">
                  <c:v>-44.024224</c:v>
                </c:pt>
                <c:pt idx="139">
                  <c:v>-43.473968</c:v>
                </c:pt>
                <c:pt idx="140">
                  <c:v>-43.535094</c:v>
                </c:pt>
                <c:pt idx="141">
                  <c:v>-45.018822</c:v>
                </c:pt>
                <c:pt idx="142">
                  <c:v>-48.237798</c:v>
                </c:pt>
                <c:pt idx="143">
                  <c:v>-49.415944</c:v>
                </c:pt>
                <c:pt idx="144">
                  <c:v>-48.748314</c:v>
                </c:pt>
                <c:pt idx="145">
                  <c:v>-50.537232</c:v>
                </c:pt>
                <c:pt idx="146">
                  <c:v>-53.830088</c:v>
                </c:pt>
                <c:pt idx="147">
                  <c:v>-55.56254</c:v>
                </c:pt>
                <c:pt idx="148">
                  <c:v>-51.326098</c:v>
                </c:pt>
                <c:pt idx="149">
                  <c:v>-46.68131200000001</c:v>
                </c:pt>
                <c:pt idx="150">
                  <c:v>-45.303472</c:v>
                </c:pt>
                <c:pt idx="151">
                  <c:v>-45.16502000000001</c:v>
                </c:pt>
                <c:pt idx="152">
                  <c:v>-41.632926</c:v>
                </c:pt>
                <c:pt idx="153">
                  <c:v>-39.796436</c:v>
                </c:pt>
                <c:pt idx="154">
                  <c:v>-40.1543</c:v>
                </c:pt>
                <c:pt idx="155">
                  <c:v>-39.123344</c:v>
                </c:pt>
                <c:pt idx="156">
                  <c:v>-36.876684</c:v>
                </c:pt>
                <c:pt idx="157">
                  <c:v>-34.665994</c:v>
                </c:pt>
                <c:pt idx="158">
                  <c:v>-36.022682</c:v>
                </c:pt>
                <c:pt idx="159">
                  <c:v>-36.642216</c:v>
                </c:pt>
                <c:pt idx="160">
                  <c:v>-34.782132</c:v>
                </c:pt>
                <c:pt idx="161">
                  <c:v>-32.400994</c:v>
                </c:pt>
                <c:pt idx="162">
                  <c:v>-32.67662199999999</c:v>
                </c:pt>
                <c:pt idx="163">
                  <c:v>-34.16933</c:v>
                </c:pt>
                <c:pt idx="164">
                  <c:v>-32.644376</c:v>
                </c:pt>
                <c:pt idx="165">
                  <c:v>-29.360822</c:v>
                </c:pt>
                <c:pt idx="166">
                  <c:v>-29.616812</c:v>
                </c:pt>
                <c:pt idx="167">
                  <c:v>-29.977396</c:v>
                </c:pt>
                <c:pt idx="168">
                  <c:v>-30.032722</c:v>
                </c:pt>
                <c:pt idx="169">
                  <c:v>-27.180234</c:v>
                </c:pt>
                <c:pt idx="170">
                  <c:v>-26.124968</c:v>
                </c:pt>
                <c:pt idx="171">
                  <c:v>-26.74505</c:v>
                </c:pt>
                <c:pt idx="172">
                  <c:v>-26.386348</c:v>
                </c:pt>
                <c:pt idx="173">
                  <c:v>-24.185666</c:v>
                </c:pt>
                <c:pt idx="174">
                  <c:v>-22.074354</c:v>
                </c:pt>
                <c:pt idx="175">
                  <c:v>-22.451542</c:v>
                </c:pt>
                <c:pt idx="176">
                  <c:v>-23.03678</c:v>
                </c:pt>
                <c:pt idx="177">
                  <c:v>-20.88919</c:v>
                </c:pt>
                <c:pt idx="178">
                  <c:v>-18.824334</c:v>
                </c:pt>
                <c:pt idx="179">
                  <c:v>-18.421156</c:v>
                </c:pt>
                <c:pt idx="180">
                  <c:v>-18.734778</c:v>
                </c:pt>
                <c:pt idx="181">
                  <c:v>-17.361838</c:v>
                </c:pt>
                <c:pt idx="182">
                  <c:v>-14.91377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-13.9224</c:v>
                </c:pt>
                <c:pt idx="1">
                  <c:v>-14.880968</c:v>
                </c:pt>
                <c:pt idx="2">
                  <c:v>-14.795116</c:v>
                </c:pt>
                <c:pt idx="3">
                  <c:v>-13.213466</c:v>
                </c:pt>
                <c:pt idx="4">
                  <c:v>-10.328497</c:v>
                </c:pt>
                <c:pt idx="5">
                  <c:v>-9.2624318</c:v>
                </c:pt>
                <c:pt idx="6">
                  <c:v>-11.3684016</c:v>
                </c:pt>
                <c:pt idx="7">
                  <c:v>-9.818920800000001</c:v>
                </c:pt>
                <c:pt idx="8">
                  <c:v>-6.5443236</c:v>
                </c:pt>
                <c:pt idx="9">
                  <c:v>-5.410955400000001</c:v>
                </c:pt>
                <c:pt idx="10">
                  <c:v>-5.5140794</c:v>
                </c:pt>
                <c:pt idx="11">
                  <c:v>-5.22588325</c:v>
                </c:pt>
                <c:pt idx="12">
                  <c:v>-2.6069832</c:v>
                </c:pt>
                <c:pt idx="13">
                  <c:v>0.65255</c:v>
                </c:pt>
                <c:pt idx="14">
                  <c:v>0.7523324</c:v>
                </c:pt>
                <c:pt idx="15">
                  <c:v>1.152804</c:v>
                </c:pt>
                <c:pt idx="16">
                  <c:v>3.719678</c:v>
                </c:pt>
                <c:pt idx="17">
                  <c:v>7.623475000000001</c:v>
                </c:pt>
                <c:pt idx="18">
                  <c:v>6.948536199999999</c:v>
                </c:pt>
                <c:pt idx="19">
                  <c:v>7.7398066</c:v>
                </c:pt>
                <c:pt idx="20">
                  <c:v>8.414431799999999</c:v>
                </c:pt>
                <c:pt idx="21">
                  <c:v>12.249132</c:v>
                </c:pt>
                <c:pt idx="22">
                  <c:v>12.664948</c:v>
                </c:pt>
                <c:pt idx="23">
                  <c:v>13.033404</c:v>
                </c:pt>
                <c:pt idx="24">
                  <c:v>15.128848</c:v>
                </c:pt>
                <c:pt idx="25">
                  <c:v>19.508632</c:v>
                </c:pt>
                <c:pt idx="26">
                  <c:v>21.695734</c:v>
                </c:pt>
                <c:pt idx="27">
                  <c:v>23.074212</c:v>
                </c:pt>
                <c:pt idx="28">
                  <c:v>24.716734</c:v>
                </c:pt>
                <c:pt idx="29">
                  <c:v>30.128582</c:v>
                </c:pt>
                <c:pt idx="30">
                  <c:v>32.42665</c:v>
                </c:pt>
                <c:pt idx="31">
                  <c:v>32.43375</c:v>
                </c:pt>
                <c:pt idx="32">
                  <c:v>32.623394</c:v>
                </c:pt>
                <c:pt idx="33">
                  <c:v>36.365354</c:v>
                </c:pt>
                <c:pt idx="34">
                  <c:v>37.51807</c:v>
                </c:pt>
                <c:pt idx="35">
                  <c:v>36.644372</c:v>
                </c:pt>
                <c:pt idx="36">
                  <c:v>36.573784</c:v>
                </c:pt>
                <c:pt idx="37">
                  <c:v>37.43422</c:v>
                </c:pt>
                <c:pt idx="38">
                  <c:v>38.87054</c:v>
                </c:pt>
                <c:pt idx="39">
                  <c:v>38.229106</c:v>
                </c:pt>
                <c:pt idx="40">
                  <c:v>38.321684</c:v>
                </c:pt>
                <c:pt idx="41">
                  <c:v>38.475896</c:v>
                </c:pt>
                <c:pt idx="42">
                  <c:v>41.41657</c:v>
                </c:pt>
                <c:pt idx="43">
                  <c:v>41.105712</c:v>
                </c:pt>
                <c:pt idx="44">
                  <c:v>40.318834</c:v>
                </c:pt>
                <c:pt idx="45">
                  <c:v>39.36071399999999</c:v>
                </c:pt>
                <c:pt idx="46">
                  <c:v>41.328306</c:v>
                </c:pt>
                <c:pt idx="47">
                  <c:v>40.710872</c:v>
                </c:pt>
                <c:pt idx="48">
                  <c:v>37.987608</c:v>
                </c:pt>
                <c:pt idx="49">
                  <c:v>37.145516</c:v>
                </c:pt>
                <c:pt idx="50">
                  <c:v>38.18642</c:v>
                </c:pt>
                <c:pt idx="51">
                  <c:v>37.93706</c:v>
                </c:pt>
                <c:pt idx="52">
                  <c:v>35.661156</c:v>
                </c:pt>
                <c:pt idx="53">
                  <c:v>34.850732</c:v>
                </c:pt>
                <c:pt idx="54">
                  <c:v>36.4757</c:v>
                </c:pt>
                <c:pt idx="55">
                  <c:v>37.259468</c:v>
                </c:pt>
                <c:pt idx="56">
                  <c:v>34.153348</c:v>
                </c:pt>
                <c:pt idx="57">
                  <c:v>28.487716</c:v>
                </c:pt>
                <c:pt idx="58">
                  <c:v>25.51075</c:v>
                </c:pt>
                <c:pt idx="59">
                  <c:v>23.294612</c:v>
                </c:pt>
                <c:pt idx="60">
                  <c:v>19.560936</c:v>
                </c:pt>
                <c:pt idx="61">
                  <c:v>19.36762</c:v>
                </c:pt>
                <c:pt idx="62">
                  <c:v>18.409692</c:v>
                </c:pt>
                <c:pt idx="63">
                  <c:v>16.35126</c:v>
                </c:pt>
                <c:pt idx="64">
                  <c:v>14.005318</c:v>
                </c:pt>
                <c:pt idx="65">
                  <c:v>13.399982</c:v>
                </c:pt>
                <c:pt idx="66">
                  <c:v>13.773954</c:v>
                </c:pt>
                <c:pt idx="67">
                  <c:v>12.704876</c:v>
                </c:pt>
                <c:pt idx="68">
                  <c:v>9.866671</c:v>
                </c:pt>
                <c:pt idx="69">
                  <c:v>10.3307366</c:v>
                </c:pt>
                <c:pt idx="70">
                  <c:v>9.633632800000001</c:v>
                </c:pt>
                <c:pt idx="71">
                  <c:v>9.991914599999999</c:v>
                </c:pt>
                <c:pt idx="72">
                  <c:v>6.918433</c:v>
                </c:pt>
                <c:pt idx="73">
                  <c:v>6.221422599999999</c:v>
                </c:pt>
                <c:pt idx="74">
                  <c:v>6.432347</c:v>
                </c:pt>
                <c:pt idx="75">
                  <c:v>6.9821596</c:v>
                </c:pt>
                <c:pt idx="76">
                  <c:v>4.2295384</c:v>
                </c:pt>
                <c:pt idx="77">
                  <c:v>3.4738742</c:v>
                </c:pt>
                <c:pt idx="78">
                  <c:v>4.1525762</c:v>
                </c:pt>
                <c:pt idx="79">
                  <c:v>4.5716574</c:v>
                </c:pt>
                <c:pt idx="80">
                  <c:v>1.6257872</c:v>
                </c:pt>
                <c:pt idx="81">
                  <c:v>0.3599115999999999</c:v>
                </c:pt>
                <c:pt idx="82">
                  <c:v>1.0331044</c:v>
                </c:pt>
                <c:pt idx="83">
                  <c:v>1.202367</c:v>
                </c:pt>
                <c:pt idx="84">
                  <c:v>-0.2432414</c:v>
                </c:pt>
                <c:pt idx="85">
                  <c:v>-2.399433</c:v>
                </c:pt>
                <c:pt idx="86">
                  <c:v>-2.6762286</c:v>
                </c:pt>
                <c:pt idx="87">
                  <c:v>-1.9873956</c:v>
                </c:pt>
                <c:pt idx="88">
                  <c:v>-3.074041</c:v>
                </c:pt>
                <c:pt idx="89">
                  <c:v>-6.3614022</c:v>
                </c:pt>
                <c:pt idx="90">
                  <c:v>-7.1713814</c:v>
                </c:pt>
                <c:pt idx="91">
                  <c:v>-6.9724806</c:v>
                </c:pt>
                <c:pt idx="92">
                  <c:v>-7.6180466</c:v>
                </c:pt>
                <c:pt idx="93">
                  <c:v>-10.649968</c:v>
                </c:pt>
                <c:pt idx="94">
                  <c:v>-11.607741</c:v>
                </c:pt>
                <c:pt idx="95">
                  <c:v>-11.764946</c:v>
                </c:pt>
                <c:pt idx="96">
                  <c:v>-12.916812</c:v>
                </c:pt>
                <c:pt idx="97">
                  <c:v>-16.436344</c:v>
                </c:pt>
                <c:pt idx="98">
                  <c:v>-17.61156</c:v>
                </c:pt>
                <c:pt idx="99">
                  <c:v>-18.589396</c:v>
                </c:pt>
                <c:pt idx="100">
                  <c:v>-18.545038</c:v>
                </c:pt>
                <c:pt idx="101">
                  <c:v>-21.85542</c:v>
                </c:pt>
                <c:pt idx="102">
                  <c:v>-23.385454</c:v>
                </c:pt>
                <c:pt idx="103">
                  <c:v>-22.771654</c:v>
                </c:pt>
                <c:pt idx="104">
                  <c:v>-23.194744</c:v>
                </c:pt>
                <c:pt idx="105">
                  <c:v>-24.56805</c:v>
                </c:pt>
                <c:pt idx="106">
                  <c:v>-27.208198</c:v>
                </c:pt>
                <c:pt idx="107">
                  <c:v>-26.280148</c:v>
                </c:pt>
                <c:pt idx="108">
                  <c:v>-26.550288</c:v>
                </c:pt>
                <c:pt idx="109">
                  <c:v>-27.084028</c:v>
                </c:pt>
                <c:pt idx="110">
                  <c:v>-29.553904</c:v>
                </c:pt>
                <c:pt idx="111">
                  <c:v>-29.574386</c:v>
                </c:pt>
                <c:pt idx="112">
                  <c:v>-28.519644</c:v>
                </c:pt>
                <c:pt idx="113">
                  <c:v>-29.534284</c:v>
                </c:pt>
                <c:pt idx="114">
                  <c:v>-32.561618</c:v>
                </c:pt>
                <c:pt idx="115">
                  <c:v>-32.394556</c:v>
                </c:pt>
                <c:pt idx="116">
                  <c:v>-31.608952</c:v>
                </c:pt>
                <c:pt idx="117">
                  <c:v>-31.581636</c:v>
                </c:pt>
                <c:pt idx="118">
                  <c:v>-32.7371</c:v>
                </c:pt>
                <c:pt idx="119">
                  <c:v>-33.4784</c:v>
                </c:pt>
                <c:pt idx="120">
                  <c:v>-33.248584</c:v>
                </c:pt>
                <c:pt idx="121">
                  <c:v>-32.190418</c:v>
                </c:pt>
                <c:pt idx="122">
                  <c:v>-34.356592</c:v>
                </c:pt>
                <c:pt idx="123">
                  <c:v>-36.446882</c:v>
                </c:pt>
                <c:pt idx="124">
                  <c:v>-34.93026</c:v>
                </c:pt>
                <c:pt idx="125">
                  <c:v>-35.019084</c:v>
                </c:pt>
                <c:pt idx="126">
                  <c:v>-34.733562</c:v>
                </c:pt>
                <c:pt idx="127">
                  <c:v>-37.80752</c:v>
                </c:pt>
                <c:pt idx="128">
                  <c:v>-36.533286</c:v>
                </c:pt>
                <c:pt idx="129">
                  <c:v>-36.34895</c:v>
                </c:pt>
                <c:pt idx="130">
                  <c:v>-36.607838</c:v>
                </c:pt>
                <c:pt idx="131">
                  <c:v>-39.64217</c:v>
                </c:pt>
                <c:pt idx="132">
                  <c:v>-39.540314</c:v>
                </c:pt>
                <c:pt idx="133">
                  <c:v>-39.391052</c:v>
                </c:pt>
                <c:pt idx="134">
                  <c:v>-39.213356</c:v>
                </c:pt>
                <c:pt idx="135">
                  <c:v>-41.843206</c:v>
                </c:pt>
                <c:pt idx="136">
                  <c:v>-41.83928</c:v>
                </c:pt>
                <c:pt idx="137">
                  <c:v>-42.40835</c:v>
                </c:pt>
                <c:pt idx="138">
                  <c:v>-42.09355799999999</c:v>
                </c:pt>
                <c:pt idx="139">
                  <c:v>-45.268978</c:v>
                </c:pt>
                <c:pt idx="140">
                  <c:v>-46.058756</c:v>
                </c:pt>
                <c:pt idx="141">
                  <c:v>-46.373998</c:v>
                </c:pt>
                <c:pt idx="142">
                  <c:v>-47.075064</c:v>
                </c:pt>
                <c:pt idx="143">
                  <c:v>-49.719004</c:v>
                </c:pt>
                <c:pt idx="144">
                  <c:v>-51.158208</c:v>
                </c:pt>
                <c:pt idx="145">
                  <c:v>-53.008436</c:v>
                </c:pt>
                <c:pt idx="146">
                  <c:v>-51.884016</c:v>
                </c:pt>
                <c:pt idx="147">
                  <c:v>-46.299888</c:v>
                </c:pt>
                <c:pt idx="148">
                  <c:v>-45.268954</c:v>
                </c:pt>
                <c:pt idx="149">
                  <c:v>-42.888318</c:v>
                </c:pt>
                <c:pt idx="150">
                  <c:v>-39.637012</c:v>
                </c:pt>
                <c:pt idx="151">
                  <c:v>-40.199186</c:v>
                </c:pt>
                <c:pt idx="152">
                  <c:v>-38.967608</c:v>
                </c:pt>
                <c:pt idx="153">
                  <c:v>-38.068544</c:v>
                </c:pt>
                <c:pt idx="154">
                  <c:v>-34.732192</c:v>
                </c:pt>
                <c:pt idx="155">
                  <c:v>-34.5296</c:v>
                </c:pt>
                <c:pt idx="156">
                  <c:v>-35.724698</c:v>
                </c:pt>
                <c:pt idx="157">
                  <c:v>-35.385638</c:v>
                </c:pt>
                <c:pt idx="158">
                  <c:v>-33.06028</c:v>
                </c:pt>
                <c:pt idx="159">
                  <c:v>-31.42766</c:v>
                </c:pt>
                <c:pt idx="160">
                  <c:v>-32.615488</c:v>
                </c:pt>
                <c:pt idx="161">
                  <c:v>-32.82986200000001</c:v>
                </c:pt>
                <c:pt idx="162">
                  <c:v>-30.102324</c:v>
                </c:pt>
                <c:pt idx="163">
                  <c:v>-28.280518</c:v>
                </c:pt>
                <c:pt idx="164">
                  <c:v>-29.19384</c:v>
                </c:pt>
                <c:pt idx="165">
                  <c:v>-29.568534</c:v>
                </c:pt>
                <c:pt idx="166">
                  <c:v>-26.976044</c:v>
                </c:pt>
                <c:pt idx="167">
                  <c:v>-26.00545</c:v>
                </c:pt>
                <c:pt idx="168">
                  <c:v>-25.793674</c:v>
                </c:pt>
                <c:pt idx="169">
                  <c:v>-26.240488</c:v>
                </c:pt>
                <c:pt idx="170">
                  <c:v>-24.068752</c:v>
                </c:pt>
                <c:pt idx="171">
                  <c:v>-21.957008</c:v>
                </c:pt>
                <c:pt idx="172">
                  <c:v>-21.85277</c:v>
                </c:pt>
                <c:pt idx="173">
                  <c:v>-22.682512</c:v>
                </c:pt>
                <c:pt idx="174">
                  <c:v>-21.846118</c:v>
                </c:pt>
                <c:pt idx="175">
                  <c:v>-18.50454</c:v>
                </c:pt>
                <c:pt idx="176">
                  <c:v>-18.249392</c:v>
                </c:pt>
                <c:pt idx="177">
                  <c:v>-18.73721</c:v>
                </c:pt>
                <c:pt idx="178">
                  <c:v>-18.41115</c:v>
                </c:pt>
                <c:pt idx="179">
                  <c:v>-14.184158</c:v>
                </c:pt>
                <c:pt idx="180">
                  <c:v>-14.461578</c:v>
                </c:pt>
                <c:pt idx="181">
                  <c:v>-14.693114</c:v>
                </c:pt>
                <c:pt idx="182">
                  <c:v>-13.94383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-13.46728</c:v>
                </c:pt>
                <c:pt idx="1">
                  <c:v>-11.022348</c:v>
                </c:pt>
                <c:pt idx="2">
                  <c:v>-9.7096622</c:v>
                </c:pt>
                <c:pt idx="3">
                  <c:v>-9.8104282</c:v>
                </c:pt>
                <c:pt idx="4">
                  <c:v>-10.8007876</c:v>
                </c:pt>
                <c:pt idx="5">
                  <c:v>-7.7756394</c:v>
                </c:pt>
                <c:pt idx="6">
                  <c:v>-5.7001048</c:v>
                </c:pt>
                <c:pt idx="7">
                  <c:v>-5.248174199999999</c:v>
                </c:pt>
                <c:pt idx="8">
                  <c:v>-4.7791002</c:v>
                </c:pt>
                <c:pt idx="9">
                  <c:v>-3.867743</c:v>
                </c:pt>
                <c:pt idx="10">
                  <c:v>-0.9123476</c:v>
                </c:pt>
                <c:pt idx="11">
                  <c:v>-0.3211168</c:v>
                </c:pt>
                <c:pt idx="12">
                  <c:v>0.4322108</c:v>
                </c:pt>
                <c:pt idx="13">
                  <c:v>2.949842</c:v>
                </c:pt>
                <c:pt idx="14">
                  <c:v>6.563899999999999</c:v>
                </c:pt>
                <c:pt idx="15">
                  <c:v>6.4412042</c:v>
                </c:pt>
                <c:pt idx="16">
                  <c:v>7.384539999999999</c:v>
                </c:pt>
                <c:pt idx="17">
                  <c:v>7.6461858</c:v>
                </c:pt>
                <c:pt idx="18">
                  <c:v>10.6932262</c:v>
                </c:pt>
                <c:pt idx="19">
                  <c:v>11.980238</c:v>
                </c:pt>
                <c:pt idx="20">
                  <c:v>12.235234</c:v>
                </c:pt>
                <c:pt idx="21">
                  <c:v>13.059178</c:v>
                </c:pt>
                <c:pt idx="22">
                  <c:v>17.782396</c:v>
                </c:pt>
                <c:pt idx="23">
                  <c:v>19.843402</c:v>
                </c:pt>
                <c:pt idx="24">
                  <c:v>20.868166</c:v>
                </c:pt>
                <c:pt idx="25">
                  <c:v>21.777094</c:v>
                </c:pt>
                <c:pt idx="26">
                  <c:v>26.55544</c:v>
                </c:pt>
                <c:pt idx="27">
                  <c:v>30.519246</c:v>
                </c:pt>
                <c:pt idx="28">
                  <c:v>31.121978</c:v>
                </c:pt>
                <c:pt idx="29">
                  <c:v>31.723064</c:v>
                </c:pt>
                <c:pt idx="30">
                  <c:v>34.007596</c:v>
                </c:pt>
                <c:pt idx="31">
                  <c:v>36.422894</c:v>
                </c:pt>
                <c:pt idx="32">
                  <c:v>36.234872</c:v>
                </c:pt>
                <c:pt idx="33">
                  <c:v>35.533294</c:v>
                </c:pt>
                <c:pt idx="34">
                  <c:v>35.95203</c:v>
                </c:pt>
                <c:pt idx="35">
                  <c:v>37.63252</c:v>
                </c:pt>
                <c:pt idx="36">
                  <c:v>37.129708</c:v>
                </c:pt>
                <c:pt idx="37">
                  <c:v>36.320324</c:v>
                </c:pt>
                <c:pt idx="38">
                  <c:v>37.128346</c:v>
                </c:pt>
                <c:pt idx="39">
                  <c:v>39.159528</c:v>
                </c:pt>
                <c:pt idx="40">
                  <c:v>39.295458</c:v>
                </c:pt>
                <c:pt idx="41">
                  <c:v>38.652258</c:v>
                </c:pt>
                <c:pt idx="42">
                  <c:v>38.351128</c:v>
                </c:pt>
                <c:pt idx="43">
                  <c:v>40.07077</c:v>
                </c:pt>
                <c:pt idx="44">
                  <c:v>39.80244399999999</c:v>
                </c:pt>
                <c:pt idx="45">
                  <c:v>38.678478</c:v>
                </c:pt>
                <c:pt idx="46">
                  <c:v>37.288426</c:v>
                </c:pt>
                <c:pt idx="47">
                  <c:v>38.203332</c:v>
                </c:pt>
                <c:pt idx="48">
                  <c:v>38.068708</c:v>
                </c:pt>
                <c:pt idx="49">
                  <c:v>36.089974</c:v>
                </c:pt>
                <c:pt idx="50">
                  <c:v>34.254052</c:v>
                </c:pt>
                <c:pt idx="51">
                  <c:v>35.63381</c:v>
                </c:pt>
                <c:pt idx="52">
                  <c:v>36.652468</c:v>
                </c:pt>
                <c:pt idx="53">
                  <c:v>35.739474</c:v>
                </c:pt>
                <c:pt idx="54">
                  <c:v>34.383824</c:v>
                </c:pt>
                <c:pt idx="55">
                  <c:v>29.030436</c:v>
                </c:pt>
                <c:pt idx="56">
                  <c:v>25.245834</c:v>
                </c:pt>
                <c:pt idx="57">
                  <c:v>21.854352</c:v>
                </c:pt>
                <c:pt idx="58">
                  <c:v>20.414796</c:v>
                </c:pt>
                <c:pt idx="59">
                  <c:v>20.274752</c:v>
                </c:pt>
                <c:pt idx="60">
                  <c:v>18.391762</c:v>
                </c:pt>
                <c:pt idx="61">
                  <c:v>15.043284</c:v>
                </c:pt>
                <c:pt idx="62">
                  <c:v>15.119102</c:v>
                </c:pt>
                <c:pt idx="63">
                  <c:v>14.352462</c:v>
                </c:pt>
                <c:pt idx="64">
                  <c:v>14.105358</c:v>
                </c:pt>
                <c:pt idx="65">
                  <c:v>11.55877</c:v>
                </c:pt>
                <c:pt idx="66">
                  <c:v>10.914154</c:v>
                </c:pt>
                <c:pt idx="67">
                  <c:v>10.9267408</c:v>
                </c:pt>
                <c:pt idx="68">
                  <c:v>10.675576</c:v>
                </c:pt>
                <c:pt idx="69">
                  <c:v>8.1756788</c:v>
                </c:pt>
                <c:pt idx="70">
                  <c:v>6.6445458</c:v>
                </c:pt>
                <c:pt idx="71">
                  <c:v>7.038959800000001</c:v>
                </c:pt>
                <c:pt idx="72">
                  <c:v>6.908389600000001</c:v>
                </c:pt>
                <c:pt idx="73">
                  <c:v>5.4937318</c:v>
                </c:pt>
                <c:pt idx="74">
                  <c:v>4.113974799999999</c:v>
                </c:pt>
                <c:pt idx="75">
                  <c:v>4.4722162</c:v>
                </c:pt>
                <c:pt idx="76">
                  <c:v>4.567220799999999</c:v>
                </c:pt>
                <c:pt idx="77">
                  <c:v>3.7108732</c:v>
                </c:pt>
                <c:pt idx="78">
                  <c:v>0.7158892</c:v>
                </c:pt>
                <c:pt idx="79">
                  <c:v>1.4225192</c:v>
                </c:pt>
                <c:pt idx="80">
                  <c:v>1.6794512</c:v>
                </c:pt>
                <c:pt idx="81">
                  <c:v>1.028872</c:v>
                </c:pt>
                <c:pt idx="82">
                  <c:v>-1.503688</c:v>
                </c:pt>
                <c:pt idx="83">
                  <c:v>-2.4134528</c:v>
                </c:pt>
                <c:pt idx="84">
                  <c:v>-1.0821566</c:v>
                </c:pt>
                <c:pt idx="85">
                  <c:v>-2.111216</c:v>
                </c:pt>
                <c:pt idx="86">
                  <c:v>-5.472</c:v>
                </c:pt>
                <c:pt idx="87">
                  <c:v>-5.967046000000001</c:v>
                </c:pt>
                <c:pt idx="88">
                  <c:v>-5.6359982</c:v>
                </c:pt>
                <c:pt idx="89">
                  <c:v>-5.710453800000001</c:v>
                </c:pt>
                <c:pt idx="90">
                  <c:v>-8.725289</c:v>
                </c:pt>
                <c:pt idx="91">
                  <c:v>-10.2338138</c:v>
                </c:pt>
                <c:pt idx="92">
                  <c:v>-10.378685</c:v>
                </c:pt>
                <c:pt idx="93">
                  <c:v>-10.7869</c:v>
                </c:pt>
                <c:pt idx="94">
                  <c:v>-13.072002</c:v>
                </c:pt>
                <c:pt idx="95">
                  <c:v>-15.761694</c:v>
                </c:pt>
                <c:pt idx="96">
                  <c:v>-15.585478</c:v>
                </c:pt>
                <c:pt idx="97">
                  <c:v>-16.483334</c:v>
                </c:pt>
                <c:pt idx="98">
                  <c:v>-18.297084</c:v>
                </c:pt>
                <c:pt idx="99">
                  <c:v>-20.301898</c:v>
                </c:pt>
                <c:pt idx="100">
                  <c:v>-20.56989</c:v>
                </c:pt>
                <c:pt idx="101">
                  <c:v>-21.19258</c:v>
                </c:pt>
                <c:pt idx="102">
                  <c:v>-22.305906</c:v>
                </c:pt>
                <c:pt idx="103">
                  <c:v>-25.506648</c:v>
                </c:pt>
                <c:pt idx="104">
                  <c:v>-24.304048</c:v>
                </c:pt>
                <c:pt idx="105">
                  <c:v>-24.579</c:v>
                </c:pt>
                <c:pt idx="106">
                  <c:v>-24.6286</c:v>
                </c:pt>
                <c:pt idx="107">
                  <c:v>-27.138814</c:v>
                </c:pt>
                <c:pt idx="108">
                  <c:v>-27.886952</c:v>
                </c:pt>
                <c:pt idx="109">
                  <c:v>-27.245544</c:v>
                </c:pt>
                <c:pt idx="110">
                  <c:v>-27.698948</c:v>
                </c:pt>
                <c:pt idx="111">
                  <c:v>-30.142672</c:v>
                </c:pt>
                <c:pt idx="112">
                  <c:v>-30.674222</c:v>
                </c:pt>
                <c:pt idx="113">
                  <c:v>-30.030042</c:v>
                </c:pt>
                <c:pt idx="114">
                  <c:v>-29.494362</c:v>
                </c:pt>
                <c:pt idx="115">
                  <c:v>-30.91728</c:v>
                </c:pt>
                <c:pt idx="116">
                  <c:v>-32.422446</c:v>
                </c:pt>
                <c:pt idx="117">
                  <c:v>-31.77459</c:v>
                </c:pt>
                <c:pt idx="118">
                  <c:v>-30.578802</c:v>
                </c:pt>
                <c:pt idx="119">
                  <c:v>-32.309348</c:v>
                </c:pt>
                <c:pt idx="120">
                  <c:v>-34.559294</c:v>
                </c:pt>
                <c:pt idx="121">
                  <c:v>-33.764796</c:v>
                </c:pt>
                <c:pt idx="122">
                  <c:v>-33.675602</c:v>
                </c:pt>
                <c:pt idx="123">
                  <c:v>-33.873898</c:v>
                </c:pt>
                <c:pt idx="124">
                  <c:v>-35.405042</c:v>
                </c:pt>
                <c:pt idx="125">
                  <c:v>-35.752576</c:v>
                </c:pt>
                <c:pt idx="126">
                  <c:v>-34.859482</c:v>
                </c:pt>
                <c:pt idx="127">
                  <c:v>-34.90206</c:v>
                </c:pt>
                <c:pt idx="128">
                  <c:v>-38.465406</c:v>
                </c:pt>
                <c:pt idx="129">
                  <c:v>-37.917034</c:v>
                </c:pt>
                <c:pt idx="130">
                  <c:v>-37.7606</c:v>
                </c:pt>
                <c:pt idx="131">
                  <c:v>-37.05359600000001</c:v>
                </c:pt>
                <c:pt idx="132">
                  <c:v>-40.017414</c:v>
                </c:pt>
                <c:pt idx="133">
                  <c:v>-40.589582</c:v>
                </c:pt>
                <c:pt idx="134">
                  <c:v>-40.33176</c:v>
                </c:pt>
                <c:pt idx="135">
                  <c:v>-40.146358</c:v>
                </c:pt>
                <c:pt idx="136">
                  <c:v>-43.24145</c:v>
                </c:pt>
                <c:pt idx="137">
                  <c:v>-44.693198</c:v>
                </c:pt>
                <c:pt idx="138">
                  <c:v>-44.832554</c:v>
                </c:pt>
                <c:pt idx="139">
                  <c:v>-44.531682</c:v>
                </c:pt>
                <c:pt idx="140">
                  <c:v>-46.67862599999999</c:v>
                </c:pt>
                <c:pt idx="141">
                  <c:v>-50.603654</c:v>
                </c:pt>
                <c:pt idx="142">
                  <c:v>-49.88931</c:v>
                </c:pt>
                <c:pt idx="143">
                  <c:v>-50.654222</c:v>
                </c:pt>
                <c:pt idx="144">
                  <c:v>-50.688118</c:v>
                </c:pt>
                <c:pt idx="145">
                  <c:v>-46.295272</c:v>
                </c:pt>
                <c:pt idx="146">
                  <c:v>-43.44857399999999</c:v>
                </c:pt>
                <c:pt idx="147">
                  <c:v>-39.506708</c:v>
                </c:pt>
                <c:pt idx="148">
                  <c:v>-39.206066</c:v>
                </c:pt>
                <c:pt idx="149">
                  <c:v>-39.0815</c:v>
                </c:pt>
                <c:pt idx="150">
                  <c:v>-38.400412</c:v>
                </c:pt>
                <c:pt idx="151">
                  <c:v>-34.91561</c:v>
                </c:pt>
                <c:pt idx="152">
                  <c:v>-34.799376</c:v>
                </c:pt>
                <c:pt idx="153">
                  <c:v>-34.877384</c:v>
                </c:pt>
                <c:pt idx="154">
                  <c:v>-34.55002</c:v>
                </c:pt>
                <c:pt idx="155">
                  <c:v>-31.884692</c:v>
                </c:pt>
                <c:pt idx="156">
                  <c:v>-31.64587</c:v>
                </c:pt>
                <c:pt idx="157">
                  <c:v>-31.679082</c:v>
                </c:pt>
                <c:pt idx="158">
                  <c:v>-32.550068</c:v>
                </c:pt>
                <c:pt idx="159">
                  <c:v>-30.381298</c:v>
                </c:pt>
                <c:pt idx="160">
                  <c:v>-27.863094</c:v>
                </c:pt>
                <c:pt idx="161">
                  <c:v>-28.800078</c:v>
                </c:pt>
                <c:pt idx="162">
                  <c:v>-28.364972</c:v>
                </c:pt>
                <c:pt idx="163">
                  <c:v>-27.716982</c:v>
                </c:pt>
                <c:pt idx="164">
                  <c:v>-25.904318</c:v>
                </c:pt>
                <c:pt idx="165">
                  <c:v>-26.312286</c:v>
                </c:pt>
                <c:pt idx="166">
                  <c:v>-25.770956</c:v>
                </c:pt>
                <c:pt idx="167">
                  <c:v>-24.636274</c:v>
                </c:pt>
                <c:pt idx="168">
                  <c:v>-22.225186</c:v>
                </c:pt>
                <c:pt idx="169">
                  <c:v>-21.740438</c:v>
                </c:pt>
                <c:pt idx="170">
                  <c:v>-22.060128</c:v>
                </c:pt>
                <c:pt idx="171">
                  <c:v>-21.753926</c:v>
                </c:pt>
                <c:pt idx="172">
                  <c:v>-18.75794</c:v>
                </c:pt>
                <c:pt idx="173">
                  <c:v>-18.385718</c:v>
                </c:pt>
                <c:pt idx="174">
                  <c:v>-18.44728</c:v>
                </c:pt>
                <c:pt idx="175">
                  <c:v>-17.820842</c:v>
                </c:pt>
                <c:pt idx="176">
                  <c:v>-15.163722</c:v>
                </c:pt>
                <c:pt idx="177">
                  <c:v>-14.116768</c:v>
                </c:pt>
                <c:pt idx="178">
                  <c:v>-14.591068</c:v>
                </c:pt>
                <c:pt idx="179">
                  <c:v>-14.158442</c:v>
                </c:pt>
                <c:pt idx="180">
                  <c:v>-11.9093686</c:v>
                </c:pt>
                <c:pt idx="181">
                  <c:v>-10.2788358</c:v>
                </c:pt>
                <c:pt idx="182">
                  <c:v>-10.2960755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-10.33112533333333</c:v>
                </c:pt>
                <c:pt idx="1">
                  <c:v>-10.0912744</c:v>
                </c:pt>
                <c:pt idx="2">
                  <c:v>-8.287398</c:v>
                </c:pt>
                <c:pt idx="3">
                  <c:v>-6.3030536</c:v>
                </c:pt>
                <c:pt idx="4">
                  <c:v>-6.0721096</c:v>
                </c:pt>
                <c:pt idx="5">
                  <c:v>-5.830938000000001</c:v>
                </c:pt>
                <c:pt idx="6">
                  <c:v>-4.1102404</c:v>
                </c:pt>
                <c:pt idx="7">
                  <c:v>-0.993144</c:v>
                </c:pt>
                <c:pt idx="8">
                  <c:v>-0.8317540000000001</c:v>
                </c:pt>
                <c:pt idx="9">
                  <c:v>0.4413132</c:v>
                </c:pt>
                <c:pt idx="10">
                  <c:v>1.0299798</c:v>
                </c:pt>
                <c:pt idx="11">
                  <c:v>5.2972212</c:v>
                </c:pt>
                <c:pt idx="12">
                  <c:v>5.9914778</c:v>
                </c:pt>
                <c:pt idx="13">
                  <c:v>6.249923799999999</c:v>
                </c:pt>
                <c:pt idx="14">
                  <c:v>7.529643</c:v>
                </c:pt>
                <c:pt idx="15">
                  <c:v>10.033025</c:v>
                </c:pt>
                <c:pt idx="16">
                  <c:v>10.710664</c:v>
                </c:pt>
                <c:pt idx="17">
                  <c:v>11.522204</c:v>
                </c:pt>
                <c:pt idx="18">
                  <c:v>12.02723</c:v>
                </c:pt>
                <c:pt idx="19">
                  <c:v>15.955828</c:v>
                </c:pt>
                <c:pt idx="20">
                  <c:v>18.070852</c:v>
                </c:pt>
                <c:pt idx="21">
                  <c:v>18.352384</c:v>
                </c:pt>
                <c:pt idx="22">
                  <c:v>19.913622</c:v>
                </c:pt>
                <c:pt idx="23">
                  <c:v>23.487656</c:v>
                </c:pt>
                <c:pt idx="24">
                  <c:v>27.153132</c:v>
                </c:pt>
                <c:pt idx="25">
                  <c:v>29.32122</c:v>
                </c:pt>
                <c:pt idx="26">
                  <c:v>29.946726</c:v>
                </c:pt>
                <c:pt idx="27">
                  <c:v>31.529458</c:v>
                </c:pt>
                <c:pt idx="28">
                  <c:v>34.926646</c:v>
                </c:pt>
                <c:pt idx="29">
                  <c:v>35.135146</c:v>
                </c:pt>
                <c:pt idx="30">
                  <c:v>34.739768</c:v>
                </c:pt>
                <c:pt idx="31">
                  <c:v>34.829962</c:v>
                </c:pt>
                <c:pt idx="32">
                  <c:v>36.518444</c:v>
                </c:pt>
                <c:pt idx="33">
                  <c:v>36.323342</c:v>
                </c:pt>
                <c:pt idx="34">
                  <c:v>36.30463</c:v>
                </c:pt>
                <c:pt idx="35">
                  <c:v>35.371038</c:v>
                </c:pt>
                <c:pt idx="36">
                  <c:v>38.183882</c:v>
                </c:pt>
                <c:pt idx="37">
                  <c:v>38.655486</c:v>
                </c:pt>
                <c:pt idx="38">
                  <c:v>37.866876</c:v>
                </c:pt>
                <c:pt idx="39">
                  <c:v>37.562852</c:v>
                </c:pt>
                <c:pt idx="40">
                  <c:v>38.65058800000001</c:v>
                </c:pt>
                <c:pt idx="41">
                  <c:v>39.232336</c:v>
                </c:pt>
                <c:pt idx="42">
                  <c:v>37.891868</c:v>
                </c:pt>
                <c:pt idx="43">
                  <c:v>36.834912</c:v>
                </c:pt>
                <c:pt idx="44">
                  <c:v>37.432448</c:v>
                </c:pt>
                <c:pt idx="45">
                  <c:v>38.66768399999999</c:v>
                </c:pt>
                <c:pt idx="46">
                  <c:v>36.271128</c:v>
                </c:pt>
                <c:pt idx="47">
                  <c:v>34.700356</c:v>
                </c:pt>
                <c:pt idx="48">
                  <c:v>34.48927999999999</c:v>
                </c:pt>
                <c:pt idx="49">
                  <c:v>36.36286</c:v>
                </c:pt>
                <c:pt idx="50">
                  <c:v>35.189408</c:v>
                </c:pt>
                <c:pt idx="51">
                  <c:v>35.175234</c:v>
                </c:pt>
                <c:pt idx="52">
                  <c:v>33.958094</c:v>
                </c:pt>
                <c:pt idx="53">
                  <c:v>29.432564</c:v>
                </c:pt>
                <c:pt idx="54">
                  <c:v>24.537682</c:v>
                </c:pt>
                <c:pt idx="55">
                  <c:v>22.48392</c:v>
                </c:pt>
                <c:pt idx="56">
                  <c:v>21.463296</c:v>
                </c:pt>
                <c:pt idx="57">
                  <c:v>20.563444</c:v>
                </c:pt>
                <c:pt idx="58">
                  <c:v>16.809986</c:v>
                </c:pt>
                <c:pt idx="59">
                  <c:v>15.504718</c:v>
                </c:pt>
                <c:pt idx="60">
                  <c:v>16.004674</c:v>
                </c:pt>
                <c:pt idx="61">
                  <c:v>15.364584</c:v>
                </c:pt>
                <c:pt idx="62">
                  <c:v>13.026792</c:v>
                </c:pt>
                <c:pt idx="63">
                  <c:v>11.819698</c:v>
                </c:pt>
                <c:pt idx="64">
                  <c:v>11.645492</c:v>
                </c:pt>
                <c:pt idx="65">
                  <c:v>11.476324</c:v>
                </c:pt>
                <c:pt idx="66">
                  <c:v>9.506425799999999</c:v>
                </c:pt>
                <c:pt idx="67">
                  <c:v>7.4457166</c:v>
                </c:pt>
                <c:pt idx="68">
                  <c:v>7.875388599999999</c:v>
                </c:pt>
                <c:pt idx="69">
                  <c:v>7.6497806</c:v>
                </c:pt>
                <c:pt idx="70">
                  <c:v>7.0191108</c:v>
                </c:pt>
                <c:pt idx="71">
                  <c:v>5.1604678</c:v>
                </c:pt>
                <c:pt idx="72">
                  <c:v>4.9229538</c:v>
                </c:pt>
                <c:pt idx="73">
                  <c:v>5.2054272</c:v>
                </c:pt>
                <c:pt idx="74">
                  <c:v>4.7749316</c:v>
                </c:pt>
                <c:pt idx="75">
                  <c:v>1.1931892</c:v>
                </c:pt>
                <c:pt idx="76">
                  <c:v>1.5740334</c:v>
                </c:pt>
                <c:pt idx="77">
                  <c:v>2.6394054</c:v>
                </c:pt>
                <c:pt idx="78">
                  <c:v>2.8811882</c:v>
                </c:pt>
                <c:pt idx="79">
                  <c:v>-0.5014518000000001</c:v>
                </c:pt>
                <c:pt idx="80">
                  <c:v>-0.353328</c:v>
                </c:pt>
                <c:pt idx="81">
                  <c:v>-0.5484199999999999</c:v>
                </c:pt>
                <c:pt idx="82">
                  <c:v>-1.0866434</c:v>
                </c:pt>
                <c:pt idx="83">
                  <c:v>-3.2451114</c:v>
                </c:pt>
                <c:pt idx="84">
                  <c:v>-5.2008868</c:v>
                </c:pt>
                <c:pt idx="85">
                  <c:v>-4.2671418</c:v>
                </c:pt>
                <c:pt idx="86">
                  <c:v>-4.3942264</c:v>
                </c:pt>
                <c:pt idx="87">
                  <c:v>-7.619089600000001</c:v>
                </c:pt>
                <c:pt idx="88">
                  <c:v>-8.999318800000001</c:v>
                </c:pt>
                <c:pt idx="89">
                  <c:v>-9.069186999999999</c:v>
                </c:pt>
                <c:pt idx="90">
                  <c:v>-9.513203000000001</c:v>
                </c:pt>
                <c:pt idx="91">
                  <c:v>-11.3399678</c:v>
                </c:pt>
                <c:pt idx="92">
                  <c:v>-13.518122</c:v>
                </c:pt>
                <c:pt idx="93">
                  <c:v>-13.984402</c:v>
                </c:pt>
                <c:pt idx="94">
                  <c:v>-13.867098</c:v>
                </c:pt>
                <c:pt idx="95">
                  <c:v>-15.399734</c:v>
                </c:pt>
                <c:pt idx="96">
                  <c:v>-18.263866</c:v>
                </c:pt>
                <c:pt idx="97">
                  <c:v>-18.983532</c:v>
                </c:pt>
                <c:pt idx="98">
                  <c:v>-18.90475</c:v>
                </c:pt>
                <c:pt idx="99">
                  <c:v>-20.10575</c:v>
                </c:pt>
                <c:pt idx="100">
                  <c:v>-23.885826</c:v>
                </c:pt>
                <c:pt idx="101">
                  <c:v>-23.795772</c:v>
                </c:pt>
                <c:pt idx="102">
                  <c:v>-22.70901</c:v>
                </c:pt>
                <c:pt idx="103">
                  <c:v>-23.368448</c:v>
                </c:pt>
                <c:pt idx="104">
                  <c:v>-25.733162</c:v>
                </c:pt>
                <c:pt idx="105">
                  <c:v>-26.463044</c:v>
                </c:pt>
                <c:pt idx="106">
                  <c:v>-26.221644</c:v>
                </c:pt>
                <c:pt idx="107">
                  <c:v>-25.630738</c:v>
                </c:pt>
                <c:pt idx="108">
                  <c:v>-28.999394</c:v>
                </c:pt>
                <c:pt idx="109">
                  <c:v>-29.674532</c:v>
                </c:pt>
                <c:pt idx="110">
                  <c:v>-28.684122</c:v>
                </c:pt>
                <c:pt idx="111">
                  <c:v>-28.38083</c:v>
                </c:pt>
                <c:pt idx="112">
                  <c:v>-29.681152</c:v>
                </c:pt>
                <c:pt idx="113">
                  <c:v>-31.150264</c:v>
                </c:pt>
                <c:pt idx="114">
                  <c:v>-31.34885</c:v>
                </c:pt>
                <c:pt idx="115">
                  <c:v>-30.152802</c:v>
                </c:pt>
                <c:pt idx="116">
                  <c:v>-31.10569</c:v>
                </c:pt>
                <c:pt idx="117">
                  <c:v>-33.102204</c:v>
                </c:pt>
                <c:pt idx="118">
                  <c:v>-33.94752</c:v>
                </c:pt>
                <c:pt idx="119">
                  <c:v>-32.36696999999999</c:v>
                </c:pt>
                <c:pt idx="120">
                  <c:v>-32.356594</c:v>
                </c:pt>
                <c:pt idx="121">
                  <c:v>-35.095786</c:v>
                </c:pt>
                <c:pt idx="122">
                  <c:v>-34.386296</c:v>
                </c:pt>
                <c:pt idx="123">
                  <c:v>-33.943036</c:v>
                </c:pt>
                <c:pt idx="124">
                  <c:v>-34.030394</c:v>
                </c:pt>
                <c:pt idx="125">
                  <c:v>-37.241612</c:v>
                </c:pt>
                <c:pt idx="126">
                  <c:v>-37.216348</c:v>
                </c:pt>
                <c:pt idx="127">
                  <c:v>-35.747074</c:v>
                </c:pt>
                <c:pt idx="128">
                  <c:v>-36.309492</c:v>
                </c:pt>
                <c:pt idx="129">
                  <c:v>-38.31224</c:v>
                </c:pt>
                <c:pt idx="130">
                  <c:v>-39.83328400000001</c:v>
                </c:pt>
                <c:pt idx="131">
                  <c:v>-38.486414</c:v>
                </c:pt>
                <c:pt idx="132">
                  <c:v>-38.642546</c:v>
                </c:pt>
                <c:pt idx="133">
                  <c:v>-41.015822</c:v>
                </c:pt>
                <c:pt idx="134">
                  <c:v>-42.797234</c:v>
                </c:pt>
                <c:pt idx="135">
                  <c:v>-42.43913999999999</c:v>
                </c:pt>
                <c:pt idx="136">
                  <c:v>-42.52195</c:v>
                </c:pt>
                <c:pt idx="137">
                  <c:v>-44.437846</c:v>
                </c:pt>
                <c:pt idx="138">
                  <c:v>-47.222692</c:v>
                </c:pt>
                <c:pt idx="139">
                  <c:v>-48.44618</c:v>
                </c:pt>
                <c:pt idx="140">
                  <c:v>-48.00355399999999</c:v>
                </c:pt>
                <c:pt idx="141">
                  <c:v>-50.109904</c:v>
                </c:pt>
                <c:pt idx="142">
                  <c:v>-51.920532</c:v>
                </c:pt>
                <c:pt idx="143">
                  <c:v>-45.422718</c:v>
                </c:pt>
                <c:pt idx="144">
                  <c:v>-40.370482</c:v>
                </c:pt>
                <c:pt idx="145">
                  <c:v>-40.00443</c:v>
                </c:pt>
                <c:pt idx="146">
                  <c:v>-39.31359</c:v>
                </c:pt>
                <c:pt idx="147">
                  <c:v>-38.673902</c:v>
                </c:pt>
                <c:pt idx="148">
                  <c:v>-35.112198</c:v>
                </c:pt>
                <c:pt idx="149">
                  <c:v>-34.002254</c:v>
                </c:pt>
                <c:pt idx="150">
                  <c:v>-34.54279200000001</c:v>
                </c:pt>
                <c:pt idx="151">
                  <c:v>-34.76639400000001</c:v>
                </c:pt>
                <c:pt idx="152">
                  <c:v>-32.434732</c:v>
                </c:pt>
                <c:pt idx="153">
                  <c:v>-31.315816</c:v>
                </c:pt>
                <c:pt idx="154">
                  <c:v>-31.704876</c:v>
                </c:pt>
                <c:pt idx="155">
                  <c:v>-31.74084</c:v>
                </c:pt>
                <c:pt idx="156">
                  <c:v>-30.026932</c:v>
                </c:pt>
                <c:pt idx="157">
                  <c:v>-28.154392</c:v>
                </c:pt>
                <c:pt idx="158">
                  <c:v>-28.840928</c:v>
                </c:pt>
                <c:pt idx="159">
                  <c:v>-28.79494</c:v>
                </c:pt>
                <c:pt idx="160">
                  <c:v>-28.286998</c:v>
                </c:pt>
                <c:pt idx="161">
                  <c:v>-25.53156</c:v>
                </c:pt>
                <c:pt idx="162">
                  <c:v>-25.811348</c:v>
                </c:pt>
                <c:pt idx="163">
                  <c:v>-26.00033</c:v>
                </c:pt>
                <c:pt idx="164">
                  <c:v>-24.764292</c:v>
                </c:pt>
                <c:pt idx="165">
                  <c:v>-21.975704</c:v>
                </c:pt>
                <c:pt idx="166">
                  <c:v>-21.943796</c:v>
                </c:pt>
                <c:pt idx="167">
                  <c:v>-21.908834</c:v>
                </c:pt>
                <c:pt idx="168">
                  <c:v>-21.869152</c:v>
                </c:pt>
                <c:pt idx="169">
                  <c:v>-19.09664</c:v>
                </c:pt>
                <c:pt idx="170">
                  <c:v>-18.350218</c:v>
                </c:pt>
                <c:pt idx="171">
                  <c:v>-19.145074</c:v>
                </c:pt>
                <c:pt idx="172">
                  <c:v>-18.907768</c:v>
                </c:pt>
                <c:pt idx="173">
                  <c:v>-15.28369</c:v>
                </c:pt>
                <c:pt idx="174">
                  <c:v>-14.075672</c:v>
                </c:pt>
                <c:pt idx="175">
                  <c:v>-15.207144</c:v>
                </c:pt>
                <c:pt idx="176">
                  <c:v>-15.037822</c:v>
                </c:pt>
                <c:pt idx="177">
                  <c:v>-12.446178</c:v>
                </c:pt>
                <c:pt idx="178">
                  <c:v>-10.51483</c:v>
                </c:pt>
                <c:pt idx="179">
                  <c:v>-10.995008</c:v>
                </c:pt>
                <c:pt idx="180">
                  <c:v>-10.5130712</c:v>
                </c:pt>
                <c:pt idx="181">
                  <c:v>-8.958356</c:v>
                </c:pt>
                <c:pt idx="182">
                  <c:v>-5.713709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-6.3495855</c:v>
                </c:pt>
                <c:pt idx="1">
                  <c:v>-6.589005</c:v>
                </c:pt>
                <c:pt idx="2">
                  <c:v>-6.7268748</c:v>
                </c:pt>
                <c:pt idx="3">
                  <c:v>-5.1963884</c:v>
                </c:pt>
                <c:pt idx="4">
                  <c:v>-1.6238432</c:v>
                </c:pt>
                <c:pt idx="5">
                  <c:v>-1.322954</c:v>
                </c:pt>
                <c:pt idx="6">
                  <c:v>-1.379395</c:v>
                </c:pt>
                <c:pt idx="7">
                  <c:v>-0.8085134</c:v>
                </c:pt>
                <c:pt idx="8">
                  <c:v>4.5456512</c:v>
                </c:pt>
                <c:pt idx="9">
                  <c:v>5.2969998</c:v>
                </c:pt>
                <c:pt idx="10">
                  <c:v>5.6024958</c:v>
                </c:pt>
                <c:pt idx="11">
                  <c:v>6.221652799999999</c:v>
                </c:pt>
                <c:pt idx="12">
                  <c:v>8.823729</c:v>
                </c:pt>
                <c:pt idx="13">
                  <c:v>9.4815076</c:v>
                </c:pt>
                <c:pt idx="14">
                  <c:v>9.837665400000001</c:v>
                </c:pt>
                <c:pt idx="15">
                  <c:v>10.676682</c:v>
                </c:pt>
                <c:pt idx="16">
                  <c:v>13.281718</c:v>
                </c:pt>
                <c:pt idx="17">
                  <c:v>17.013862</c:v>
                </c:pt>
                <c:pt idx="18">
                  <c:v>17.166824</c:v>
                </c:pt>
                <c:pt idx="19">
                  <c:v>18.0134</c:v>
                </c:pt>
                <c:pt idx="20">
                  <c:v>20.702368</c:v>
                </c:pt>
                <c:pt idx="21">
                  <c:v>24.961302</c:v>
                </c:pt>
                <c:pt idx="22">
                  <c:v>26.722504</c:v>
                </c:pt>
                <c:pt idx="23">
                  <c:v>28.03143</c:v>
                </c:pt>
                <c:pt idx="24">
                  <c:v>30.326616</c:v>
                </c:pt>
                <c:pt idx="25">
                  <c:v>33.542858</c:v>
                </c:pt>
                <c:pt idx="26">
                  <c:v>34.033714</c:v>
                </c:pt>
                <c:pt idx="27">
                  <c:v>33.855104</c:v>
                </c:pt>
                <c:pt idx="28">
                  <c:v>34.183538</c:v>
                </c:pt>
                <c:pt idx="29">
                  <c:v>36.360322</c:v>
                </c:pt>
                <c:pt idx="30">
                  <c:v>36.550408</c:v>
                </c:pt>
                <c:pt idx="31">
                  <c:v>34.90083</c:v>
                </c:pt>
                <c:pt idx="32">
                  <c:v>34.839562</c:v>
                </c:pt>
                <c:pt idx="33">
                  <c:v>37.206214</c:v>
                </c:pt>
                <c:pt idx="34">
                  <c:v>38.0088</c:v>
                </c:pt>
                <c:pt idx="35">
                  <c:v>37.367974</c:v>
                </c:pt>
                <c:pt idx="36">
                  <c:v>36.10044000000001</c:v>
                </c:pt>
                <c:pt idx="37">
                  <c:v>38.266656</c:v>
                </c:pt>
                <c:pt idx="38">
                  <c:v>38.48173</c:v>
                </c:pt>
                <c:pt idx="39">
                  <c:v>38.074776</c:v>
                </c:pt>
                <c:pt idx="40">
                  <c:v>37.003002</c:v>
                </c:pt>
                <c:pt idx="41">
                  <c:v>37.073866</c:v>
                </c:pt>
                <c:pt idx="42">
                  <c:v>38.652128</c:v>
                </c:pt>
                <c:pt idx="43">
                  <c:v>36.829102</c:v>
                </c:pt>
                <c:pt idx="44">
                  <c:v>35.419472</c:v>
                </c:pt>
                <c:pt idx="45">
                  <c:v>35.085176</c:v>
                </c:pt>
                <c:pt idx="46">
                  <c:v>36.68833</c:v>
                </c:pt>
                <c:pt idx="47">
                  <c:v>35.886216</c:v>
                </c:pt>
                <c:pt idx="48">
                  <c:v>34.623594</c:v>
                </c:pt>
                <c:pt idx="49">
                  <c:v>35.267136</c:v>
                </c:pt>
                <c:pt idx="50">
                  <c:v>35.584228</c:v>
                </c:pt>
                <c:pt idx="51">
                  <c:v>27.3657</c:v>
                </c:pt>
                <c:pt idx="52">
                  <c:v>25.223826</c:v>
                </c:pt>
                <c:pt idx="53">
                  <c:v>23.27013</c:v>
                </c:pt>
                <c:pt idx="54">
                  <c:v>22.452756</c:v>
                </c:pt>
                <c:pt idx="55">
                  <c:v>18.747036</c:v>
                </c:pt>
                <c:pt idx="56">
                  <c:v>16.97523</c:v>
                </c:pt>
                <c:pt idx="57">
                  <c:v>16.967502</c:v>
                </c:pt>
                <c:pt idx="58">
                  <c:v>16.117578</c:v>
                </c:pt>
                <c:pt idx="59">
                  <c:v>14.300418</c:v>
                </c:pt>
                <c:pt idx="60">
                  <c:v>11.951812</c:v>
                </c:pt>
                <c:pt idx="61">
                  <c:v>12.410258</c:v>
                </c:pt>
                <c:pt idx="62">
                  <c:v>12.103272</c:v>
                </c:pt>
                <c:pt idx="63">
                  <c:v>10.7371328</c:v>
                </c:pt>
                <c:pt idx="64">
                  <c:v>7.9436556</c:v>
                </c:pt>
                <c:pt idx="65">
                  <c:v>8.9680274</c:v>
                </c:pt>
                <c:pt idx="66">
                  <c:v>8.733227400000001</c:v>
                </c:pt>
                <c:pt idx="67">
                  <c:v>8.123558800000001</c:v>
                </c:pt>
                <c:pt idx="68">
                  <c:v>5.912048799999999</c:v>
                </c:pt>
                <c:pt idx="69">
                  <c:v>6.401196000000001</c:v>
                </c:pt>
                <c:pt idx="70">
                  <c:v>6.0836726</c:v>
                </c:pt>
                <c:pt idx="71">
                  <c:v>5.9521926</c:v>
                </c:pt>
                <c:pt idx="72">
                  <c:v>1.7607142</c:v>
                </c:pt>
                <c:pt idx="73">
                  <c:v>2.083367</c:v>
                </c:pt>
                <c:pt idx="74">
                  <c:v>2.4285174</c:v>
                </c:pt>
                <c:pt idx="75">
                  <c:v>2.866412</c:v>
                </c:pt>
                <c:pt idx="76">
                  <c:v>-0.07784240000000002</c:v>
                </c:pt>
                <c:pt idx="77">
                  <c:v>-0.5021184</c:v>
                </c:pt>
                <c:pt idx="78">
                  <c:v>0.6840572</c:v>
                </c:pt>
                <c:pt idx="79">
                  <c:v>-0.1482562</c:v>
                </c:pt>
                <c:pt idx="80">
                  <c:v>-2.4910236</c:v>
                </c:pt>
                <c:pt idx="81">
                  <c:v>-4.3261606</c:v>
                </c:pt>
                <c:pt idx="82">
                  <c:v>-3.897466199999999</c:v>
                </c:pt>
                <c:pt idx="83">
                  <c:v>-3.3845416</c:v>
                </c:pt>
                <c:pt idx="84">
                  <c:v>-5.410292</c:v>
                </c:pt>
                <c:pt idx="85">
                  <c:v>-8.200140600000001</c:v>
                </c:pt>
                <c:pt idx="86">
                  <c:v>-7.7208276</c:v>
                </c:pt>
                <c:pt idx="87">
                  <c:v>-8.575520600000001</c:v>
                </c:pt>
                <c:pt idx="88">
                  <c:v>-9.7418476</c:v>
                </c:pt>
                <c:pt idx="89">
                  <c:v>-12.829822</c:v>
                </c:pt>
                <c:pt idx="90">
                  <c:v>-12.125326</c:v>
                </c:pt>
                <c:pt idx="91">
                  <c:v>-12.50935</c:v>
                </c:pt>
                <c:pt idx="92">
                  <c:v>-14.082548</c:v>
                </c:pt>
                <c:pt idx="93">
                  <c:v>-17.312694</c:v>
                </c:pt>
                <c:pt idx="94">
                  <c:v>-16.62554</c:v>
                </c:pt>
                <c:pt idx="95">
                  <c:v>-17.13464</c:v>
                </c:pt>
                <c:pt idx="96">
                  <c:v>-17.935586</c:v>
                </c:pt>
                <c:pt idx="97">
                  <c:v>-21.563026</c:v>
                </c:pt>
                <c:pt idx="98">
                  <c:v>-21.90442</c:v>
                </c:pt>
                <c:pt idx="99">
                  <c:v>-22.647126</c:v>
                </c:pt>
                <c:pt idx="100">
                  <c:v>-21.583378</c:v>
                </c:pt>
                <c:pt idx="101">
                  <c:v>-24.115802</c:v>
                </c:pt>
                <c:pt idx="102">
                  <c:v>-25.284846</c:v>
                </c:pt>
                <c:pt idx="103">
                  <c:v>-25.02239</c:v>
                </c:pt>
                <c:pt idx="104">
                  <c:v>-24.786296</c:v>
                </c:pt>
                <c:pt idx="105">
                  <c:v>-26.74244</c:v>
                </c:pt>
                <c:pt idx="106">
                  <c:v>-28.29149</c:v>
                </c:pt>
                <c:pt idx="107">
                  <c:v>-27.89987</c:v>
                </c:pt>
                <c:pt idx="108">
                  <c:v>-27.36313</c:v>
                </c:pt>
                <c:pt idx="109">
                  <c:v>-28.305948</c:v>
                </c:pt>
                <c:pt idx="110">
                  <c:v>-30.166116</c:v>
                </c:pt>
                <c:pt idx="111">
                  <c:v>-29.999074</c:v>
                </c:pt>
                <c:pt idx="112">
                  <c:v>-29.660966</c:v>
                </c:pt>
                <c:pt idx="113">
                  <c:v>-30.2098</c:v>
                </c:pt>
                <c:pt idx="114">
                  <c:v>-32.25223200000001</c:v>
                </c:pt>
                <c:pt idx="115">
                  <c:v>-31.6769</c:v>
                </c:pt>
                <c:pt idx="116">
                  <c:v>-31.509002</c:v>
                </c:pt>
                <c:pt idx="117">
                  <c:v>-31.182018</c:v>
                </c:pt>
                <c:pt idx="118">
                  <c:v>-33.854936</c:v>
                </c:pt>
                <c:pt idx="119">
                  <c:v>-32.966156</c:v>
                </c:pt>
                <c:pt idx="120">
                  <c:v>-33.342726</c:v>
                </c:pt>
                <c:pt idx="121">
                  <c:v>-32.941816</c:v>
                </c:pt>
                <c:pt idx="122">
                  <c:v>-36.316534</c:v>
                </c:pt>
                <c:pt idx="123">
                  <c:v>-35.889538</c:v>
                </c:pt>
                <c:pt idx="124">
                  <c:v>-35.198818</c:v>
                </c:pt>
                <c:pt idx="125">
                  <c:v>-35.295792</c:v>
                </c:pt>
                <c:pt idx="126">
                  <c:v>-36.795044</c:v>
                </c:pt>
                <c:pt idx="127">
                  <c:v>-38.53981</c:v>
                </c:pt>
                <c:pt idx="128">
                  <c:v>-37.480698</c:v>
                </c:pt>
                <c:pt idx="129">
                  <c:v>-37.191224</c:v>
                </c:pt>
                <c:pt idx="130">
                  <c:v>-38.84564400000001</c:v>
                </c:pt>
                <c:pt idx="131">
                  <c:v>-41.827532</c:v>
                </c:pt>
                <c:pt idx="132">
                  <c:v>-41.78197400000001</c:v>
                </c:pt>
                <c:pt idx="133">
                  <c:v>-41.125244</c:v>
                </c:pt>
                <c:pt idx="134">
                  <c:v>-42.010122</c:v>
                </c:pt>
                <c:pt idx="135">
                  <c:v>-45.92659</c:v>
                </c:pt>
                <c:pt idx="136">
                  <c:v>-45.7922</c:v>
                </c:pt>
                <c:pt idx="137">
                  <c:v>-46.763556</c:v>
                </c:pt>
                <c:pt idx="138">
                  <c:v>-47.43447</c:v>
                </c:pt>
                <c:pt idx="139">
                  <c:v>-51.65584800000001</c:v>
                </c:pt>
                <c:pt idx="140">
                  <c:v>-50.879872</c:v>
                </c:pt>
                <c:pt idx="141">
                  <c:v>-43.21408</c:v>
                </c:pt>
                <c:pt idx="142">
                  <c:v>-39.823608</c:v>
                </c:pt>
                <c:pt idx="143">
                  <c:v>-39.778584</c:v>
                </c:pt>
                <c:pt idx="144">
                  <c:v>-39.044806</c:v>
                </c:pt>
                <c:pt idx="145">
                  <c:v>-35.5506</c:v>
                </c:pt>
                <c:pt idx="146">
                  <c:v>-34.047826</c:v>
                </c:pt>
                <c:pt idx="147">
                  <c:v>-34.709354</c:v>
                </c:pt>
                <c:pt idx="148">
                  <c:v>-34.994104</c:v>
                </c:pt>
                <c:pt idx="149">
                  <c:v>-32.846802</c:v>
                </c:pt>
                <c:pt idx="150">
                  <c:v>-31.673996</c:v>
                </c:pt>
                <c:pt idx="151">
                  <c:v>-31.758136</c:v>
                </c:pt>
                <c:pt idx="152">
                  <c:v>-31.844394</c:v>
                </c:pt>
                <c:pt idx="153">
                  <c:v>-30.31827</c:v>
                </c:pt>
                <c:pt idx="154">
                  <c:v>-27.459892</c:v>
                </c:pt>
                <c:pt idx="155">
                  <c:v>-28.208462</c:v>
                </c:pt>
                <c:pt idx="156">
                  <c:v>-29.202396</c:v>
                </c:pt>
                <c:pt idx="157">
                  <c:v>-28.084034</c:v>
                </c:pt>
                <c:pt idx="158">
                  <c:v>-26.083914</c:v>
                </c:pt>
                <c:pt idx="159">
                  <c:v>-25.177748</c:v>
                </c:pt>
                <c:pt idx="160">
                  <c:v>-25.57238</c:v>
                </c:pt>
                <c:pt idx="161">
                  <c:v>-25.282916</c:v>
                </c:pt>
                <c:pt idx="162">
                  <c:v>-22.332384</c:v>
                </c:pt>
                <c:pt idx="163">
                  <c:v>-22.079734</c:v>
                </c:pt>
                <c:pt idx="164">
                  <c:v>-21.844246</c:v>
                </c:pt>
                <c:pt idx="165">
                  <c:v>-22.041158</c:v>
                </c:pt>
                <c:pt idx="166">
                  <c:v>-19.404316</c:v>
                </c:pt>
                <c:pt idx="167">
                  <c:v>-17.954798</c:v>
                </c:pt>
                <c:pt idx="168">
                  <c:v>-19.38923</c:v>
                </c:pt>
                <c:pt idx="169">
                  <c:v>-19.363594</c:v>
                </c:pt>
                <c:pt idx="170">
                  <c:v>-16.177418</c:v>
                </c:pt>
                <c:pt idx="171">
                  <c:v>-14.221748</c:v>
                </c:pt>
                <c:pt idx="172">
                  <c:v>-14.733138</c:v>
                </c:pt>
                <c:pt idx="173">
                  <c:v>-15.18816</c:v>
                </c:pt>
                <c:pt idx="174">
                  <c:v>-13.27811</c:v>
                </c:pt>
                <c:pt idx="175">
                  <c:v>-10.757412</c:v>
                </c:pt>
                <c:pt idx="176">
                  <c:v>-11.279936</c:v>
                </c:pt>
                <c:pt idx="177">
                  <c:v>-11.294308</c:v>
                </c:pt>
                <c:pt idx="178">
                  <c:v>-9.967180000000001</c:v>
                </c:pt>
                <c:pt idx="179">
                  <c:v>-6.2903842</c:v>
                </c:pt>
                <c:pt idx="180">
                  <c:v>-6.9973978</c:v>
                </c:pt>
                <c:pt idx="181">
                  <c:v>-7.5577112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-5.9255732</c:v>
                </c:pt>
                <c:pt idx="1">
                  <c:v>-2.6850626</c:v>
                </c:pt>
                <c:pt idx="2">
                  <c:v>-2.5153134</c:v>
                </c:pt>
                <c:pt idx="3">
                  <c:v>-2.716103</c:v>
                </c:pt>
                <c:pt idx="4">
                  <c:v>-1.226168</c:v>
                </c:pt>
                <c:pt idx="5">
                  <c:v>2.1885604</c:v>
                </c:pt>
                <c:pt idx="6">
                  <c:v>4.3254172</c:v>
                </c:pt>
                <c:pt idx="7">
                  <c:v>4.232773</c:v>
                </c:pt>
                <c:pt idx="8">
                  <c:v>4.8707592</c:v>
                </c:pt>
                <c:pt idx="9">
                  <c:v>7.124066400000001</c:v>
                </c:pt>
                <c:pt idx="10">
                  <c:v>9.569006999999999</c:v>
                </c:pt>
                <c:pt idx="11">
                  <c:v>9.086886400000001</c:v>
                </c:pt>
                <c:pt idx="12">
                  <c:v>9.940479399999999</c:v>
                </c:pt>
                <c:pt idx="13">
                  <c:v>11.4695198</c:v>
                </c:pt>
                <c:pt idx="14">
                  <c:v>15.161768</c:v>
                </c:pt>
                <c:pt idx="15">
                  <c:v>15.352628</c:v>
                </c:pt>
                <c:pt idx="16">
                  <c:v>16.437116</c:v>
                </c:pt>
                <c:pt idx="17">
                  <c:v>18.035508</c:v>
                </c:pt>
                <c:pt idx="18">
                  <c:v>22.068884</c:v>
                </c:pt>
                <c:pt idx="19">
                  <c:v>23.933174</c:v>
                </c:pt>
                <c:pt idx="20">
                  <c:v>25.003998</c:v>
                </c:pt>
                <c:pt idx="21">
                  <c:v>28.32517</c:v>
                </c:pt>
                <c:pt idx="22">
                  <c:v>32.459936</c:v>
                </c:pt>
                <c:pt idx="23">
                  <c:v>33.316106</c:v>
                </c:pt>
                <c:pt idx="24">
                  <c:v>32.932142</c:v>
                </c:pt>
                <c:pt idx="25">
                  <c:v>33.244678</c:v>
                </c:pt>
                <c:pt idx="26">
                  <c:v>36.240838</c:v>
                </c:pt>
                <c:pt idx="27">
                  <c:v>36.377918</c:v>
                </c:pt>
                <c:pt idx="28">
                  <c:v>35.01537399999999</c:v>
                </c:pt>
                <c:pt idx="29">
                  <c:v>34.636836</c:v>
                </c:pt>
                <c:pt idx="30">
                  <c:v>36.885862</c:v>
                </c:pt>
                <c:pt idx="31">
                  <c:v>37.047268</c:v>
                </c:pt>
                <c:pt idx="32">
                  <c:v>36.838724</c:v>
                </c:pt>
                <c:pt idx="33">
                  <c:v>36.009926</c:v>
                </c:pt>
                <c:pt idx="34">
                  <c:v>36.827316</c:v>
                </c:pt>
                <c:pt idx="35">
                  <c:v>38.370578</c:v>
                </c:pt>
                <c:pt idx="36">
                  <c:v>37.40163800000001</c:v>
                </c:pt>
                <c:pt idx="37">
                  <c:v>36.59949400000001</c:v>
                </c:pt>
                <c:pt idx="38">
                  <c:v>37.197872</c:v>
                </c:pt>
                <c:pt idx="39">
                  <c:v>38.704422</c:v>
                </c:pt>
                <c:pt idx="40">
                  <c:v>37.462452</c:v>
                </c:pt>
                <c:pt idx="41">
                  <c:v>35.769958</c:v>
                </c:pt>
                <c:pt idx="42">
                  <c:v>34.708732</c:v>
                </c:pt>
                <c:pt idx="43">
                  <c:v>36.239</c:v>
                </c:pt>
                <c:pt idx="44">
                  <c:v>36.11735</c:v>
                </c:pt>
                <c:pt idx="45">
                  <c:v>34.876562</c:v>
                </c:pt>
                <c:pt idx="46">
                  <c:v>35.280816</c:v>
                </c:pt>
                <c:pt idx="47">
                  <c:v>36.606362</c:v>
                </c:pt>
                <c:pt idx="48">
                  <c:v>35.000032</c:v>
                </c:pt>
                <c:pt idx="49">
                  <c:v>27.508066</c:v>
                </c:pt>
                <c:pt idx="50">
                  <c:v>25.640054</c:v>
                </c:pt>
                <c:pt idx="51">
                  <c:v>24.250398</c:v>
                </c:pt>
                <c:pt idx="52">
                  <c:v>20.50716</c:v>
                </c:pt>
                <c:pt idx="53">
                  <c:v>18.382124</c:v>
                </c:pt>
                <c:pt idx="54">
                  <c:v>17.958718</c:v>
                </c:pt>
                <c:pt idx="55">
                  <c:v>17.678452</c:v>
                </c:pt>
                <c:pt idx="56">
                  <c:v>15.76592</c:v>
                </c:pt>
                <c:pt idx="57">
                  <c:v>14.029004</c:v>
                </c:pt>
                <c:pt idx="58">
                  <c:v>12.974116</c:v>
                </c:pt>
                <c:pt idx="59">
                  <c:v>13.205886</c:v>
                </c:pt>
                <c:pt idx="60">
                  <c:v>11.906352</c:v>
                </c:pt>
                <c:pt idx="61">
                  <c:v>9.1340518</c:v>
                </c:pt>
                <c:pt idx="62">
                  <c:v>9.3977872</c:v>
                </c:pt>
                <c:pt idx="63">
                  <c:v>9.3094318</c:v>
                </c:pt>
                <c:pt idx="64">
                  <c:v>8.6549558</c:v>
                </c:pt>
                <c:pt idx="65">
                  <c:v>6.0561336</c:v>
                </c:pt>
                <c:pt idx="66">
                  <c:v>6.2184722</c:v>
                </c:pt>
                <c:pt idx="67">
                  <c:v>6.916957399999999</c:v>
                </c:pt>
                <c:pt idx="68">
                  <c:v>6.464970800000001</c:v>
                </c:pt>
                <c:pt idx="69">
                  <c:v>3.4225496</c:v>
                </c:pt>
                <c:pt idx="70">
                  <c:v>2.984216</c:v>
                </c:pt>
                <c:pt idx="71">
                  <c:v>4.0528404</c:v>
                </c:pt>
                <c:pt idx="72">
                  <c:v>3.6497312</c:v>
                </c:pt>
                <c:pt idx="73">
                  <c:v>2.4104156</c:v>
                </c:pt>
                <c:pt idx="74">
                  <c:v>0.6958108000000001</c:v>
                </c:pt>
                <c:pt idx="75">
                  <c:v>1.4607918</c:v>
                </c:pt>
                <c:pt idx="76">
                  <c:v>1.2541746</c:v>
                </c:pt>
                <c:pt idx="77">
                  <c:v>-0.808362</c:v>
                </c:pt>
                <c:pt idx="78">
                  <c:v>-3.4799838</c:v>
                </c:pt>
                <c:pt idx="79">
                  <c:v>-2.6295514</c:v>
                </c:pt>
                <c:pt idx="80">
                  <c:v>-3.1079584</c:v>
                </c:pt>
                <c:pt idx="81">
                  <c:v>-4.4189706</c:v>
                </c:pt>
                <c:pt idx="82">
                  <c:v>-7.232996</c:v>
                </c:pt>
                <c:pt idx="83">
                  <c:v>-7.1835944</c:v>
                </c:pt>
                <c:pt idx="84">
                  <c:v>-7.0595608</c:v>
                </c:pt>
                <c:pt idx="85">
                  <c:v>-8.786783199999999</c:v>
                </c:pt>
                <c:pt idx="86">
                  <c:v>-11.238054</c:v>
                </c:pt>
                <c:pt idx="87">
                  <c:v>-11.525448</c:v>
                </c:pt>
                <c:pt idx="88">
                  <c:v>-11.458428</c:v>
                </c:pt>
                <c:pt idx="89">
                  <c:v>-12.241322</c:v>
                </c:pt>
                <c:pt idx="90">
                  <c:v>-15.127114</c:v>
                </c:pt>
                <c:pt idx="91">
                  <c:v>-16.176884</c:v>
                </c:pt>
                <c:pt idx="92">
                  <c:v>-16.112552</c:v>
                </c:pt>
                <c:pt idx="93">
                  <c:v>-16.503818</c:v>
                </c:pt>
                <c:pt idx="94">
                  <c:v>-20.043874</c:v>
                </c:pt>
                <c:pt idx="95">
                  <c:v>-21.165902</c:v>
                </c:pt>
                <c:pt idx="96">
                  <c:v>-20.643596</c:v>
                </c:pt>
                <c:pt idx="97">
                  <c:v>-20.535872</c:v>
                </c:pt>
                <c:pt idx="98">
                  <c:v>-20.729518</c:v>
                </c:pt>
                <c:pt idx="99">
                  <c:v>-24.552946</c:v>
                </c:pt>
                <c:pt idx="100">
                  <c:v>-23.739184</c:v>
                </c:pt>
                <c:pt idx="101">
                  <c:v>-23.69203</c:v>
                </c:pt>
                <c:pt idx="102">
                  <c:v>-25.094952</c:v>
                </c:pt>
                <c:pt idx="103">
                  <c:v>-28.009992</c:v>
                </c:pt>
                <c:pt idx="104">
                  <c:v>-26.469544</c:v>
                </c:pt>
                <c:pt idx="105">
                  <c:v>-26.451064</c:v>
                </c:pt>
                <c:pt idx="106">
                  <c:v>-27.214598</c:v>
                </c:pt>
                <c:pt idx="107">
                  <c:v>-29.410498</c:v>
                </c:pt>
                <c:pt idx="108">
                  <c:v>-29.519832</c:v>
                </c:pt>
                <c:pt idx="109">
                  <c:v>-28.897594</c:v>
                </c:pt>
                <c:pt idx="110">
                  <c:v>-28.698904</c:v>
                </c:pt>
                <c:pt idx="111">
                  <c:v>-31.019842</c:v>
                </c:pt>
                <c:pt idx="112">
                  <c:v>-31.269024</c:v>
                </c:pt>
                <c:pt idx="113">
                  <c:v>-30.808572</c:v>
                </c:pt>
                <c:pt idx="114">
                  <c:v>-30.267072</c:v>
                </c:pt>
                <c:pt idx="115">
                  <c:v>-32.686046</c:v>
                </c:pt>
                <c:pt idx="116">
                  <c:v>-33.539348</c:v>
                </c:pt>
                <c:pt idx="117">
                  <c:v>-32.393482</c:v>
                </c:pt>
                <c:pt idx="118">
                  <c:v>-32.356306</c:v>
                </c:pt>
                <c:pt idx="119">
                  <c:v>-34.6619</c:v>
                </c:pt>
                <c:pt idx="120">
                  <c:v>-35.705436</c:v>
                </c:pt>
                <c:pt idx="121">
                  <c:v>-35.837484</c:v>
                </c:pt>
                <c:pt idx="122">
                  <c:v>-34.120106</c:v>
                </c:pt>
                <c:pt idx="123">
                  <c:v>-34.743082</c:v>
                </c:pt>
                <c:pt idx="124">
                  <c:v>-37.840868</c:v>
                </c:pt>
                <c:pt idx="125">
                  <c:v>-36.4607</c:v>
                </c:pt>
                <c:pt idx="126">
                  <c:v>-36.60446</c:v>
                </c:pt>
                <c:pt idx="127">
                  <c:v>-37.300556</c:v>
                </c:pt>
                <c:pt idx="128">
                  <c:v>-40.351492</c:v>
                </c:pt>
                <c:pt idx="129">
                  <c:v>-40.390212</c:v>
                </c:pt>
                <c:pt idx="130">
                  <c:v>-40.213784</c:v>
                </c:pt>
                <c:pt idx="131">
                  <c:v>-40.3965</c:v>
                </c:pt>
                <c:pt idx="132">
                  <c:v>-44.869878</c:v>
                </c:pt>
                <c:pt idx="133">
                  <c:v>-44.87276</c:v>
                </c:pt>
                <c:pt idx="134">
                  <c:v>-43.425878</c:v>
                </c:pt>
                <c:pt idx="135">
                  <c:v>-45.299588</c:v>
                </c:pt>
                <c:pt idx="136">
                  <c:v>-49.895706</c:v>
                </c:pt>
                <c:pt idx="137">
                  <c:v>-51.63668800000001</c:v>
                </c:pt>
                <c:pt idx="138">
                  <c:v>-48.599072</c:v>
                </c:pt>
                <c:pt idx="139">
                  <c:v>-41.287058</c:v>
                </c:pt>
                <c:pt idx="140">
                  <c:v>-40.902964</c:v>
                </c:pt>
                <c:pt idx="141">
                  <c:v>-39.901174</c:v>
                </c:pt>
                <c:pt idx="142">
                  <c:v>-37.545368</c:v>
                </c:pt>
                <c:pt idx="143">
                  <c:v>-34.374394</c:v>
                </c:pt>
                <c:pt idx="144">
                  <c:v>-34.748692</c:v>
                </c:pt>
                <c:pt idx="145">
                  <c:v>-35.215262</c:v>
                </c:pt>
                <c:pt idx="146">
                  <c:v>-34.248966</c:v>
                </c:pt>
                <c:pt idx="147">
                  <c:v>-31.743992</c:v>
                </c:pt>
                <c:pt idx="148">
                  <c:v>-31.689278</c:v>
                </c:pt>
                <c:pt idx="149">
                  <c:v>-32.07043</c:v>
                </c:pt>
                <c:pt idx="150">
                  <c:v>-31.10812</c:v>
                </c:pt>
                <c:pt idx="151">
                  <c:v>-27.87349</c:v>
                </c:pt>
                <c:pt idx="152">
                  <c:v>-28.01001</c:v>
                </c:pt>
                <c:pt idx="153">
                  <c:v>-28.969478</c:v>
                </c:pt>
                <c:pt idx="154">
                  <c:v>-28.15887</c:v>
                </c:pt>
                <c:pt idx="155">
                  <c:v>-25.53599</c:v>
                </c:pt>
                <c:pt idx="156">
                  <c:v>-26.118482</c:v>
                </c:pt>
                <c:pt idx="157">
                  <c:v>-25.95057</c:v>
                </c:pt>
                <c:pt idx="158">
                  <c:v>-25.551964</c:v>
                </c:pt>
                <c:pt idx="159">
                  <c:v>-22.82381</c:v>
                </c:pt>
                <c:pt idx="160">
                  <c:v>-22.130196</c:v>
                </c:pt>
                <c:pt idx="161">
                  <c:v>-22.766762</c:v>
                </c:pt>
                <c:pt idx="162">
                  <c:v>-22.358372</c:v>
                </c:pt>
                <c:pt idx="163">
                  <c:v>-20.530292</c:v>
                </c:pt>
                <c:pt idx="164">
                  <c:v>-19.219692</c:v>
                </c:pt>
                <c:pt idx="165">
                  <c:v>-19.536964</c:v>
                </c:pt>
                <c:pt idx="166">
                  <c:v>-19.28531</c:v>
                </c:pt>
                <c:pt idx="167">
                  <c:v>-17.600546</c:v>
                </c:pt>
                <c:pt idx="168">
                  <c:v>-14.852846</c:v>
                </c:pt>
                <c:pt idx="169">
                  <c:v>-15.565858</c:v>
                </c:pt>
                <c:pt idx="170">
                  <c:v>-15.666352</c:v>
                </c:pt>
                <c:pt idx="171">
                  <c:v>-14.452552</c:v>
                </c:pt>
                <c:pt idx="172">
                  <c:v>-12.082206</c:v>
                </c:pt>
                <c:pt idx="173">
                  <c:v>-11.861072</c:v>
                </c:pt>
                <c:pt idx="174">
                  <c:v>-11.616756</c:v>
                </c:pt>
                <c:pt idx="175">
                  <c:v>-10.4859456</c:v>
                </c:pt>
                <c:pt idx="176">
                  <c:v>-7.2206754</c:v>
                </c:pt>
                <c:pt idx="177">
                  <c:v>-6.7918718</c:v>
                </c:pt>
                <c:pt idx="178">
                  <c:v>-7.4175276</c:v>
                </c:pt>
                <c:pt idx="179">
                  <c:v>-7.093513199999999</c:v>
                </c:pt>
                <c:pt idx="180">
                  <c:v>-3.9645608</c:v>
                </c:pt>
                <c:pt idx="181">
                  <c:v>-3.3497405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13.80030572727273</v>
      </c>
      <c r="C3">
        <v>-1.13</v>
      </c>
      <c r="D3">
        <v>-44.50816666666666</v>
      </c>
      <c r="E3">
        <v>-1.11</v>
      </c>
      <c r="F3">
        <v>-26.9660475</v>
      </c>
      <c r="G3">
        <v>-1.09</v>
      </c>
      <c r="H3">
        <v>-21.898444</v>
      </c>
      <c r="I3">
        <v>-1.08</v>
      </c>
      <c r="J3">
        <v>-19.40055</v>
      </c>
      <c r="K3">
        <v>-1.06</v>
      </c>
      <c r="L3">
        <v>-13.9224</v>
      </c>
      <c r="M3">
        <v>-1.04</v>
      </c>
      <c r="N3">
        <v>-13.46728</v>
      </c>
      <c r="O3">
        <v>-1.02</v>
      </c>
      <c r="P3">
        <v>-10.33112533333333</v>
      </c>
      <c r="Q3">
        <v>-1</v>
      </c>
      <c r="R3">
        <v>-6.3495855</v>
      </c>
      <c r="S3">
        <v>-0.98</v>
      </c>
      <c r="T3">
        <v>-5.9255732</v>
      </c>
    </row>
    <row r="4" spans="1:20">
      <c r="A4">
        <v>-0.95</v>
      </c>
      <c r="B4">
        <v>-297.502156</v>
      </c>
      <c r="C4">
        <v>-1.12</v>
      </c>
      <c r="D4">
        <v>-41.839924</v>
      </c>
      <c r="E4">
        <v>-1.1</v>
      </c>
      <c r="F4">
        <v>-27.814006</v>
      </c>
      <c r="G4">
        <v>-1.08</v>
      </c>
      <c r="H4">
        <v>-20.277504</v>
      </c>
      <c r="I4">
        <v>-1.07</v>
      </c>
      <c r="J4">
        <v>-19.423046</v>
      </c>
      <c r="K4">
        <v>-1.05</v>
      </c>
      <c r="L4">
        <v>-14.880968</v>
      </c>
      <c r="M4">
        <v>-1.03</v>
      </c>
      <c r="N4">
        <v>-11.022348</v>
      </c>
      <c r="O4">
        <v>-1.01</v>
      </c>
      <c r="P4">
        <v>-10.0912744</v>
      </c>
      <c r="Q4">
        <v>-0.99</v>
      </c>
      <c r="R4">
        <v>-6.589005</v>
      </c>
      <c r="S4">
        <v>-0.97</v>
      </c>
      <c r="T4">
        <v>-2.6850626</v>
      </c>
    </row>
    <row r="5" spans="1:20">
      <c r="A5">
        <v>-0.9399999999999999</v>
      </c>
      <c r="B5">
        <v>-311.59788</v>
      </c>
      <c r="C5">
        <v>-1.11</v>
      </c>
      <c r="D5">
        <v>-38.87208</v>
      </c>
      <c r="E5">
        <v>-1.09</v>
      </c>
      <c r="F5">
        <v>-27.53025</v>
      </c>
      <c r="G5">
        <v>-1.07</v>
      </c>
      <c r="H5">
        <v>-20.631938</v>
      </c>
      <c r="I5">
        <v>-1.06</v>
      </c>
      <c r="J5">
        <v>-16.392022</v>
      </c>
      <c r="K5">
        <v>-1.04</v>
      </c>
      <c r="L5">
        <v>-14.795116</v>
      </c>
      <c r="M5">
        <v>-1.02</v>
      </c>
      <c r="N5">
        <v>-9.7096622</v>
      </c>
      <c r="O5">
        <v>-1</v>
      </c>
      <c r="P5">
        <v>-8.287398</v>
      </c>
      <c r="Q5">
        <v>-0.98</v>
      </c>
      <c r="R5">
        <v>-6.7268748</v>
      </c>
      <c r="S5">
        <v>-0.96</v>
      </c>
      <c r="T5">
        <v>-2.5153134</v>
      </c>
    </row>
    <row r="6" spans="1:20">
      <c r="A6">
        <v>-0.93</v>
      </c>
      <c r="B6">
        <v>-219.54716</v>
      </c>
      <c r="C6">
        <v>-1.1</v>
      </c>
      <c r="D6">
        <v>-38.52912</v>
      </c>
      <c r="E6">
        <v>-1.08</v>
      </c>
      <c r="F6">
        <v>-24.264992</v>
      </c>
      <c r="G6">
        <v>-1.06</v>
      </c>
      <c r="H6">
        <v>-20.167636</v>
      </c>
      <c r="I6">
        <v>-1.05</v>
      </c>
      <c r="J6">
        <v>-14.237404</v>
      </c>
      <c r="K6">
        <v>-1.03</v>
      </c>
      <c r="L6">
        <v>-13.213466</v>
      </c>
      <c r="M6">
        <v>-1.01</v>
      </c>
      <c r="N6">
        <v>-9.8104282</v>
      </c>
      <c r="O6">
        <v>-0.99</v>
      </c>
      <c r="P6">
        <v>-6.3030536</v>
      </c>
      <c r="Q6">
        <v>-0.97</v>
      </c>
      <c r="R6">
        <v>-5.1963884</v>
      </c>
      <c r="S6">
        <v>-0.95</v>
      </c>
      <c r="T6">
        <v>-2.716103</v>
      </c>
    </row>
    <row r="7" spans="1:20">
      <c r="A7">
        <v>-0.92</v>
      </c>
      <c r="B7">
        <v>-177.4393</v>
      </c>
      <c r="C7">
        <v>-1.09</v>
      </c>
      <c r="D7">
        <v>-38.09968</v>
      </c>
      <c r="E7">
        <v>-1.07</v>
      </c>
      <c r="F7">
        <v>-23.14413</v>
      </c>
      <c r="G7">
        <v>-1.05</v>
      </c>
      <c r="H7">
        <v>-17.36482</v>
      </c>
      <c r="I7">
        <v>-1.04</v>
      </c>
      <c r="J7">
        <v>-14.878604</v>
      </c>
      <c r="K7">
        <v>-1.02</v>
      </c>
      <c r="L7">
        <v>-10.328497</v>
      </c>
      <c r="M7">
        <v>-1</v>
      </c>
      <c r="N7">
        <v>-10.8007876</v>
      </c>
      <c r="O7">
        <v>-0.98</v>
      </c>
      <c r="P7">
        <v>-6.0721096</v>
      </c>
      <c r="Q7">
        <v>-0.96</v>
      </c>
      <c r="R7">
        <v>-1.6238432</v>
      </c>
      <c r="S7">
        <v>-0.9399999999999999</v>
      </c>
      <c r="T7">
        <v>-1.226168</v>
      </c>
    </row>
    <row r="8" spans="1:20">
      <c r="A8">
        <v>-0.91</v>
      </c>
      <c r="B8">
        <v>-150.97626</v>
      </c>
      <c r="C8">
        <v>-1.08</v>
      </c>
      <c r="D8">
        <v>-36.38053</v>
      </c>
      <c r="E8">
        <v>-1.06</v>
      </c>
      <c r="F8">
        <v>-24.264972</v>
      </c>
      <c r="G8">
        <v>-1.04</v>
      </c>
      <c r="H8">
        <v>-15.607022</v>
      </c>
      <c r="I8">
        <v>-1.03</v>
      </c>
      <c r="J8">
        <v>-14.807424</v>
      </c>
      <c r="K8">
        <v>-1.01</v>
      </c>
      <c r="L8">
        <v>-9.2624318</v>
      </c>
      <c r="M8">
        <v>-0.99</v>
      </c>
      <c r="N8">
        <v>-7.7756394</v>
      </c>
      <c r="O8">
        <v>-0.97</v>
      </c>
      <c r="P8">
        <v>-5.830938000000001</v>
      </c>
      <c r="Q8">
        <v>-0.95</v>
      </c>
      <c r="R8">
        <v>-1.322954</v>
      </c>
      <c r="S8">
        <v>-0.93</v>
      </c>
      <c r="T8">
        <v>2.1885604</v>
      </c>
    </row>
    <row r="9" spans="1:20">
      <c r="A9">
        <v>-0.9</v>
      </c>
      <c r="B9">
        <v>-129.57474</v>
      </c>
      <c r="C9">
        <v>-1.07</v>
      </c>
      <c r="D9">
        <v>-32.554768</v>
      </c>
      <c r="E9">
        <v>-1.05</v>
      </c>
      <c r="F9">
        <v>-22.74848</v>
      </c>
      <c r="G9">
        <v>-1.03</v>
      </c>
      <c r="H9">
        <v>-15.214766</v>
      </c>
      <c r="I9">
        <v>-1.02</v>
      </c>
      <c r="J9">
        <v>-12.595038</v>
      </c>
      <c r="K9">
        <v>-1</v>
      </c>
      <c r="L9">
        <v>-11.3684016</v>
      </c>
      <c r="M9">
        <v>-0.98</v>
      </c>
      <c r="N9">
        <v>-5.7001048</v>
      </c>
      <c r="O9">
        <v>-0.96</v>
      </c>
      <c r="P9">
        <v>-4.1102404</v>
      </c>
      <c r="Q9">
        <v>-0.9399999999999999</v>
      </c>
      <c r="R9">
        <v>-1.379395</v>
      </c>
      <c r="S9">
        <v>-0.92</v>
      </c>
      <c r="T9">
        <v>4.3254172</v>
      </c>
    </row>
    <row r="10" spans="1:20">
      <c r="A10">
        <v>-0.89</v>
      </c>
      <c r="B10">
        <v>-112.95444</v>
      </c>
      <c r="C10">
        <v>-1.06</v>
      </c>
      <c r="D10">
        <v>-32.784794</v>
      </c>
      <c r="E10">
        <v>-1.04</v>
      </c>
      <c r="F10">
        <v>-19.274922</v>
      </c>
      <c r="G10">
        <v>-1.02</v>
      </c>
      <c r="H10">
        <v>-14.867626</v>
      </c>
      <c r="I10">
        <v>-1.01</v>
      </c>
      <c r="J10">
        <v>-10.46045</v>
      </c>
      <c r="K10">
        <v>-0.99</v>
      </c>
      <c r="L10">
        <v>-9.818920800000001</v>
      </c>
      <c r="M10">
        <v>-0.97</v>
      </c>
      <c r="N10">
        <v>-5.248174199999999</v>
      </c>
      <c r="O10">
        <v>-0.95</v>
      </c>
      <c r="P10">
        <v>-0.993144</v>
      </c>
      <c r="Q10">
        <v>-0.93</v>
      </c>
      <c r="R10">
        <v>-0.8085134</v>
      </c>
      <c r="S10">
        <v>-0.91</v>
      </c>
      <c r="T10">
        <v>4.232773</v>
      </c>
    </row>
    <row r="11" spans="1:20">
      <c r="A11">
        <v>-0.88</v>
      </c>
      <c r="B11">
        <v>-98.961438</v>
      </c>
      <c r="C11">
        <v>-1.05</v>
      </c>
      <c r="D11">
        <v>-32.231144</v>
      </c>
      <c r="E11">
        <v>-1.03</v>
      </c>
      <c r="F11">
        <v>-18.332032</v>
      </c>
      <c r="G11">
        <v>-1.01</v>
      </c>
      <c r="H11">
        <v>-12.77308</v>
      </c>
      <c r="I11">
        <v>-1</v>
      </c>
      <c r="J11">
        <v>-12.7517864</v>
      </c>
      <c r="K11">
        <v>-0.98</v>
      </c>
      <c r="L11">
        <v>-6.5443236</v>
      </c>
      <c r="M11">
        <v>-0.96</v>
      </c>
      <c r="N11">
        <v>-4.7791002</v>
      </c>
      <c r="O11">
        <v>-0.9399999999999999</v>
      </c>
      <c r="P11">
        <v>-0.8317540000000001</v>
      </c>
      <c r="Q11">
        <v>-0.92</v>
      </c>
      <c r="R11">
        <v>4.5456512</v>
      </c>
      <c r="S11">
        <v>-0.9</v>
      </c>
      <c r="T11">
        <v>4.8707592</v>
      </c>
    </row>
    <row r="12" spans="1:20">
      <c r="A12">
        <v>-0.87</v>
      </c>
      <c r="B12">
        <v>-89.22013999999999</v>
      </c>
      <c r="C12">
        <v>-1.04</v>
      </c>
      <c r="D12">
        <v>-30.41462</v>
      </c>
      <c r="E12">
        <v>-1.02</v>
      </c>
      <c r="F12">
        <v>-17.542924</v>
      </c>
      <c r="G12">
        <v>-1</v>
      </c>
      <c r="H12">
        <v>-14.653032</v>
      </c>
      <c r="I12">
        <v>-0.99</v>
      </c>
      <c r="J12">
        <v>-10.3968744</v>
      </c>
      <c r="K12">
        <v>-0.97</v>
      </c>
      <c r="L12">
        <v>-5.410955400000001</v>
      </c>
      <c r="M12">
        <v>-0.95</v>
      </c>
      <c r="N12">
        <v>-3.867743</v>
      </c>
      <c r="O12">
        <v>-0.93</v>
      </c>
      <c r="P12">
        <v>0.4413132</v>
      </c>
      <c r="Q12">
        <v>-0.91</v>
      </c>
      <c r="R12">
        <v>5.2969998</v>
      </c>
      <c r="S12">
        <v>-0.89</v>
      </c>
      <c r="T12">
        <v>7.124066400000001</v>
      </c>
    </row>
    <row r="13" spans="1:20">
      <c r="A13">
        <v>-0.86</v>
      </c>
      <c r="B13">
        <v>-76.899902</v>
      </c>
      <c r="C13">
        <v>-1.03</v>
      </c>
      <c r="D13">
        <v>-27.439928</v>
      </c>
      <c r="E13">
        <v>-1.01</v>
      </c>
      <c r="F13">
        <v>-17.654216</v>
      </c>
      <c r="G13">
        <v>-0.99</v>
      </c>
      <c r="H13">
        <v>-11.2319876</v>
      </c>
      <c r="I13">
        <v>-0.98</v>
      </c>
      <c r="J13">
        <v>-9.826544799999999</v>
      </c>
      <c r="K13">
        <v>-0.96</v>
      </c>
      <c r="L13">
        <v>-5.5140794</v>
      </c>
      <c r="M13">
        <v>-0.9399999999999999</v>
      </c>
      <c r="N13">
        <v>-0.9123476</v>
      </c>
      <c r="O13">
        <v>-0.92</v>
      </c>
      <c r="P13">
        <v>1.0299798</v>
      </c>
      <c r="Q13">
        <v>-0.9</v>
      </c>
      <c r="R13">
        <v>5.6024958</v>
      </c>
      <c r="S13">
        <v>-0.88</v>
      </c>
      <c r="T13">
        <v>9.569006999999999</v>
      </c>
    </row>
    <row r="14" spans="1:20">
      <c r="A14">
        <v>-0.85</v>
      </c>
      <c r="B14">
        <v>-67.447986</v>
      </c>
      <c r="C14">
        <v>-1.02</v>
      </c>
      <c r="D14">
        <v>-25.122836</v>
      </c>
      <c r="E14">
        <v>-1</v>
      </c>
      <c r="F14">
        <v>-17.493742</v>
      </c>
      <c r="G14">
        <v>-0.98</v>
      </c>
      <c r="H14">
        <v>-11.488234</v>
      </c>
      <c r="I14">
        <v>-0.97</v>
      </c>
      <c r="J14">
        <v>-5.3087314</v>
      </c>
      <c r="K14">
        <v>-0.95</v>
      </c>
      <c r="L14">
        <v>-5.22588325</v>
      </c>
      <c r="M14">
        <v>-0.93</v>
      </c>
      <c r="N14">
        <v>-0.3211168</v>
      </c>
      <c r="O14">
        <v>-0.91</v>
      </c>
      <c r="P14">
        <v>5.2972212</v>
      </c>
      <c r="Q14">
        <v>-0.89</v>
      </c>
      <c r="R14">
        <v>6.221652799999999</v>
      </c>
      <c r="S14">
        <v>-0.87</v>
      </c>
      <c r="T14">
        <v>9.086886400000001</v>
      </c>
    </row>
    <row r="15" spans="1:20">
      <c r="A15">
        <v>-0.84</v>
      </c>
      <c r="B15">
        <v>-60.403788</v>
      </c>
      <c r="C15">
        <v>-1.01</v>
      </c>
      <c r="D15">
        <v>-25.361742</v>
      </c>
      <c r="E15">
        <v>-0.99</v>
      </c>
      <c r="F15">
        <v>-13.15687</v>
      </c>
      <c r="G15">
        <v>-0.97</v>
      </c>
      <c r="H15">
        <v>-9.577901600000001</v>
      </c>
      <c r="I15">
        <v>-0.96</v>
      </c>
      <c r="J15">
        <v>-4.9913378</v>
      </c>
      <c r="K15">
        <v>-0.9399999999999999</v>
      </c>
      <c r="L15">
        <v>-2.6069832</v>
      </c>
      <c r="M15">
        <v>-0.92</v>
      </c>
      <c r="N15">
        <v>0.4322108</v>
      </c>
      <c r="O15">
        <v>-0.9</v>
      </c>
      <c r="P15">
        <v>5.9914778</v>
      </c>
      <c r="Q15">
        <v>-0.88</v>
      </c>
      <c r="R15">
        <v>8.823729</v>
      </c>
      <c r="S15">
        <v>-0.86</v>
      </c>
      <c r="T15">
        <v>9.940479399999999</v>
      </c>
    </row>
    <row r="16" spans="1:20">
      <c r="A16">
        <v>-0.83</v>
      </c>
      <c r="B16">
        <v>-54.658034</v>
      </c>
      <c r="C16">
        <v>-1</v>
      </c>
      <c r="D16">
        <v>-24.729436</v>
      </c>
      <c r="E16">
        <v>-0.98</v>
      </c>
      <c r="F16">
        <v>-13.497522</v>
      </c>
      <c r="G16">
        <v>-0.96</v>
      </c>
      <c r="H16">
        <v>-5.838018</v>
      </c>
      <c r="I16">
        <v>-0.95</v>
      </c>
      <c r="J16">
        <v>-5.4494114</v>
      </c>
      <c r="K16">
        <v>-0.93</v>
      </c>
      <c r="L16">
        <v>0.65255</v>
      </c>
      <c r="M16">
        <v>-0.91</v>
      </c>
      <c r="N16">
        <v>2.949842</v>
      </c>
      <c r="O16">
        <v>-0.89</v>
      </c>
      <c r="P16">
        <v>6.249923799999999</v>
      </c>
      <c r="Q16">
        <v>-0.87</v>
      </c>
      <c r="R16">
        <v>9.4815076</v>
      </c>
      <c r="S16">
        <v>-0.85</v>
      </c>
      <c r="T16">
        <v>11.4695198</v>
      </c>
    </row>
    <row r="17" spans="1:20">
      <c r="A17">
        <v>-0.82</v>
      </c>
      <c r="B17">
        <v>-46.905974</v>
      </c>
      <c r="C17">
        <v>-0.99</v>
      </c>
      <c r="D17">
        <v>-22.383384</v>
      </c>
      <c r="E17">
        <v>-0.97</v>
      </c>
      <c r="F17">
        <v>-13.186232</v>
      </c>
      <c r="G17">
        <v>-0.95</v>
      </c>
      <c r="H17">
        <v>-5.0513736</v>
      </c>
      <c r="I17">
        <v>-0.9399999999999999</v>
      </c>
      <c r="J17">
        <v>-4.847978400000001</v>
      </c>
      <c r="K17">
        <v>-0.92</v>
      </c>
      <c r="L17">
        <v>0.7523324</v>
      </c>
      <c r="M17">
        <v>-0.9</v>
      </c>
      <c r="N17">
        <v>6.563899999999999</v>
      </c>
      <c r="O17">
        <v>-0.88</v>
      </c>
      <c r="P17">
        <v>7.529643</v>
      </c>
      <c r="Q17">
        <v>-0.86</v>
      </c>
      <c r="R17">
        <v>9.837665400000001</v>
      </c>
      <c r="S17">
        <v>-0.84</v>
      </c>
      <c r="T17">
        <v>15.161768</v>
      </c>
    </row>
    <row r="18" spans="1:20">
      <c r="A18">
        <v>-0.8100000000000001</v>
      </c>
      <c r="B18">
        <v>-39.313444</v>
      </c>
      <c r="C18">
        <v>-0.98</v>
      </c>
      <c r="D18">
        <v>-20.104866</v>
      </c>
      <c r="E18">
        <v>-0.96</v>
      </c>
      <c r="F18">
        <v>-10.0845724</v>
      </c>
      <c r="G18">
        <v>-0.9399999999999999</v>
      </c>
      <c r="H18">
        <v>-6.2312442</v>
      </c>
      <c r="I18">
        <v>-0.93</v>
      </c>
      <c r="J18">
        <v>-0.4024605999999999</v>
      </c>
      <c r="K18">
        <v>-0.91</v>
      </c>
      <c r="L18">
        <v>1.152804</v>
      </c>
      <c r="M18">
        <v>-0.89</v>
      </c>
      <c r="N18">
        <v>6.4412042</v>
      </c>
      <c r="O18">
        <v>-0.87</v>
      </c>
      <c r="P18">
        <v>10.033025</v>
      </c>
      <c r="Q18">
        <v>-0.85</v>
      </c>
      <c r="R18">
        <v>10.676682</v>
      </c>
      <c r="S18">
        <v>-0.83</v>
      </c>
      <c r="T18">
        <v>15.352628</v>
      </c>
    </row>
    <row r="19" spans="1:20">
      <c r="A19">
        <v>-0.8</v>
      </c>
      <c r="B19">
        <v>-31.88675</v>
      </c>
      <c r="C19">
        <v>-0.97</v>
      </c>
      <c r="D19">
        <v>-19.894388</v>
      </c>
      <c r="E19">
        <v>-0.95</v>
      </c>
      <c r="F19">
        <v>-7.353909400000001</v>
      </c>
      <c r="G19">
        <v>-0.93</v>
      </c>
      <c r="H19">
        <v>-4.4313436</v>
      </c>
      <c r="I19">
        <v>-0.92</v>
      </c>
      <c r="J19">
        <v>1.0297332</v>
      </c>
      <c r="K19">
        <v>-0.9</v>
      </c>
      <c r="L19">
        <v>3.719678</v>
      </c>
      <c r="M19">
        <v>-0.88</v>
      </c>
      <c r="N19">
        <v>7.384539999999999</v>
      </c>
      <c r="O19">
        <v>-0.86</v>
      </c>
      <c r="P19">
        <v>10.710664</v>
      </c>
      <c r="Q19">
        <v>-0.84</v>
      </c>
      <c r="R19">
        <v>13.281718</v>
      </c>
      <c r="S19">
        <v>-0.82</v>
      </c>
      <c r="T19">
        <v>16.437116</v>
      </c>
    </row>
    <row r="20" spans="1:20">
      <c r="A20">
        <v>-0.79</v>
      </c>
      <c r="B20">
        <v>-24.65557</v>
      </c>
      <c r="C20">
        <v>-0.96</v>
      </c>
      <c r="D20">
        <v>-18.893498</v>
      </c>
      <c r="E20">
        <v>-0.9399999999999999</v>
      </c>
      <c r="F20">
        <v>-7.506137799999999</v>
      </c>
      <c r="G20">
        <v>-0.92</v>
      </c>
      <c r="H20">
        <v>-0.0228704</v>
      </c>
      <c r="I20">
        <v>-0.91</v>
      </c>
      <c r="J20">
        <v>1.0873946</v>
      </c>
      <c r="K20">
        <v>-0.89</v>
      </c>
      <c r="L20">
        <v>7.623475000000001</v>
      </c>
      <c r="M20">
        <v>-0.87</v>
      </c>
      <c r="N20">
        <v>7.6461858</v>
      </c>
      <c r="O20">
        <v>-0.85</v>
      </c>
      <c r="P20">
        <v>11.522204</v>
      </c>
      <c r="Q20">
        <v>-0.83</v>
      </c>
      <c r="R20">
        <v>17.013862</v>
      </c>
      <c r="S20">
        <v>-0.8100000000000001</v>
      </c>
      <c r="T20">
        <v>18.035508</v>
      </c>
    </row>
    <row r="21" spans="1:20">
      <c r="A21">
        <v>-0.78</v>
      </c>
      <c r="B21">
        <v>-16.604304</v>
      </c>
      <c r="C21">
        <v>-0.95</v>
      </c>
      <c r="D21">
        <v>-15.54865</v>
      </c>
      <c r="E21">
        <v>-0.93</v>
      </c>
      <c r="F21">
        <v>-6.8328794</v>
      </c>
      <c r="G21">
        <v>-0.91</v>
      </c>
      <c r="H21">
        <v>0.8291267999999998</v>
      </c>
      <c r="I21">
        <v>-0.9</v>
      </c>
      <c r="J21">
        <v>2.2167034</v>
      </c>
      <c r="K21">
        <v>-0.88</v>
      </c>
      <c r="L21">
        <v>6.948536199999999</v>
      </c>
      <c r="M21">
        <v>-0.86</v>
      </c>
      <c r="N21">
        <v>10.6932262</v>
      </c>
      <c r="O21">
        <v>-0.84</v>
      </c>
      <c r="P21">
        <v>12.02723</v>
      </c>
      <c r="Q21">
        <v>-0.82</v>
      </c>
      <c r="R21">
        <v>17.166824</v>
      </c>
      <c r="S21">
        <v>-0.8</v>
      </c>
      <c r="T21">
        <v>22.068884</v>
      </c>
    </row>
    <row r="22" spans="1:20">
      <c r="A22">
        <v>-0.77</v>
      </c>
      <c r="B22">
        <v>-7.1427946</v>
      </c>
      <c r="C22">
        <v>-0.9399999999999999</v>
      </c>
      <c r="D22">
        <v>-12.552914</v>
      </c>
      <c r="E22">
        <v>-0.92</v>
      </c>
      <c r="F22">
        <v>-4.9563688</v>
      </c>
      <c r="G22">
        <v>-0.9</v>
      </c>
      <c r="H22">
        <v>1.8792888</v>
      </c>
      <c r="I22">
        <v>-0.89</v>
      </c>
      <c r="J22">
        <v>5.440908</v>
      </c>
      <c r="K22">
        <v>-0.87</v>
      </c>
      <c r="L22">
        <v>7.7398066</v>
      </c>
      <c r="M22">
        <v>-0.85</v>
      </c>
      <c r="N22">
        <v>11.980238</v>
      </c>
      <c r="O22">
        <v>-0.83</v>
      </c>
      <c r="P22">
        <v>15.955828</v>
      </c>
      <c r="Q22">
        <v>-0.8100000000000001</v>
      </c>
      <c r="R22">
        <v>18.0134</v>
      </c>
      <c r="S22">
        <v>-0.79</v>
      </c>
      <c r="T22">
        <v>23.933174</v>
      </c>
    </row>
    <row r="23" spans="1:20">
      <c r="A23">
        <v>-0.76</v>
      </c>
      <c r="B23">
        <v>1.6025708</v>
      </c>
      <c r="C23">
        <v>-0.93</v>
      </c>
      <c r="D23">
        <v>-11.89069</v>
      </c>
      <c r="E23">
        <v>-0.91</v>
      </c>
      <c r="F23">
        <v>-1.0027838</v>
      </c>
      <c r="G23">
        <v>-0.89</v>
      </c>
      <c r="H23">
        <v>2.8142212</v>
      </c>
      <c r="I23">
        <v>-0.88</v>
      </c>
      <c r="J23">
        <v>7.279219</v>
      </c>
      <c r="K23">
        <v>-0.86</v>
      </c>
      <c r="L23">
        <v>8.414431799999999</v>
      </c>
      <c r="M23">
        <v>-0.84</v>
      </c>
      <c r="N23">
        <v>12.235234</v>
      </c>
      <c r="O23">
        <v>-0.82</v>
      </c>
      <c r="P23">
        <v>18.070852</v>
      </c>
      <c r="Q23">
        <v>-0.8</v>
      </c>
      <c r="R23">
        <v>20.702368</v>
      </c>
      <c r="S23">
        <v>-0.78</v>
      </c>
      <c r="T23">
        <v>25.003998</v>
      </c>
    </row>
    <row r="24" spans="1:20">
      <c r="A24">
        <v>-0.75</v>
      </c>
      <c r="B24">
        <v>11.4532938</v>
      </c>
      <c r="C24">
        <v>-0.92</v>
      </c>
      <c r="D24">
        <v>-10.8417744</v>
      </c>
      <c r="E24">
        <v>-0.9</v>
      </c>
      <c r="F24">
        <v>-1.100968</v>
      </c>
      <c r="G24">
        <v>-0.88</v>
      </c>
      <c r="H24">
        <v>5.9950858</v>
      </c>
      <c r="I24">
        <v>-0.87</v>
      </c>
      <c r="J24">
        <v>7.5107868</v>
      </c>
      <c r="K24">
        <v>-0.85</v>
      </c>
      <c r="L24">
        <v>12.249132</v>
      </c>
      <c r="M24">
        <v>-0.83</v>
      </c>
      <c r="N24">
        <v>13.059178</v>
      </c>
      <c r="O24">
        <v>-0.8100000000000001</v>
      </c>
      <c r="P24">
        <v>18.352384</v>
      </c>
      <c r="Q24">
        <v>-0.79</v>
      </c>
      <c r="R24">
        <v>24.961302</v>
      </c>
      <c r="S24">
        <v>-0.77</v>
      </c>
      <c r="T24">
        <v>28.32517</v>
      </c>
    </row>
    <row r="25" spans="1:20">
      <c r="A25">
        <v>-0.74</v>
      </c>
      <c r="B25">
        <v>26.720704</v>
      </c>
      <c r="C25">
        <v>-0.91</v>
      </c>
      <c r="D25">
        <v>-8.9324566</v>
      </c>
      <c r="E25">
        <v>-0.89</v>
      </c>
      <c r="F25">
        <v>1.0840842</v>
      </c>
      <c r="G25">
        <v>-0.87</v>
      </c>
      <c r="H25">
        <v>6.940325799999999</v>
      </c>
      <c r="I25">
        <v>-0.86</v>
      </c>
      <c r="J25">
        <v>7.91587</v>
      </c>
      <c r="K25">
        <v>-0.84</v>
      </c>
      <c r="L25">
        <v>12.664948</v>
      </c>
      <c r="M25">
        <v>-0.82</v>
      </c>
      <c r="N25">
        <v>17.782396</v>
      </c>
      <c r="O25">
        <v>-0.8</v>
      </c>
      <c r="P25">
        <v>19.913622</v>
      </c>
      <c r="Q25">
        <v>-0.78</v>
      </c>
      <c r="R25">
        <v>26.722504</v>
      </c>
      <c r="S25">
        <v>-0.76</v>
      </c>
      <c r="T25">
        <v>32.459936</v>
      </c>
    </row>
    <row r="26" spans="1:20">
      <c r="A26">
        <v>-0.73</v>
      </c>
      <c r="B26">
        <v>42.109358</v>
      </c>
      <c r="C26">
        <v>-0.9</v>
      </c>
      <c r="D26">
        <v>-5.1437974</v>
      </c>
      <c r="E26">
        <v>-0.88</v>
      </c>
      <c r="F26">
        <v>0.9974314</v>
      </c>
      <c r="G26">
        <v>-0.86</v>
      </c>
      <c r="H26">
        <v>7.460483999999999</v>
      </c>
      <c r="I26">
        <v>-0.85</v>
      </c>
      <c r="J26">
        <v>10.4222368</v>
      </c>
      <c r="K26">
        <v>-0.83</v>
      </c>
      <c r="L26">
        <v>13.033404</v>
      </c>
      <c r="M26">
        <v>-0.8100000000000001</v>
      </c>
      <c r="N26">
        <v>19.843402</v>
      </c>
      <c r="O26">
        <v>-0.79</v>
      </c>
      <c r="P26">
        <v>23.487656</v>
      </c>
      <c r="Q26">
        <v>-0.77</v>
      </c>
      <c r="R26">
        <v>28.03143</v>
      </c>
      <c r="S26">
        <v>-0.75</v>
      </c>
      <c r="T26">
        <v>33.316106</v>
      </c>
    </row>
    <row r="27" spans="1:20">
      <c r="A27">
        <v>-0.72</v>
      </c>
      <c r="B27">
        <v>53.582614</v>
      </c>
      <c r="C27">
        <v>-0.89</v>
      </c>
      <c r="D27">
        <v>-5.2532634</v>
      </c>
      <c r="E27">
        <v>-0.87</v>
      </c>
      <c r="F27">
        <v>5.8665938</v>
      </c>
      <c r="G27">
        <v>-0.85</v>
      </c>
      <c r="H27">
        <v>8.967385400000001</v>
      </c>
      <c r="I27">
        <v>-0.84</v>
      </c>
      <c r="J27">
        <v>13.025584</v>
      </c>
      <c r="K27">
        <v>-0.82</v>
      </c>
      <c r="L27">
        <v>15.128848</v>
      </c>
      <c r="M27">
        <v>-0.8</v>
      </c>
      <c r="N27">
        <v>20.868166</v>
      </c>
      <c r="O27">
        <v>-0.78</v>
      </c>
      <c r="P27">
        <v>27.153132</v>
      </c>
      <c r="Q27">
        <v>-0.76</v>
      </c>
      <c r="R27">
        <v>30.326616</v>
      </c>
      <c r="S27">
        <v>-0.74</v>
      </c>
      <c r="T27">
        <v>32.932142</v>
      </c>
    </row>
    <row r="28" spans="1:20">
      <c r="A28">
        <v>-0.71</v>
      </c>
      <c r="B28">
        <v>71.31192999999999</v>
      </c>
      <c r="C28">
        <v>-0.88</v>
      </c>
      <c r="D28">
        <v>-4.168176600000001</v>
      </c>
      <c r="E28">
        <v>-0.86</v>
      </c>
      <c r="F28">
        <v>6.7612742</v>
      </c>
      <c r="G28">
        <v>-0.84</v>
      </c>
      <c r="H28">
        <v>11.7758144</v>
      </c>
      <c r="I28">
        <v>-0.83</v>
      </c>
      <c r="J28">
        <v>14.158888</v>
      </c>
      <c r="K28">
        <v>-0.8100000000000001</v>
      </c>
      <c r="L28">
        <v>19.508632</v>
      </c>
      <c r="M28">
        <v>-0.79</v>
      </c>
      <c r="N28">
        <v>21.777094</v>
      </c>
      <c r="O28">
        <v>-0.77</v>
      </c>
      <c r="P28">
        <v>29.32122</v>
      </c>
      <c r="Q28">
        <v>-0.75</v>
      </c>
      <c r="R28">
        <v>33.542858</v>
      </c>
      <c r="S28">
        <v>-0.73</v>
      </c>
      <c r="T28">
        <v>33.244678</v>
      </c>
    </row>
    <row r="29" spans="1:20">
      <c r="A29">
        <v>-0.7</v>
      </c>
      <c r="B29">
        <v>94.19247800000001</v>
      </c>
      <c r="C29">
        <v>-0.87</v>
      </c>
      <c r="D29">
        <v>-2.363007</v>
      </c>
      <c r="E29">
        <v>-0.85</v>
      </c>
      <c r="F29">
        <v>7.880171799999999</v>
      </c>
      <c r="G29">
        <v>-0.83</v>
      </c>
      <c r="H29">
        <v>14.537624</v>
      </c>
      <c r="I29">
        <v>-0.82</v>
      </c>
      <c r="J29">
        <v>14.967538</v>
      </c>
      <c r="K29">
        <v>-0.8</v>
      </c>
      <c r="L29">
        <v>21.695734</v>
      </c>
      <c r="M29">
        <v>-0.78</v>
      </c>
      <c r="N29">
        <v>26.55544</v>
      </c>
      <c r="O29">
        <v>-0.76</v>
      </c>
      <c r="P29">
        <v>29.946726</v>
      </c>
      <c r="Q29">
        <v>-0.74</v>
      </c>
      <c r="R29">
        <v>34.033714</v>
      </c>
      <c r="S29">
        <v>-0.72</v>
      </c>
      <c r="T29">
        <v>36.240838</v>
      </c>
    </row>
    <row r="30" spans="1:20">
      <c r="A30">
        <v>-0.6899999999999999</v>
      </c>
      <c r="B30">
        <v>115.90844</v>
      </c>
      <c r="C30">
        <v>-0.86</v>
      </c>
      <c r="D30">
        <v>2.5777488</v>
      </c>
      <c r="E30">
        <v>-0.84</v>
      </c>
      <c r="F30">
        <v>8.8920204</v>
      </c>
      <c r="G30">
        <v>-0.82</v>
      </c>
      <c r="H30">
        <v>14.736276</v>
      </c>
      <c r="I30">
        <v>-0.8100000000000001</v>
      </c>
      <c r="J30">
        <v>17.720422</v>
      </c>
      <c r="K30">
        <v>-0.79</v>
      </c>
      <c r="L30">
        <v>23.074212</v>
      </c>
      <c r="M30">
        <v>-0.77</v>
      </c>
      <c r="N30">
        <v>30.519246</v>
      </c>
      <c r="O30">
        <v>-0.75</v>
      </c>
      <c r="P30">
        <v>31.529458</v>
      </c>
      <c r="Q30">
        <v>-0.73</v>
      </c>
      <c r="R30">
        <v>33.855104</v>
      </c>
      <c r="S30">
        <v>-0.71</v>
      </c>
      <c r="T30">
        <v>36.377918</v>
      </c>
    </row>
    <row r="31" spans="1:20">
      <c r="A31">
        <v>-0.68</v>
      </c>
      <c r="B31">
        <v>125.71216</v>
      </c>
      <c r="C31">
        <v>-0.85</v>
      </c>
      <c r="D31">
        <v>3.8903536</v>
      </c>
      <c r="E31">
        <v>-0.83</v>
      </c>
      <c r="F31">
        <v>12.603266</v>
      </c>
      <c r="G31">
        <v>-0.8100000000000001</v>
      </c>
      <c r="H31">
        <v>16.221222</v>
      </c>
      <c r="I31">
        <v>-0.8</v>
      </c>
      <c r="J31">
        <v>22.22604</v>
      </c>
      <c r="K31">
        <v>-0.78</v>
      </c>
      <c r="L31">
        <v>24.716734</v>
      </c>
      <c r="M31">
        <v>-0.76</v>
      </c>
      <c r="N31">
        <v>31.121978</v>
      </c>
      <c r="O31">
        <v>-0.74</v>
      </c>
      <c r="P31">
        <v>34.926646</v>
      </c>
      <c r="Q31">
        <v>-0.72</v>
      </c>
      <c r="R31">
        <v>34.183538</v>
      </c>
      <c r="S31">
        <v>-0.7</v>
      </c>
      <c r="T31">
        <v>35.01537399999999</v>
      </c>
    </row>
    <row r="32" spans="1:20">
      <c r="A32">
        <v>-0.67</v>
      </c>
      <c r="B32">
        <v>117.1877</v>
      </c>
      <c r="C32">
        <v>-0.84</v>
      </c>
      <c r="D32">
        <v>5.3098448</v>
      </c>
      <c r="E32">
        <v>-0.82</v>
      </c>
      <c r="F32">
        <v>14.855012</v>
      </c>
      <c r="G32">
        <v>-0.8</v>
      </c>
      <c r="H32">
        <v>20.983206</v>
      </c>
      <c r="I32">
        <v>-0.79</v>
      </c>
      <c r="J32">
        <v>24.091102</v>
      </c>
      <c r="K32">
        <v>-0.77</v>
      </c>
      <c r="L32">
        <v>30.128582</v>
      </c>
      <c r="M32">
        <v>-0.75</v>
      </c>
      <c r="N32">
        <v>31.723064</v>
      </c>
      <c r="O32">
        <v>-0.73</v>
      </c>
      <c r="P32">
        <v>35.135146</v>
      </c>
      <c r="Q32">
        <v>-0.71</v>
      </c>
      <c r="R32">
        <v>36.360322</v>
      </c>
      <c r="S32">
        <v>-0.6899999999999999</v>
      </c>
      <c r="T32">
        <v>34.636836</v>
      </c>
    </row>
    <row r="33" spans="1:20">
      <c r="A33">
        <v>-0.66</v>
      </c>
      <c r="B33">
        <v>95.443704</v>
      </c>
      <c r="C33">
        <v>-0.83</v>
      </c>
      <c r="D33">
        <v>7.5468086</v>
      </c>
      <c r="E33">
        <v>-0.8100000000000001</v>
      </c>
      <c r="F33">
        <v>15.808568</v>
      </c>
      <c r="G33">
        <v>-0.79</v>
      </c>
      <c r="H33">
        <v>25.318752</v>
      </c>
      <c r="I33">
        <v>-0.78</v>
      </c>
      <c r="J33">
        <v>26.036048</v>
      </c>
      <c r="K33">
        <v>-0.76</v>
      </c>
      <c r="L33">
        <v>32.42665</v>
      </c>
      <c r="M33">
        <v>-0.74</v>
      </c>
      <c r="N33">
        <v>34.007596</v>
      </c>
      <c r="O33">
        <v>-0.72</v>
      </c>
      <c r="P33">
        <v>34.739768</v>
      </c>
      <c r="Q33">
        <v>-0.7</v>
      </c>
      <c r="R33">
        <v>36.550408</v>
      </c>
      <c r="S33">
        <v>-0.68</v>
      </c>
      <c r="T33">
        <v>36.885862</v>
      </c>
    </row>
    <row r="34" spans="1:20">
      <c r="A34">
        <v>-0.65</v>
      </c>
      <c r="B34">
        <v>72.91333399999999</v>
      </c>
      <c r="C34">
        <v>-0.82</v>
      </c>
      <c r="D34">
        <v>12.23646</v>
      </c>
      <c r="E34">
        <v>-0.8</v>
      </c>
      <c r="F34">
        <v>18.152138</v>
      </c>
      <c r="G34">
        <v>-0.78</v>
      </c>
      <c r="H34">
        <v>26.769702</v>
      </c>
      <c r="I34">
        <v>-0.77</v>
      </c>
      <c r="J34">
        <v>28.885848</v>
      </c>
      <c r="K34">
        <v>-0.75</v>
      </c>
      <c r="L34">
        <v>32.43375</v>
      </c>
      <c r="M34">
        <v>-0.73</v>
      </c>
      <c r="N34">
        <v>36.422894</v>
      </c>
      <c r="O34">
        <v>-0.71</v>
      </c>
      <c r="P34">
        <v>34.829962</v>
      </c>
      <c r="Q34">
        <v>-0.6899999999999999</v>
      </c>
      <c r="R34">
        <v>34.90083</v>
      </c>
      <c r="S34">
        <v>-0.67</v>
      </c>
      <c r="T34">
        <v>37.047268</v>
      </c>
    </row>
    <row r="35" spans="1:20">
      <c r="A35">
        <v>-0.64</v>
      </c>
      <c r="B35">
        <v>54.58765200000001</v>
      </c>
      <c r="C35">
        <v>-0.8100000000000001</v>
      </c>
      <c r="D35">
        <v>14.374614</v>
      </c>
      <c r="E35">
        <v>-0.79</v>
      </c>
      <c r="F35">
        <v>23.13074</v>
      </c>
      <c r="G35">
        <v>-0.77</v>
      </c>
      <c r="H35">
        <v>29.539644</v>
      </c>
      <c r="I35">
        <v>-0.76</v>
      </c>
      <c r="J35">
        <v>33.941792</v>
      </c>
      <c r="K35">
        <v>-0.74</v>
      </c>
      <c r="L35">
        <v>32.623394</v>
      </c>
      <c r="M35">
        <v>-0.72</v>
      </c>
      <c r="N35">
        <v>36.234872</v>
      </c>
      <c r="O35">
        <v>-0.7</v>
      </c>
      <c r="P35">
        <v>36.518444</v>
      </c>
      <c r="Q35">
        <v>-0.68</v>
      </c>
      <c r="R35">
        <v>34.839562</v>
      </c>
      <c r="S35">
        <v>-0.66</v>
      </c>
      <c r="T35">
        <v>36.838724</v>
      </c>
    </row>
    <row r="36" spans="1:20">
      <c r="A36">
        <v>-0.63</v>
      </c>
      <c r="B36">
        <v>39.447136</v>
      </c>
      <c r="C36">
        <v>-0.8</v>
      </c>
      <c r="D36">
        <v>16.709856</v>
      </c>
      <c r="E36">
        <v>-0.78</v>
      </c>
      <c r="F36">
        <v>28.442762</v>
      </c>
      <c r="G36">
        <v>-0.76</v>
      </c>
      <c r="H36">
        <v>32.925842</v>
      </c>
      <c r="I36">
        <v>-0.75</v>
      </c>
      <c r="J36">
        <v>33.525606</v>
      </c>
      <c r="K36">
        <v>-0.73</v>
      </c>
      <c r="L36">
        <v>36.365354</v>
      </c>
      <c r="M36">
        <v>-0.71</v>
      </c>
      <c r="N36">
        <v>35.533294</v>
      </c>
      <c r="O36">
        <v>-0.6899999999999999</v>
      </c>
      <c r="P36">
        <v>36.323342</v>
      </c>
      <c r="Q36">
        <v>-0.67</v>
      </c>
      <c r="R36">
        <v>37.206214</v>
      </c>
      <c r="S36">
        <v>-0.65</v>
      </c>
      <c r="T36">
        <v>36.009926</v>
      </c>
    </row>
    <row r="37" spans="1:20">
      <c r="A37">
        <v>-0.62</v>
      </c>
      <c r="B37">
        <v>28.317282</v>
      </c>
      <c r="C37">
        <v>-0.79</v>
      </c>
      <c r="D37">
        <v>19.528892</v>
      </c>
      <c r="E37">
        <v>-0.77</v>
      </c>
      <c r="F37">
        <v>31.371502</v>
      </c>
      <c r="G37">
        <v>-0.75</v>
      </c>
      <c r="H37">
        <v>35.57726599999999</v>
      </c>
      <c r="I37">
        <v>-0.74</v>
      </c>
      <c r="J37">
        <v>34.708948</v>
      </c>
      <c r="K37">
        <v>-0.72</v>
      </c>
      <c r="L37">
        <v>37.51807</v>
      </c>
      <c r="M37">
        <v>-0.7</v>
      </c>
      <c r="N37">
        <v>35.95203</v>
      </c>
      <c r="O37">
        <v>-0.68</v>
      </c>
      <c r="P37">
        <v>36.30463</v>
      </c>
      <c r="Q37">
        <v>-0.66</v>
      </c>
      <c r="R37">
        <v>38.0088</v>
      </c>
      <c r="S37">
        <v>-0.64</v>
      </c>
      <c r="T37">
        <v>36.827316</v>
      </c>
    </row>
    <row r="38" spans="1:20">
      <c r="A38">
        <v>-0.61</v>
      </c>
      <c r="B38">
        <v>23.350986</v>
      </c>
      <c r="C38">
        <v>-0.78</v>
      </c>
      <c r="D38">
        <v>26.066532</v>
      </c>
      <c r="E38">
        <v>-0.76</v>
      </c>
      <c r="F38">
        <v>33.759238</v>
      </c>
      <c r="G38">
        <v>-0.74</v>
      </c>
      <c r="H38">
        <v>37.3494</v>
      </c>
      <c r="I38">
        <v>-0.73</v>
      </c>
      <c r="J38">
        <v>36.31201</v>
      </c>
      <c r="K38">
        <v>-0.71</v>
      </c>
      <c r="L38">
        <v>36.644372</v>
      </c>
      <c r="M38">
        <v>-0.6899999999999999</v>
      </c>
      <c r="N38">
        <v>37.63252</v>
      </c>
      <c r="O38">
        <v>-0.67</v>
      </c>
      <c r="P38">
        <v>35.371038</v>
      </c>
      <c r="Q38">
        <v>-0.65</v>
      </c>
      <c r="R38">
        <v>37.367974</v>
      </c>
      <c r="S38">
        <v>-0.63</v>
      </c>
      <c r="T38">
        <v>38.370578</v>
      </c>
    </row>
    <row r="39" spans="1:20">
      <c r="A39">
        <v>-0.6</v>
      </c>
      <c r="B39">
        <v>22.242056</v>
      </c>
      <c r="C39">
        <v>-0.77</v>
      </c>
      <c r="D39">
        <v>31.63903</v>
      </c>
      <c r="E39">
        <v>-0.75</v>
      </c>
      <c r="F39">
        <v>36.324178</v>
      </c>
      <c r="G39">
        <v>-0.73</v>
      </c>
      <c r="H39">
        <v>38.21336</v>
      </c>
      <c r="I39">
        <v>-0.72</v>
      </c>
      <c r="J39">
        <v>38.895228</v>
      </c>
      <c r="K39">
        <v>-0.7</v>
      </c>
      <c r="L39">
        <v>36.573784</v>
      </c>
      <c r="M39">
        <v>-0.68</v>
      </c>
      <c r="N39">
        <v>37.129708</v>
      </c>
      <c r="O39">
        <v>-0.66</v>
      </c>
      <c r="P39">
        <v>38.183882</v>
      </c>
      <c r="Q39">
        <v>-0.64</v>
      </c>
      <c r="R39">
        <v>36.10044000000001</v>
      </c>
      <c r="S39">
        <v>-0.62</v>
      </c>
      <c r="T39">
        <v>37.40163800000001</v>
      </c>
    </row>
    <row r="40" spans="1:20">
      <c r="A40">
        <v>-0.59</v>
      </c>
      <c r="B40">
        <v>19.71937</v>
      </c>
      <c r="C40">
        <v>-0.76</v>
      </c>
      <c r="D40">
        <v>34.715732</v>
      </c>
      <c r="E40">
        <v>-0.74</v>
      </c>
      <c r="F40">
        <v>39.825548</v>
      </c>
      <c r="G40">
        <v>-0.72</v>
      </c>
      <c r="H40">
        <v>39.381498</v>
      </c>
      <c r="I40">
        <v>-0.71</v>
      </c>
      <c r="J40">
        <v>38.96308000000001</v>
      </c>
      <c r="K40">
        <v>-0.6899999999999999</v>
      </c>
      <c r="L40">
        <v>37.43422</v>
      </c>
      <c r="M40">
        <v>-0.67</v>
      </c>
      <c r="N40">
        <v>36.320324</v>
      </c>
      <c r="O40">
        <v>-0.65</v>
      </c>
      <c r="P40">
        <v>38.655486</v>
      </c>
      <c r="Q40">
        <v>-0.63</v>
      </c>
      <c r="R40">
        <v>38.266656</v>
      </c>
      <c r="S40">
        <v>-0.61</v>
      </c>
      <c r="T40">
        <v>36.59949400000001</v>
      </c>
    </row>
    <row r="41" spans="1:20">
      <c r="A41">
        <v>-0.58</v>
      </c>
      <c r="B41">
        <v>18.382096</v>
      </c>
      <c r="C41">
        <v>-0.75</v>
      </c>
      <c r="D41">
        <v>37.216748</v>
      </c>
      <c r="E41">
        <v>-0.73</v>
      </c>
      <c r="F41">
        <v>41.277976</v>
      </c>
      <c r="G41">
        <v>-0.71</v>
      </c>
      <c r="H41">
        <v>41.651256</v>
      </c>
      <c r="I41">
        <v>-0.7</v>
      </c>
      <c r="J41">
        <v>38.464468</v>
      </c>
      <c r="K41">
        <v>-0.68</v>
      </c>
      <c r="L41">
        <v>38.87054</v>
      </c>
      <c r="M41">
        <v>-0.66</v>
      </c>
      <c r="N41">
        <v>37.128346</v>
      </c>
      <c r="O41">
        <v>-0.64</v>
      </c>
      <c r="P41">
        <v>37.866876</v>
      </c>
      <c r="Q41">
        <v>-0.62</v>
      </c>
      <c r="R41">
        <v>38.48173</v>
      </c>
      <c r="S41">
        <v>-0.6</v>
      </c>
      <c r="T41">
        <v>37.197872</v>
      </c>
    </row>
    <row r="42" spans="1:20">
      <c r="A42">
        <v>-0.57</v>
      </c>
      <c r="B42">
        <v>17.46945</v>
      </c>
      <c r="C42">
        <v>-0.74</v>
      </c>
      <c r="D42">
        <v>40.019046</v>
      </c>
      <c r="E42">
        <v>-0.72</v>
      </c>
      <c r="F42">
        <v>41.938398</v>
      </c>
      <c r="G42">
        <v>-0.7</v>
      </c>
      <c r="H42">
        <v>42.007224</v>
      </c>
      <c r="I42">
        <v>-0.6899999999999999</v>
      </c>
      <c r="J42">
        <v>38.205304</v>
      </c>
      <c r="K42">
        <v>-0.67</v>
      </c>
      <c r="L42">
        <v>38.229106</v>
      </c>
      <c r="M42">
        <v>-0.65</v>
      </c>
      <c r="N42">
        <v>39.159528</v>
      </c>
      <c r="O42">
        <v>-0.63</v>
      </c>
      <c r="P42">
        <v>37.562852</v>
      </c>
      <c r="Q42">
        <v>-0.61</v>
      </c>
      <c r="R42">
        <v>38.074776</v>
      </c>
      <c r="S42">
        <v>-0.59</v>
      </c>
      <c r="T42">
        <v>38.704422</v>
      </c>
    </row>
    <row r="43" spans="1:20">
      <c r="A43">
        <v>-0.5600000000000001</v>
      </c>
      <c r="B43">
        <v>18.166512</v>
      </c>
      <c r="C43">
        <v>-0.73</v>
      </c>
      <c r="D43">
        <v>44.04486799999999</v>
      </c>
      <c r="E43">
        <v>-0.71</v>
      </c>
      <c r="F43">
        <v>43.801638</v>
      </c>
      <c r="G43">
        <v>-0.6899999999999999</v>
      </c>
      <c r="H43">
        <v>41.787024</v>
      </c>
      <c r="I43">
        <v>-0.68</v>
      </c>
      <c r="J43">
        <v>40.149276</v>
      </c>
      <c r="K43">
        <v>-0.66</v>
      </c>
      <c r="L43">
        <v>38.321684</v>
      </c>
      <c r="M43">
        <v>-0.64</v>
      </c>
      <c r="N43">
        <v>39.295458</v>
      </c>
      <c r="O43">
        <v>-0.62</v>
      </c>
      <c r="P43">
        <v>38.65058800000001</v>
      </c>
      <c r="Q43">
        <v>-0.6</v>
      </c>
      <c r="R43">
        <v>37.003002</v>
      </c>
      <c r="S43">
        <v>-0.58</v>
      </c>
      <c r="T43">
        <v>37.462452</v>
      </c>
    </row>
    <row r="44" spans="1:20">
      <c r="A44">
        <v>-0.55</v>
      </c>
      <c r="B44">
        <v>18.470028</v>
      </c>
      <c r="C44">
        <v>-0.72</v>
      </c>
      <c r="D44">
        <v>45.490136</v>
      </c>
      <c r="E44">
        <v>-0.7</v>
      </c>
      <c r="F44">
        <v>47.265496</v>
      </c>
      <c r="G44">
        <v>-0.68</v>
      </c>
      <c r="H44">
        <v>41.387886</v>
      </c>
      <c r="I44">
        <v>-0.67</v>
      </c>
      <c r="J44">
        <v>41.28507</v>
      </c>
      <c r="K44">
        <v>-0.65</v>
      </c>
      <c r="L44">
        <v>38.475896</v>
      </c>
      <c r="M44">
        <v>-0.63</v>
      </c>
      <c r="N44">
        <v>38.652258</v>
      </c>
      <c r="O44">
        <v>-0.61</v>
      </c>
      <c r="P44">
        <v>39.232336</v>
      </c>
      <c r="Q44">
        <v>-0.59</v>
      </c>
      <c r="R44">
        <v>37.073866</v>
      </c>
      <c r="S44">
        <v>-0.57</v>
      </c>
      <c r="T44">
        <v>35.769958</v>
      </c>
    </row>
    <row r="45" spans="1:20">
      <c r="A45">
        <v>-0.54</v>
      </c>
      <c r="B45">
        <v>18.09024</v>
      </c>
      <c r="C45">
        <v>-0.71</v>
      </c>
      <c r="D45">
        <v>46.942116</v>
      </c>
      <c r="E45">
        <v>-0.6899999999999999</v>
      </c>
      <c r="F45">
        <v>47.041588</v>
      </c>
      <c r="G45">
        <v>-0.67</v>
      </c>
      <c r="H45">
        <v>44.80667</v>
      </c>
      <c r="I45">
        <v>-0.66</v>
      </c>
      <c r="J45">
        <v>40.871526</v>
      </c>
      <c r="K45">
        <v>-0.64</v>
      </c>
      <c r="L45">
        <v>41.41657</v>
      </c>
      <c r="M45">
        <v>-0.62</v>
      </c>
      <c r="N45">
        <v>38.351128</v>
      </c>
      <c r="O45">
        <v>-0.6</v>
      </c>
      <c r="P45">
        <v>37.891868</v>
      </c>
      <c r="Q45">
        <v>-0.58</v>
      </c>
      <c r="R45">
        <v>38.652128</v>
      </c>
      <c r="S45">
        <v>-0.5600000000000001</v>
      </c>
      <c r="T45">
        <v>34.708732</v>
      </c>
    </row>
    <row r="46" spans="1:20">
      <c r="A46">
        <v>-0.53</v>
      </c>
      <c r="B46">
        <v>16.939194</v>
      </c>
      <c r="C46">
        <v>-0.7</v>
      </c>
      <c r="D46">
        <v>49.122692</v>
      </c>
      <c r="E46">
        <v>-0.68</v>
      </c>
      <c r="F46">
        <v>46.98002</v>
      </c>
      <c r="G46">
        <v>-0.66</v>
      </c>
      <c r="H46">
        <v>45.497844</v>
      </c>
      <c r="I46">
        <v>-0.65</v>
      </c>
      <c r="J46">
        <v>40.313178</v>
      </c>
      <c r="K46">
        <v>-0.63</v>
      </c>
      <c r="L46">
        <v>41.105712</v>
      </c>
      <c r="M46">
        <v>-0.61</v>
      </c>
      <c r="N46">
        <v>40.07077</v>
      </c>
      <c r="O46">
        <v>-0.59</v>
      </c>
      <c r="P46">
        <v>36.834912</v>
      </c>
      <c r="Q46">
        <v>-0.57</v>
      </c>
      <c r="R46">
        <v>36.829102</v>
      </c>
      <c r="S46">
        <v>-0.55</v>
      </c>
      <c r="T46">
        <v>36.239</v>
      </c>
    </row>
    <row r="47" spans="1:20">
      <c r="A47">
        <v>-0.52</v>
      </c>
      <c r="B47">
        <v>19.443626</v>
      </c>
      <c r="C47">
        <v>-0.6899999999999999</v>
      </c>
      <c r="D47">
        <v>53.82036799999999</v>
      </c>
      <c r="E47">
        <v>-0.67</v>
      </c>
      <c r="F47">
        <v>48.428242</v>
      </c>
      <c r="G47">
        <v>-0.65</v>
      </c>
      <c r="H47">
        <v>45.380444</v>
      </c>
      <c r="I47">
        <v>-0.64</v>
      </c>
      <c r="J47">
        <v>43.006778</v>
      </c>
      <c r="K47">
        <v>-0.62</v>
      </c>
      <c r="L47">
        <v>40.318834</v>
      </c>
      <c r="M47">
        <v>-0.6</v>
      </c>
      <c r="N47">
        <v>39.80244399999999</v>
      </c>
      <c r="O47">
        <v>-0.58</v>
      </c>
      <c r="P47">
        <v>37.432448</v>
      </c>
      <c r="Q47">
        <v>-0.5600000000000001</v>
      </c>
      <c r="R47">
        <v>35.419472</v>
      </c>
      <c r="S47">
        <v>-0.54</v>
      </c>
      <c r="T47">
        <v>36.11735</v>
      </c>
    </row>
    <row r="48" spans="1:20">
      <c r="A48">
        <v>-0.51</v>
      </c>
      <c r="B48">
        <v>21.425136</v>
      </c>
      <c r="C48">
        <v>-0.68</v>
      </c>
      <c r="D48">
        <v>54.48516600000001</v>
      </c>
      <c r="E48">
        <v>-0.66</v>
      </c>
      <c r="F48">
        <v>52.33455</v>
      </c>
      <c r="G48">
        <v>-0.64</v>
      </c>
      <c r="H48">
        <v>44.882666</v>
      </c>
      <c r="I48">
        <v>-0.63</v>
      </c>
      <c r="J48">
        <v>44.143698</v>
      </c>
      <c r="K48">
        <v>-0.61</v>
      </c>
      <c r="L48">
        <v>39.36071399999999</v>
      </c>
      <c r="M48">
        <v>-0.59</v>
      </c>
      <c r="N48">
        <v>38.678478</v>
      </c>
      <c r="O48">
        <v>-0.57</v>
      </c>
      <c r="P48">
        <v>38.66768399999999</v>
      </c>
      <c r="Q48">
        <v>-0.55</v>
      </c>
      <c r="R48">
        <v>35.085176</v>
      </c>
      <c r="S48">
        <v>-0.53</v>
      </c>
      <c r="T48">
        <v>34.876562</v>
      </c>
    </row>
    <row r="49" spans="1:20">
      <c r="A49">
        <v>-0.5</v>
      </c>
      <c r="B49">
        <v>17.740632</v>
      </c>
      <c r="C49">
        <v>-0.67</v>
      </c>
      <c r="D49">
        <v>56.70721</v>
      </c>
      <c r="E49">
        <v>-0.65</v>
      </c>
      <c r="F49">
        <v>53.974114</v>
      </c>
      <c r="G49">
        <v>-0.63</v>
      </c>
      <c r="H49">
        <v>48.936498</v>
      </c>
      <c r="I49">
        <v>-0.62</v>
      </c>
      <c r="J49">
        <v>44.00303599999999</v>
      </c>
      <c r="K49">
        <v>-0.6</v>
      </c>
      <c r="L49">
        <v>41.328306</v>
      </c>
      <c r="M49">
        <v>-0.58</v>
      </c>
      <c r="N49">
        <v>37.288426</v>
      </c>
      <c r="O49">
        <v>-0.5600000000000001</v>
      </c>
      <c r="P49">
        <v>36.271128</v>
      </c>
      <c r="Q49">
        <v>-0.54</v>
      </c>
      <c r="R49">
        <v>36.68833</v>
      </c>
      <c r="S49">
        <v>-0.52</v>
      </c>
      <c r="T49">
        <v>35.280816</v>
      </c>
    </row>
    <row r="50" spans="1:20">
      <c r="A50">
        <v>-0.51</v>
      </c>
      <c r="B50">
        <v>13.33096</v>
      </c>
      <c r="C50">
        <v>-0.66</v>
      </c>
      <c r="D50">
        <v>60.817798</v>
      </c>
      <c r="E50">
        <v>-0.64</v>
      </c>
      <c r="F50">
        <v>55.231952</v>
      </c>
      <c r="G50">
        <v>-0.62</v>
      </c>
      <c r="H50">
        <v>50.106274</v>
      </c>
      <c r="I50">
        <v>-0.61</v>
      </c>
      <c r="J50">
        <v>42.94615</v>
      </c>
      <c r="K50">
        <v>-0.59</v>
      </c>
      <c r="L50">
        <v>40.710872</v>
      </c>
      <c r="M50">
        <v>-0.57</v>
      </c>
      <c r="N50">
        <v>38.203332</v>
      </c>
      <c r="O50">
        <v>-0.55</v>
      </c>
      <c r="P50">
        <v>34.700356</v>
      </c>
      <c r="Q50">
        <v>-0.53</v>
      </c>
      <c r="R50">
        <v>35.886216</v>
      </c>
      <c r="S50">
        <v>-0.51</v>
      </c>
      <c r="T50">
        <v>36.606362</v>
      </c>
    </row>
    <row r="51" spans="1:20">
      <c r="A51">
        <v>-0.52</v>
      </c>
      <c r="B51">
        <v>12.847176</v>
      </c>
      <c r="C51">
        <v>-0.65</v>
      </c>
      <c r="D51">
        <v>66.74053599999999</v>
      </c>
      <c r="E51">
        <v>-0.63</v>
      </c>
      <c r="F51">
        <v>56.900592</v>
      </c>
      <c r="G51">
        <v>-0.61</v>
      </c>
      <c r="H51">
        <v>49.30748999999999</v>
      </c>
      <c r="I51">
        <v>-0.6</v>
      </c>
      <c r="J51">
        <v>42.97518</v>
      </c>
      <c r="K51">
        <v>-0.58</v>
      </c>
      <c r="L51">
        <v>37.987608</v>
      </c>
      <c r="M51">
        <v>-0.5600000000000001</v>
      </c>
      <c r="N51">
        <v>38.068708</v>
      </c>
      <c r="O51">
        <v>-0.54</v>
      </c>
      <c r="P51">
        <v>34.48927999999999</v>
      </c>
      <c r="Q51">
        <v>-0.52</v>
      </c>
      <c r="R51">
        <v>34.623594</v>
      </c>
      <c r="S51">
        <v>-0.5</v>
      </c>
      <c r="T51">
        <v>35.000032</v>
      </c>
    </row>
    <row r="52" spans="1:20">
      <c r="A52">
        <v>-0.53</v>
      </c>
      <c r="B52">
        <v>9.843708799999998</v>
      </c>
      <c r="C52">
        <v>-0.64</v>
      </c>
      <c r="D52">
        <v>71.06128</v>
      </c>
      <c r="E52">
        <v>-0.62</v>
      </c>
      <c r="F52">
        <v>61.378722</v>
      </c>
      <c r="G52">
        <v>-0.6</v>
      </c>
      <c r="H52">
        <v>48.508388</v>
      </c>
      <c r="I52">
        <v>-0.59</v>
      </c>
      <c r="J52">
        <v>44.271632</v>
      </c>
      <c r="K52">
        <v>-0.57</v>
      </c>
      <c r="L52">
        <v>37.145516</v>
      </c>
      <c r="M52">
        <v>-0.55</v>
      </c>
      <c r="N52">
        <v>36.089974</v>
      </c>
      <c r="O52">
        <v>-0.53</v>
      </c>
      <c r="P52">
        <v>36.36286</v>
      </c>
      <c r="Q52">
        <v>-0.51</v>
      </c>
      <c r="R52">
        <v>35.267136</v>
      </c>
      <c r="S52">
        <v>-0.51</v>
      </c>
      <c r="T52">
        <v>27.508066</v>
      </c>
    </row>
    <row r="53" spans="1:20">
      <c r="A53">
        <v>-0.54</v>
      </c>
      <c r="B53">
        <v>6.919728600000001</v>
      </c>
      <c r="C53">
        <v>-0.63</v>
      </c>
      <c r="D53">
        <v>75.54673399999999</v>
      </c>
      <c r="E53">
        <v>-0.61</v>
      </c>
      <c r="F53">
        <v>62.83991</v>
      </c>
      <c r="G53">
        <v>-0.59</v>
      </c>
      <c r="H53">
        <v>48.540774</v>
      </c>
      <c r="I53">
        <v>-0.58</v>
      </c>
      <c r="J53">
        <v>41.5758</v>
      </c>
      <c r="K53">
        <v>-0.5600000000000001</v>
      </c>
      <c r="L53">
        <v>38.18642</v>
      </c>
      <c r="M53">
        <v>-0.54</v>
      </c>
      <c r="N53">
        <v>34.254052</v>
      </c>
      <c r="O53">
        <v>-0.52</v>
      </c>
      <c r="P53">
        <v>35.189408</v>
      </c>
      <c r="Q53">
        <v>-0.5</v>
      </c>
      <c r="R53">
        <v>35.584228</v>
      </c>
      <c r="S53">
        <v>-0.52</v>
      </c>
      <c r="T53">
        <v>25.640054</v>
      </c>
    </row>
    <row r="54" spans="1:20">
      <c r="A54">
        <v>-0.55</v>
      </c>
      <c r="B54">
        <v>7.532607799999999</v>
      </c>
      <c r="C54">
        <v>-0.62</v>
      </c>
      <c r="D54">
        <v>81.148286</v>
      </c>
      <c r="E54">
        <v>-0.6</v>
      </c>
      <c r="F54">
        <v>62.751976</v>
      </c>
      <c r="G54">
        <v>-0.58</v>
      </c>
      <c r="H54">
        <v>48.23924</v>
      </c>
      <c r="I54">
        <v>-0.57</v>
      </c>
      <c r="J54">
        <v>40.024846</v>
      </c>
      <c r="K54">
        <v>-0.55</v>
      </c>
      <c r="L54">
        <v>37.93706</v>
      </c>
      <c r="M54">
        <v>-0.53</v>
      </c>
      <c r="N54">
        <v>35.63381</v>
      </c>
      <c r="O54">
        <v>-0.51</v>
      </c>
      <c r="P54">
        <v>35.175234</v>
      </c>
      <c r="Q54">
        <v>-0.51</v>
      </c>
      <c r="R54">
        <v>27.3657</v>
      </c>
      <c r="S54">
        <v>-0.53</v>
      </c>
      <c r="T54">
        <v>24.250398</v>
      </c>
    </row>
    <row r="55" spans="1:20">
      <c r="A55">
        <v>-0.5600000000000001</v>
      </c>
      <c r="B55">
        <v>7.2097302</v>
      </c>
      <c r="C55">
        <v>-0.61</v>
      </c>
      <c r="D55">
        <v>89.667208</v>
      </c>
      <c r="E55">
        <v>-0.59</v>
      </c>
      <c r="F55">
        <v>61.742104</v>
      </c>
      <c r="G55">
        <v>-0.57</v>
      </c>
      <c r="H55">
        <v>46.317538</v>
      </c>
      <c r="I55">
        <v>-0.5600000000000001</v>
      </c>
      <c r="J55">
        <v>38.167008</v>
      </c>
      <c r="K55">
        <v>-0.54</v>
      </c>
      <c r="L55">
        <v>35.661156</v>
      </c>
      <c r="M55">
        <v>-0.52</v>
      </c>
      <c r="N55">
        <v>36.652468</v>
      </c>
      <c r="O55">
        <v>-0.5</v>
      </c>
      <c r="P55">
        <v>33.958094</v>
      </c>
      <c r="Q55">
        <v>-0.52</v>
      </c>
      <c r="R55">
        <v>25.223826</v>
      </c>
      <c r="S55">
        <v>-0.54</v>
      </c>
      <c r="T55">
        <v>20.50716</v>
      </c>
    </row>
    <row r="56" spans="1:20">
      <c r="A56">
        <v>-0.57</v>
      </c>
      <c r="B56">
        <v>6.467459600000001</v>
      </c>
      <c r="C56">
        <v>-0.6</v>
      </c>
      <c r="D56">
        <v>94.895922</v>
      </c>
      <c r="E56">
        <v>-0.58</v>
      </c>
      <c r="F56">
        <v>62.431772</v>
      </c>
      <c r="G56">
        <v>-0.5600000000000001</v>
      </c>
      <c r="H56">
        <v>42.40549</v>
      </c>
      <c r="I56">
        <v>-0.55</v>
      </c>
      <c r="J56">
        <v>38.884072</v>
      </c>
      <c r="K56">
        <v>-0.53</v>
      </c>
      <c r="L56">
        <v>34.850732</v>
      </c>
      <c r="M56">
        <v>-0.51</v>
      </c>
      <c r="N56">
        <v>35.739474</v>
      </c>
      <c r="O56">
        <v>-0.51</v>
      </c>
      <c r="P56">
        <v>29.432564</v>
      </c>
      <c r="Q56">
        <v>-0.53</v>
      </c>
      <c r="R56">
        <v>23.27013</v>
      </c>
      <c r="S56">
        <v>-0.55</v>
      </c>
      <c r="T56">
        <v>18.382124</v>
      </c>
    </row>
    <row r="57" spans="1:20">
      <c r="A57">
        <v>-0.58</v>
      </c>
      <c r="B57">
        <v>3.8118022</v>
      </c>
      <c r="C57">
        <v>-0.59</v>
      </c>
      <c r="D57">
        <v>97.856256</v>
      </c>
      <c r="E57">
        <v>-0.57</v>
      </c>
      <c r="F57">
        <v>61.722528</v>
      </c>
      <c r="G57">
        <v>-0.55</v>
      </c>
      <c r="H57">
        <v>41.612132</v>
      </c>
      <c r="I57">
        <v>-0.54</v>
      </c>
      <c r="J57">
        <v>37.451714</v>
      </c>
      <c r="K57">
        <v>-0.52</v>
      </c>
      <c r="L57">
        <v>36.4757</v>
      </c>
      <c r="M57">
        <v>-0.5</v>
      </c>
      <c r="N57">
        <v>34.383824</v>
      </c>
      <c r="O57">
        <v>-0.52</v>
      </c>
      <c r="P57">
        <v>24.537682</v>
      </c>
      <c r="Q57">
        <v>-0.54</v>
      </c>
      <c r="R57">
        <v>22.452756</v>
      </c>
      <c r="S57">
        <v>-0.5600000000000001</v>
      </c>
      <c r="T57">
        <v>17.958718</v>
      </c>
    </row>
    <row r="58" spans="1:20">
      <c r="A58">
        <v>-0.59</v>
      </c>
      <c r="B58">
        <v>3.8078938</v>
      </c>
      <c r="C58">
        <v>-0.58</v>
      </c>
      <c r="D58">
        <v>98.90690199999999</v>
      </c>
      <c r="E58">
        <v>-0.5600000000000001</v>
      </c>
      <c r="F58">
        <v>56.436292</v>
      </c>
      <c r="G58">
        <v>-0.54</v>
      </c>
      <c r="H58">
        <v>41.361542</v>
      </c>
      <c r="I58">
        <v>-0.53</v>
      </c>
      <c r="J58">
        <v>36.627076</v>
      </c>
      <c r="K58">
        <v>-0.51</v>
      </c>
      <c r="L58">
        <v>37.259468</v>
      </c>
      <c r="M58">
        <v>-0.51</v>
      </c>
      <c r="N58">
        <v>29.030436</v>
      </c>
      <c r="O58">
        <v>-0.53</v>
      </c>
      <c r="P58">
        <v>22.48392</v>
      </c>
      <c r="Q58">
        <v>-0.55</v>
      </c>
      <c r="R58">
        <v>18.747036</v>
      </c>
      <c r="S58">
        <v>-0.57</v>
      </c>
      <c r="T58">
        <v>17.678452</v>
      </c>
    </row>
    <row r="59" spans="1:20">
      <c r="A59">
        <v>-0.6</v>
      </c>
      <c r="B59">
        <v>2.056067</v>
      </c>
      <c r="C59">
        <v>-0.57</v>
      </c>
      <c r="D59">
        <v>98.252298</v>
      </c>
      <c r="E59">
        <v>-0.55</v>
      </c>
      <c r="F59">
        <v>52.141848</v>
      </c>
      <c r="G59">
        <v>-0.53</v>
      </c>
      <c r="H59">
        <v>38.74735</v>
      </c>
      <c r="I59">
        <v>-0.52</v>
      </c>
      <c r="J59">
        <v>34.988018</v>
      </c>
      <c r="K59">
        <v>-0.5</v>
      </c>
      <c r="L59">
        <v>34.153348</v>
      </c>
      <c r="M59">
        <v>-0.52</v>
      </c>
      <c r="N59">
        <v>25.245834</v>
      </c>
      <c r="O59">
        <v>-0.54</v>
      </c>
      <c r="P59">
        <v>21.463296</v>
      </c>
      <c r="Q59">
        <v>-0.5600000000000001</v>
      </c>
      <c r="R59">
        <v>16.97523</v>
      </c>
      <c r="S59">
        <v>-0.58</v>
      </c>
      <c r="T59">
        <v>15.76592</v>
      </c>
    </row>
    <row r="60" spans="1:20">
      <c r="A60">
        <v>-0.61</v>
      </c>
      <c r="B60">
        <v>3.7357626</v>
      </c>
      <c r="C60">
        <v>-0.5600000000000001</v>
      </c>
      <c r="D60">
        <v>93.397048</v>
      </c>
      <c r="E60">
        <v>-0.54</v>
      </c>
      <c r="F60">
        <v>49.061968</v>
      </c>
      <c r="G60">
        <v>-0.52</v>
      </c>
      <c r="H60">
        <v>37.557316</v>
      </c>
      <c r="I60">
        <v>-0.51</v>
      </c>
      <c r="J60">
        <v>37.880758</v>
      </c>
      <c r="K60">
        <v>-0.51</v>
      </c>
      <c r="L60">
        <v>28.487716</v>
      </c>
      <c r="M60">
        <v>-0.53</v>
      </c>
      <c r="N60">
        <v>21.854352</v>
      </c>
      <c r="O60">
        <v>-0.55</v>
      </c>
      <c r="P60">
        <v>20.563444</v>
      </c>
      <c r="Q60">
        <v>-0.57</v>
      </c>
      <c r="R60">
        <v>16.967502</v>
      </c>
      <c r="S60">
        <v>-0.59</v>
      </c>
      <c r="T60">
        <v>14.029004</v>
      </c>
    </row>
    <row r="61" spans="1:20">
      <c r="A61">
        <v>-0.62</v>
      </c>
      <c r="B61">
        <v>-0.9335804</v>
      </c>
      <c r="C61">
        <v>-0.55</v>
      </c>
      <c r="D61">
        <v>83.134068</v>
      </c>
      <c r="E61">
        <v>-0.53</v>
      </c>
      <c r="F61">
        <v>47.976454</v>
      </c>
      <c r="G61">
        <v>-0.51</v>
      </c>
      <c r="H61">
        <v>37.647782</v>
      </c>
      <c r="I61">
        <v>-0.5</v>
      </c>
      <c r="J61">
        <v>32.61177199999999</v>
      </c>
      <c r="K61">
        <v>-0.52</v>
      </c>
      <c r="L61">
        <v>25.51075</v>
      </c>
      <c r="M61">
        <v>-0.54</v>
      </c>
      <c r="N61">
        <v>20.414796</v>
      </c>
      <c r="O61">
        <v>-0.5600000000000001</v>
      </c>
      <c r="P61">
        <v>16.809986</v>
      </c>
      <c r="Q61">
        <v>-0.58</v>
      </c>
      <c r="R61">
        <v>16.117578</v>
      </c>
      <c r="S61">
        <v>-0.6</v>
      </c>
      <c r="T61">
        <v>12.974116</v>
      </c>
    </row>
    <row r="62" spans="1:20">
      <c r="A62">
        <v>-0.63</v>
      </c>
      <c r="B62">
        <v>0.1448436</v>
      </c>
      <c r="C62">
        <v>-0.54</v>
      </c>
      <c r="D62">
        <v>71.63006799999999</v>
      </c>
      <c r="E62">
        <v>-0.52</v>
      </c>
      <c r="F62">
        <v>44.1004</v>
      </c>
      <c r="G62">
        <v>-0.5</v>
      </c>
      <c r="H62">
        <v>35.384728</v>
      </c>
      <c r="I62">
        <v>-0.51</v>
      </c>
      <c r="J62">
        <v>27.264772</v>
      </c>
      <c r="K62">
        <v>-0.53</v>
      </c>
      <c r="L62">
        <v>23.294612</v>
      </c>
      <c r="M62">
        <v>-0.55</v>
      </c>
      <c r="N62">
        <v>20.274752</v>
      </c>
      <c r="O62">
        <v>-0.57</v>
      </c>
      <c r="P62">
        <v>15.504718</v>
      </c>
      <c r="Q62">
        <v>-0.59</v>
      </c>
      <c r="R62">
        <v>14.300418</v>
      </c>
      <c r="S62">
        <v>-0.61</v>
      </c>
      <c r="T62">
        <v>13.205886</v>
      </c>
    </row>
    <row r="63" spans="1:20">
      <c r="A63">
        <v>-0.64</v>
      </c>
      <c r="B63">
        <v>0.9032135999999999</v>
      </c>
      <c r="C63">
        <v>-0.53</v>
      </c>
      <c r="D63">
        <v>63.291318</v>
      </c>
      <c r="E63">
        <v>-0.51</v>
      </c>
      <c r="F63">
        <v>41.337856</v>
      </c>
      <c r="G63">
        <v>-0.51</v>
      </c>
      <c r="H63">
        <v>26.686564</v>
      </c>
      <c r="I63">
        <v>-0.52</v>
      </c>
      <c r="J63">
        <v>25.133262</v>
      </c>
      <c r="K63">
        <v>-0.54</v>
      </c>
      <c r="L63">
        <v>19.560936</v>
      </c>
      <c r="M63">
        <v>-0.5600000000000001</v>
      </c>
      <c r="N63">
        <v>18.391762</v>
      </c>
      <c r="O63">
        <v>-0.58</v>
      </c>
      <c r="P63">
        <v>16.004674</v>
      </c>
      <c r="Q63">
        <v>-0.6</v>
      </c>
      <c r="R63">
        <v>11.951812</v>
      </c>
      <c r="S63">
        <v>-0.62</v>
      </c>
      <c r="T63">
        <v>11.906352</v>
      </c>
    </row>
    <row r="64" spans="1:20">
      <c r="A64">
        <v>-0.65</v>
      </c>
      <c r="B64">
        <v>0.825695</v>
      </c>
      <c r="C64">
        <v>-0.52</v>
      </c>
      <c r="D64">
        <v>55.852298</v>
      </c>
      <c r="E64">
        <v>-0.5</v>
      </c>
      <c r="F64">
        <v>39.094338</v>
      </c>
      <c r="G64">
        <v>-0.52</v>
      </c>
      <c r="H64">
        <v>25.251536</v>
      </c>
      <c r="I64">
        <v>-0.53</v>
      </c>
      <c r="J64">
        <v>23.461054</v>
      </c>
      <c r="K64">
        <v>-0.55</v>
      </c>
      <c r="L64">
        <v>19.36762</v>
      </c>
      <c r="M64">
        <v>-0.57</v>
      </c>
      <c r="N64">
        <v>15.043284</v>
      </c>
      <c r="O64">
        <v>-0.59</v>
      </c>
      <c r="P64">
        <v>15.364584</v>
      </c>
      <c r="Q64">
        <v>-0.61</v>
      </c>
      <c r="R64">
        <v>12.410258</v>
      </c>
      <c r="S64">
        <v>-0.63</v>
      </c>
      <c r="T64">
        <v>9.1340518</v>
      </c>
    </row>
    <row r="65" spans="1:20">
      <c r="A65">
        <v>-0.66</v>
      </c>
      <c r="B65">
        <v>-2.9360302</v>
      </c>
      <c r="C65">
        <v>-0.51</v>
      </c>
      <c r="D65">
        <v>49.12208800000001</v>
      </c>
      <c r="E65">
        <v>-0.51</v>
      </c>
      <c r="F65">
        <v>31.803016</v>
      </c>
      <c r="G65">
        <v>-0.53</v>
      </c>
      <c r="H65">
        <v>23.09098</v>
      </c>
      <c r="I65">
        <v>-0.54</v>
      </c>
      <c r="J65">
        <v>20.671784</v>
      </c>
      <c r="K65">
        <v>-0.5600000000000001</v>
      </c>
      <c r="L65">
        <v>18.409692</v>
      </c>
      <c r="M65">
        <v>-0.58</v>
      </c>
      <c r="N65">
        <v>15.119102</v>
      </c>
      <c r="O65">
        <v>-0.6</v>
      </c>
      <c r="P65">
        <v>13.026792</v>
      </c>
      <c r="Q65">
        <v>-0.62</v>
      </c>
      <c r="R65">
        <v>12.103272</v>
      </c>
      <c r="S65">
        <v>-0.64</v>
      </c>
      <c r="T65">
        <v>9.3977872</v>
      </c>
    </row>
    <row r="66" spans="1:20">
      <c r="A66">
        <v>-0.67</v>
      </c>
      <c r="B66">
        <v>-3.0359404</v>
      </c>
      <c r="C66">
        <v>-0.5</v>
      </c>
      <c r="D66">
        <v>43.183306</v>
      </c>
      <c r="E66">
        <v>-0.52</v>
      </c>
      <c r="F66">
        <v>25.159758</v>
      </c>
      <c r="G66">
        <v>-0.54</v>
      </c>
      <c r="H66">
        <v>21.801416</v>
      </c>
      <c r="I66">
        <v>-0.55</v>
      </c>
      <c r="J66">
        <v>18.285496</v>
      </c>
      <c r="K66">
        <v>-0.57</v>
      </c>
      <c r="L66">
        <v>16.35126</v>
      </c>
      <c r="M66">
        <v>-0.59</v>
      </c>
      <c r="N66">
        <v>14.352462</v>
      </c>
      <c r="O66">
        <v>-0.61</v>
      </c>
      <c r="P66">
        <v>11.819698</v>
      </c>
      <c r="Q66">
        <v>-0.63</v>
      </c>
      <c r="R66">
        <v>10.7371328</v>
      </c>
      <c r="S66">
        <v>-0.65</v>
      </c>
      <c r="T66">
        <v>9.3094318</v>
      </c>
    </row>
    <row r="67" spans="1:20">
      <c r="A67">
        <v>-0.68</v>
      </c>
      <c r="B67">
        <v>-2.0076982</v>
      </c>
      <c r="C67">
        <v>-0.51</v>
      </c>
      <c r="D67">
        <v>34.826598</v>
      </c>
      <c r="E67">
        <v>-0.53</v>
      </c>
      <c r="F67">
        <v>24.178942</v>
      </c>
      <c r="G67">
        <v>-0.55</v>
      </c>
      <c r="H67">
        <v>18.029056</v>
      </c>
      <c r="I67">
        <v>-0.5600000000000001</v>
      </c>
      <c r="J67">
        <v>18.190934</v>
      </c>
      <c r="K67">
        <v>-0.58</v>
      </c>
      <c r="L67">
        <v>14.005318</v>
      </c>
      <c r="M67">
        <v>-0.6</v>
      </c>
      <c r="N67">
        <v>14.105358</v>
      </c>
      <c r="O67">
        <v>-0.62</v>
      </c>
      <c r="P67">
        <v>11.645492</v>
      </c>
      <c r="Q67">
        <v>-0.64</v>
      </c>
      <c r="R67">
        <v>7.9436556</v>
      </c>
      <c r="S67">
        <v>-0.66</v>
      </c>
      <c r="T67">
        <v>8.6549558</v>
      </c>
    </row>
    <row r="68" spans="1:20">
      <c r="A68">
        <v>-0.6899999999999999</v>
      </c>
      <c r="B68">
        <v>-1.7522424</v>
      </c>
      <c r="C68">
        <v>-0.52</v>
      </c>
      <c r="D68">
        <v>30.124492</v>
      </c>
      <c r="E68">
        <v>-0.54</v>
      </c>
      <c r="F68">
        <v>22.598788</v>
      </c>
      <c r="G68">
        <v>-0.5600000000000001</v>
      </c>
      <c r="H68">
        <v>17.150936</v>
      </c>
      <c r="I68">
        <v>-0.57</v>
      </c>
      <c r="J68">
        <v>17.208328</v>
      </c>
      <c r="K68">
        <v>-0.59</v>
      </c>
      <c r="L68">
        <v>13.399982</v>
      </c>
      <c r="M68">
        <v>-0.61</v>
      </c>
      <c r="N68">
        <v>11.55877</v>
      </c>
      <c r="O68">
        <v>-0.63</v>
      </c>
      <c r="P68">
        <v>11.476324</v>
      </c>
      <c r="Q68">
        <v>-0.65</v>
      </c>
      <c r="R68">
        <v>8.9680274</v>
      </c>
      <c r="S68">
        <v>-0.67</v>
      </c>
      <c r="T68">
        <v>6.0561336</v>
      </c>
    </row>
    <row r="69" spans="1:20">
      <c r="A69">
        <v>-0.7</v>
      </c>
      <c r="B69">
        <v>-4.6395774</v>
      </c>
      <c r="C69">
        <v>-0.53</v>
      </c>
      <c r="D69">
        <v>24.587778</v>
      </c>
      <c r="E69">
        <v>-0.55</v>
      </c>
      <c r="F69">
        <v>20.687292</v>
      </c>
      <c r="G69">
        <v>-0.57</v>
      </c>
      <c r="H69">
        <v>15.87273</v>
      </c>
      <c r="I69">
        <v>-0.58</v>
      </c>
      <c r="J69">
        <v>15.25954</v>
      </c>
      <c r="K69">
        <v>-0.6</v>
      </c>
      <c r="L69">
        <v>13.773954</v>
      </c>
      <c r="M69">
        <v>-0.62</v>
      </c>
      <c r="N69">
        <v>10.914154</v>
      </c>
      <c r="O69">
        <v>-0.64</v>
      </c>
      <c r="P69">
        <v>9.506425799999999</v>
      </c>
      <c r="Q69">
        <v>-0.66</v>
      </c>
      <c r="R69">
        <v>8.733227400000001</v>
      </c>
      <c r="S69">
        <v>-0.68</v>
      </c>
      <c r="T69">
        <v>6.2184722</v>
      </c>
    </row>
    <row r="70" spans="1:20">
      <c r="A70">
        <v>-0.71</v>
      </c>
      <c r="B70">
        <v>-5.7407108</v>
      </c>
      <c r="C70">
        <v>-0.54</v>
      </c>
      <c r="D70">
        <v>22.254508</v>
      </c>
      <c r="E70">
        <v>-0.5600000000000001</v>
      </c>
      <c r="F70">
        <v>17.426322</v>
      </c>
      <c r="G70">
        <v>-0.58</v>
      </c>
      <c r="H70">
        <v>15.931568</v>
      </c>
      <c r="I70">
        <v>-0.59</v>
      </c>
      <c r="J70">
        <v>12.4956</v>
      </c>
      <c r="K70">
        <v>-0.61</v>
      </c>
      <c r="L70">
        <v>12.704876</v>
      </c>
      <c r="M70">
        <v>-0.63</v>
      </c>
      <c r="N70">
        <v>10.9267408</v>
      </c>
      <c r="O70">
        <v>-0.65</v>
      </c>
      <c r="P70">
        <v>7.4457166</v>
      </c>
      <c r="Q70">
        <v>-0.67</v>
      </c>
      <c r="R70">
        <v>8.123558800000001</v>
      </c>
      <c r="S70">
        <v>-0.6899999999999999</v>
      </c>
      <c r="T70">
        <v>6.916957399999999</v>
      </c>
    </row>
    <row r="71" spans="1:20">
      <c r="A71">
        <v>-0.72</v>
      </c>
      <c r="B71">
        <v>-5.4831794</v>
      </c>
      <c r="C71">
        <v>-0.55</v>
      </c>
      <c r="D71">
        <v>20.788956</v>
      </c>
      <c r="E71">
        <v>-0.57</v>
      </c>
      <c r="F71">
        <v>16.277284</v>
      </c>
      <c r="G71">
        <v>-0.59</v>
      </c>
      <c r="H71">
        <v>13.144798</v>
      </c>
      <c r="I71">
        <v>-0.6</v>
      </c>
      <c r="J71">
        <v>12.805742</v>
      </c>
      <c r="K71">
        <v>-0.62</v>
      </c>
      <c r="L71">
        <v>9.866671</v>
      </c>
      <c r="M71">
        <v>-0.64</v>
      </c>
      <c r="N71">
        <v>10.675576</v>
      </c>
      <c r="O71">
        <v>-0.66</v>
      </c>
      <c r="P71">
        <v>7.875388599999999</v>
      </c>
      <c r="Q71">
        <v>-0.68</v>
      </c>
      <c r="R71">
        <v>5.912048799999999</v>
      </c>
      <c r="S71">
        <v>-0.7</v>
      </c>
      <c r="T71">
        <v>6.464970800000001</v>
      </c>
    </row>
    <row r="72" spans="1:20">
      <c r="A72">
        <v>-0.73</v>
      </c>
      <c r="B72">
        <v>-3.853983</v>
      </c>
      <c r="C72">
        <v>-0.5600000000000001</v>
      </c>
      <c r="D72">
        <v>19.132116</v>
      </c>
      <c r="E72">
        <v>-0.58</v>
      </c>
      <c r="F72">
        <v>15.84045</v>
      </c>
      <c r="G72">
        <v>-0.6</v>
      </c>
      <c r="H72">
        <v>12.166438</v>
      </c>
      <c r="I72">
        <v>-0.61</v>
      </c>
      <c r="J72">
        <v>12.587472</v>
      </c>
      <c r="K72">
        <v>-0.63</v>
      </c>
      <c r="L72">
        <v>10.3307366</v>
      </c>
      <c r="M72">
        <v>-0.65</v>
      </c>
      <c r="N72">
        <v>8.1756788</v>
      </c>
      <c r="O72">
        <v>-0.67</v>
      </c>
      <c r="P72">
        <v>7.6497806</v>
      </c>
      <c r="Q72">
        <v>-0.6899999999999999</v>
      </c>
      <c r="R72">
        <v>6.401196000000001</v>
      </c>
      <c r="S72">
        <v>-0.71</v>
      </c>
      <c r="T72">
        <v>3.4225496</v>
      </c>
    </row>
    <row r="73" spans="1:20">
      <c r="A73">
        <v>-0.74</v>
      </c>
      <c r="B73">
        <v>-7.1726192</v>
      </c>
      <c r="C73">
        <v>-0.57</v>
      </c>
      <c r="D73">
        <v>15.282056</v>
      </c>
      <c r="E73">
        <v>-0.59</v>
      </c>
      <c r="F73">
        <v>14.131248</v>
      </c>
      <c r="G73">
        <v>-0.61</v>
      </c>
      <c r="H73">
        <v>11.891438</v>
      </c>
      <c r="I73">
        <v>-0.62</v>
      </c>
      <c r="J73">
        <v>12.116146</v>
      </c>
      <c r="K73">
        <v>-0.64</v>
      </c>
      <c r="L73">
        <v>9.633632800000001</v>
      </c>
      <c r="M73">
        <v>-0.66</v>
      </c>
      <c r="N73">
        <v>6.6445458</v>
      </c>
      <c r="O73">
        <v>-0.68</v>
      </c>
      <c r="P73">
        <v>7.0191108</v>
      </c>
      <c r="Q73">
        <v>-0.7</v>
      </c>
      <c r="R73">
        <v>6.0836726</v>
      </c>
      <c r="S73">
        <v>-0.72</v>
      </c>
      <c r="T73">
        <v>2.984216</v>
      </c>
    </row>
    <row r="74" spans="1:20">
      <c r="A74">
        <v>-0.75</v>
      </c>
      <c r="B74">
        <v>-6.6010572</v>
      </c>
      <c r="C74">
        <v>-0.58</v>
      </c>
      <c r="D74">
        <v>15.014542</v>
      </c>
      <c r="E74">
        <v>-0.6</v>
      </c>
      <c r="F74">
        <v>12.13275</v>
      </c>
      <c r="G74">
        <v>-0.62</v>
      </c>
      <c r="H74">
        <v>11.654314</v>
      </c>
      <c r="I74">
        <v>-0.63</v>
      </c>
      <c r="J74">
        <v>9.0347326</v>
      </c>
      <c r="K74">
        <v>-0.65</v>
      </c>
      <c r="L74">
        <v>9.991914599999999</v>
      </c>
      <c r="M74">
        <v>-0.67</v>
      </c>
      <c r="N74">
        <v>7.038959800000001</v>
      </c>
      <c r="O74">
        <v>-0.6899999999999999</v>
      </c>
      <c r="P74">
        <v>5.1604678</v>
      </c>
      <c r="Q74">
        <v>-0.71</v>
      </c>
      <c r="R74">
        <v>5.9521926</v>
      </c>
      <c r="S74">
        <v>-0.73</v>
      </c>
      <c r="T74">
        <v>4.0528404</v>
      </c>
    </row>
    <row r="75" spans="1:20">
      <c r="A75">
        <v>-0.76</v>
      </c>
      <c r="B75">
        <v>-7.537909600000001</v>
      </c>
      <c r="C75">
        <v>-0.59</v>
      </c>
      <c r="D75">
        <v>13.722118</v>
      </c>
      <c r="E75">
        <v>-0.61</v>
      </c>
      <c r="F75">
        <v>10.407018</v>
      </c>
      <c r="G75">
        <v>-0.63</v>
      </c>
      <c r="H75">
        <v>9.870060599999999</v>
      </c>
      <c r="I75">
        <v>-0.64</v>
      </c>
      <c r="J75">
        <v>9.545719399999999</v>
      </c>
      <c r="K75">
        <v>-0.66</v>
      </c>
      <c r="L75">
        <v>6.918433</v>
      </c>
      <c r="M75">
        <v>-0.68</v>
      </c>
      <c r="N75">
        <v>6.908389600000001</v>
      </c>
      <c r="O75">
        <v>-0.7</v>
      </c>
      <c r="P75">
        <v>4.9229538</v>
      </c>
      <c r="Q75">
        <v>-0.72</v>
      </c>
      <c r="R75">
        <v>1.7607142</v>
      </c>
      <c r="S75">
        <v>-0.74</v>
      </c>
      <c r="T75">
        <v>3.6497312</v>
      </c>
    </row>
    <row r="76" spans="1:20">
      <c r="A76">
        <v>-0.77</v>
      </c>
      <c r="B76">
        <v>-7.646133399999999</v>
      </c>
      <c r="C76">
        <v>-0.6</v>
      </c>
      <c r="D76">
        <v>13.065552</v>
      </c>
      <c r="E76">
        <v>-0.62</v>
      </c>
      <c r="F76">
        <v>10.752034</v>
      </c>
      <c r="G76">
        <v>-0.64</v>
      </c>
      <c r="H76">
        <v>7.9623204</v>
      </c>
      <c r="I76">
        <v>-0.65</v>
      </c>
      <c r="J76">
        <v>8.958977200000001</v>
      </c>
      <c r="K76">
        <v>-0.67</v>
      </c>
      <c r="L76">
        <v>6.221422599999999</v>
      </c>
      <c r="M76">
        <v>-0.6899999999999999</v>
      </c>
      <c r="N76">
        <v>5.4937318</v>
      </c>
      <c r="O76">
        <v>-0.71</v>
      </c>
      <c r="P76">
        <v>5.2054272</v>
      </c>
      <c r="Q76">
        <v>-0.73</v>
      </c>
      <c r="R76">
        <v>2.083367</v>
      </c>
      <c r="S76">
        <v>-0.75</v>
      </c>
      <c r="T76">
        <v>2.4104156</v>
      </c>
    </row>
    <row r="77" spans="1:20">
      <c r="A77">
        <v>-0.78</v>
      </c>
      <c r="B77">
        <v>-10.2225232</v>
      </c>
      <c r="C77">
        <v>-0.61</v>
      </c>
      <c r="D77">
        <v>10.147265</v>
      </c>
      <c r="E77">
        <v>-0.63</v>
      </c>
      <c r="F77">
        <v>10.882319</v>
      </c>
      <c r="G77">
        <v>-0.65</v>
      </c>
      <c r="H77">
        <v>8.2148754</v>
      </c>
      <c r="I77">
        <v>-0.66</v>
      </c>
      <c r="J77">
        <v>8.451072999999999</v>
      </c>
      <c r="K77">
        <v>-0.68</v>
      </c>
      <c r="L77">
        <v>6.432347</v>
      </c>
      <c r="M77">
        <v>-0.7</v>
      </c>
      <c r="N77">
        <v>4.113974799999999</v>
      </c>
      <c r="O77">
        <v>-0.72</v>
      </c>
      <c r="P77">
        <v>4.7749316</v>
      </c>
      <c r="Q77">
        <v>-0.74</v>
      </c>
      <c r="R77">
        <v>2.4285174</v>
      </c>
      <c r="S77">
        <v>-0.76</v>
      </c>
      <c r="T77">
        <v>0.6958108000000001</v>
      </c>
    </row>
    <row r="78" spans="1:20">
      <c r="A78">
        <v>-0.79</v>
      </c>
      <c r="B78">
        <v>-16.440464</v>
      </c>
      <c r="C78">
        <v>-0.62</v>
      </c>
      <c r="D78">
        <v>9.280060799999999</v>
      </c>
      <c r="E78">
        <v>-0.64</v>
      </c>
      <c r="F78">
        <v>8.5618324</v>
      </c>
      <c r="G78">
        <v>-0.66</v>
      </c>
      <c r="H78">
        <v>7.704129999999999</v>
      </c>
      <c r="I78">
        <v>-0.67</v>
      </c>
      <c r="J78">
        <v>5.4362928</v>
      </c>
      <c r="K78">
        <v>-0.6899999999999999</v>
      </c>
      <c r="L78">
        <v>6.9821596</v>
      </c>
      <c r="M78">
        <v>-0.71</v>
      </c>
      <c r="N78">
        <v>4.4722162</v>
      </c>
      <c r="O78">
        <v>-0.73</v>
      </c>
      <c r="P78">
        <v>1.1931892</v>
      </c>
      <c r="Q78">
        <v>-0.75</v>
      </c>
      <c r="R78">
        <v>2.866412</v>
      </c>
      <c r="S78">
        <v>-0.77</v>
      </c>
      <c r="T78">
        <v>1.4607918</v>
      </c>
    </row>
    <row r="79" spans="1:20">
      <c r="A79">
        <v>-0.8</v>
      </c>
      <c r="B79">
        <v>-29.930748</v>
      </c>
      <c r="C79">
        <v>-0.63</v>
      </c>
      <c r="D79">
        <v>9.3264838</v>
      </c>
      <c r="E79">
        <v>-0.65</v>
      </c>
      <c r="F79">
        <v>7.093755</v>
      </c>
      <c r="G79">
        <v>-0.67</v>
      </c>
      <c r="H79">
        <v>6.4676288</v>
      </c>
      <c r="I79">
        <v>-0.68</v>
      </c>
      <c r="J79">
        <v>5.5537846</v>
      </c>
      <c r="K79">
        <v>-0.7</v>
      </c>
      <c r="L79">
        <v>4.2295384</v>
      </c>
      <c r="M79">
        <v>-0.72</v>
      </c>
      <c r="N79">
        <v>4.567220799999999</v>
      </c>
      <c r="O79">
        <v>-0.74</v>
      </c>
      <c r="P79">
        <v>1.5740334</v>
      </c>
      <c r="Q79">
        <v>-0.76</v>
      </c>
      <c r="R79">
        <v>-0.07784240000000002</v>
      </c>
      <c r="S79">
        <v>-0.78</v>
      </c>
      <c r="T79">
        <v>1.2541746</v>
      </c>
    </row>
    <row r="80" spans="1:20">
      <c r="A80">
        <v>-0.8100000000000001</v>
      </c>
      <c r="B80">
        <v>-53.39058199999999</v>
      </c>
      <c r="C80">
        <v>-0.64</v>
      </c>
      <c r="D80">
        <v>9.178752599999999</v>
      </c>
      <c r="E80">
        <v>-0.66</v>
      </c>
      <c r="F80">
        <v>7.633996000000001</v>
      </c>
      <c r="G80">
        <v>-0.68</v>
      </c>
      <c r="H80">
        <v>3.7854262</v>
      </c>
      <c r="I80">
        <v>-0.6899999999999999</v>
      </c>
      <c r="J80">
        <v>6.425951</v>
      </c>
      <c r="K80">
        <v>-0.71</v>
      </c>
      <c r="L80">
        <v>3.4738742</v>
      </c>
      <c r="M80">
        <v>-0.73</v>
      </c>
      <c r="N80">
        <v>3.7108732</v>
      </c>
      <c r="O80">
        <v>-0.75</v>
      </c>
      <c r="P80">
        <v>2.6394054</v>
      </c>
      <c r="Q80">
        <v>-0.77</v>
      </c>
      <c r="R80">
        <v>-0.5021184</v>
      </c>
      <c r="S80">
        <v>-0.79</v>
      </c>
      <c r="T80">
        <v>-0.808362</v>
      </c>
    </row>
    <row r="81" spans="1:20">
      <c r="A81">
        <v>-0.82</v>
      </c>
      <c r="B81">
        <v>-84.726978</v>
      </c>
      <c r="C81">
        <v>-0.65</v>
      </c>
      <c r="D81">
        <v>6.8548136</v>
      </c>
      <c r="E81">
        <v>-0.67</v>
      </c>
      <c r="F81">
        <v>7.4243456</v>
      </c>
      <c r="G81">
        <v>-0.6899999999999999</v>
      </c>
      <c r="H81">
        <v>4.974169</v>
      </c>
      <c r="I81">
        <v>-0.7</v>
      </c>
      <c r="J81">
        <v>5.4827816</v>
      </c>
      <c r="K81">
        <v>-0.72</v>
      </c>
      <c r="L81">
        <v>4.1525762</v>
      </c>
      <c r="M81">
        <v>-0.74</v>
      </c>
      <c r="N81">
        <v>0.7158892</v>
      </c>
      <c r="O81">
        <v>-0.76</v>
      </c>
      <c r="P81">
        <v>2.8811882</v>
      </c>
      <c r="Q81">
        <v>-0.78</v>
      </c>
      <c r="R81">
        <v>0.6840572</v>
      </c>
      <c r="S81">
        <v>-0.8</v>
      </c>
      <c r="T81">
        <v>-3.4799838</v>
      </c>
    </row>
    <row r="82" spans="1:20">
      <c r="A82">
        <v>-0.83</v>
      </c>
      <c r="B82">
        <v>-109.59326</v>
      </c>
      <c r="C82">
        <v>-0.66</v>
      </c>
      <c r="D82">
        <v>5.6605964</v>
      </c>
      <c r="E82">
        <v>-0.68</v>
      </c>
      <c r="F82">
        <v>5.7059326</v>
      </c>
      <c r="G82">
        <v>-0.7</v>
      </c>
      <c r="H82">
        <v>4.981895799999999</v>
      </c>
      <c r="I82">
        <v>-0.71</v>
      </c>
      <c r="J82">
        <v>2.8357882</v>
      </c>
      <c r="K82">
        <v>-0.73</v>
      </c>
      <c r="L82">
        <v>4.5716574</v>
      </c>
      <c r="M82">
        <v>-0.75</v>
      </c>
      <c r="N82">
        <v>1.4225192</v>
      </c>
      <c r="O82">
        <v>-0.77</v>
      </c>
      <c r="P82">
        <v>-0.5014518000000001</v>
      </c>
      <c r="Q82">
        <v>-0.79</v>
      </c>
      <c r="R82">
        <v>-0.1482562</v>
      </c>
      <c r="S82">
        <v>-0.8100000000000001</v>
      </c>
      <c r="T82">
        <v>-2.6295514</v>
      </c>
    </row>
    <row r="83" spans="1:20">
      <c r="A83">
        <v>-0.84</v>
      </c>
      <c r="B83">
        <v>-113.15632</v>
      </c>
      <c r="C83">
        <v>-0.67</v>
      </c>
      <c r="D83">
        <v>5.6044682</v>
      </c>
      <c r="E83">
        <v>-0.6899999999999999</v>
      </c>
      <c r="F83">
        <v>3.578718</v>
      </c>
      <c r="G83">
        <v>-0.71</v>
      </c>
      <c r="H83">
        <v>4.4081304</v>
      </c>
      <c r="I83">
        <v>-0.72</v>
      </c>
      <c r="J83">
        <v>3.1627196</v>
      </c>
      <c r="K83">
        <v>-0.74</v>
      </c>
      <c r="L83">
        <v>1.6257872</v>
      </c>
      <c r="M83">
        <v>-0.76</v>
      </c>
      <c r="N83">
        <v>1.6794512</v>
      </c>
      <c r="O83">
        <v>-0.78</v>
      </c>
      <c r="P83">
        <v>-0.353328</v>
      </c>
      <c r="Q83">
        <v>-0.8</v>
      </c>
      <c r="R83">
        <v>-2.4910236</v>
      </c>
      <c r="S83">
        <v>-0.82</v>
      </c>
      <c r="T83">
        <v>-3.1079584</v>
      </c>
    </row>
    <row r="84" spans="1:20">
      <c r="A84">
        <v>-0.85</v>
      </c>
      <c r="B84">
        <v>-108.44708</v>
      </c>
      <c r="C84">
        <v>-0.68</v>
      </c>
      <c r="D84">
        <v>5.4717052</v>
      </c>
      <c r="E84">
        <v>-0.7</v>
      </c>
      <c r="F84">
        <v>3.4724952</v>
      </c>
      <c r="G84">
        <v>-0.72</v>
      </c>
      <c r="H84">
        <v>2.0236156</v>
      </c>
      <c r="I84">
        <v>-0.73</v>
      </c>
      <c r="J84">
        <v>3.6344476</v>
      </c>
      <c r="K84">
        <v>-0.75</v>
      </c>
      <c r="L84">
        <v>0.3599115999999999</v>
      </c>
      <c r="M84">
        <v>-0.77</v>
      </c>
      <c r="N84">
        <v>1.028872</v>
      </c>
      <c r="O84">
        <v>-0.79</v>
      </c>
      <c r="P84">
        <v>-0.5484199999999999</v>
      </c>
      <c r="Q84">
        <v>-0.8100000000000001</v>
      </c>
      <c r="R84">
        <v>-4.3261606</v>
      </c>
      <c r="S84">
        <v>-0.83</v>
      </c>
      <c r="T84">
        <v>-4.4189706</v>
      </c>
    </row>
    <row r="85" spans="1:20">
      <c r="A85">
        <v>-0.86</v>
      </c>
      <c r="B85">
        <v>-102.34678</v>
      </c>
      <c r="C85">
        <v>-0.6899999999999999</v>
      </c>
      <c r="D85">
        <v>3.601626</v>
      </c>
      <c r="E85">
        <v>-0.71</v>
      </c>
      <c r="F85">
        <v>4.3168284</v>
      </c>
      <c r="G85">
        <v>-0.73</v>
      </c>
      <c r="H85">
        <v>1.9191304</v>
      </c>
      <c r="I85">
        <v>-0.74</v>
      </c>
      <c r="J85">
        <v>2.8996916</v>
      </c>
      <c r="K85">
        <v>-0.76</v>
      </c>
      <c r="L85">
        <v>1.0331044</v>
      </c>
      <c r="M85">
        <v>-0.78</v>
      </c>
      <c r="N85">
        <v>-1.503688</v>
      </c>
      <c r="O85">
        <v>-0.8</v>
      </c>
      <c r="P85">
        <v>-1.0866434</v>
      </c>
      <c r="Q85">
        <v>-0.82</v>
      </c>
      <c r="R85">
        <v>-3.897466199999999</v>
      </c>
      <c r="S85">
        <v>-0.84</v>
      </c>
      <c r="T85">
        <v>-7.232996</v>
      </c>
    </row>
    <row r="86" spans="1:20">
      <c r="A86">
        <v>-0.87</v>
      </c>
      <c r="B86">
        <v>-100.97069</v>
      </c>
      <c r="C86">
        <v>-0.7</v>
      </c>
      <c r="D86">
        <v>2.0577582</v>
      </c>
      <c r="E86">
        <v>-0.72</v>
      </c>
      <c r="F86">
        <v>2.8523514</v>
      </c>
      <c r="G86">
        <v>-0.74</v>
      </c>
      <c r="H86">
        <v>2.9553296</v>
      </c>
      <c r="I86">
        <v>-0.75</v>
      </c>
      <c r="J86">
        <v>0.418174</v>
      </c>
      <c r="K86">
        <v>-0.77</v>
      </c>
      <c r="L86">
        <v>1.202367</v>
      </c>
      <c r="M86">
        <v>-0.79</v>
      </c>
      <c r="N86">
        <v>-2.4134528</v>
      </c>
      <c r="O86">
        <v>-0.8100000000000001</v>
      </c>
      <c r="P86">
        <v>-3.2451114</v>
      </c>
      <c r="Q86">
        <v>-0.83</v>
      </c>
      <c r="R86">
        <v>-3.3845416</v>
      </c>
      <c r="S86">
        <v>-0.85</v>
      </c>
      <c r="T86">
        <v>-7.1835944</v>
      </c>
    </row>
    <row r="87" spans="1:20">
      <c r="A87">
        <v>-0.88</v>
      </c>
      <c r="B87">
        <v>-96.401894</v>
      </c>
      <c r="C87">
        <v>-0.71</v>
      </c>
      <c r="D87">
        <v>1.422745</v>
      </c>
      <c r="E87">
        <v>-0.73</v>
      </c>
      <c r="F87">
        <v>0.3879034</v>
      </c>
      <c r="G87">
        <v>-0.75</v>
      </c>
      <c r="H87">
        <v>1.273677</v>
      </c>
      <c r="I87">
        <v>-0.76</v>
      </c>
      <c r="J87">
        <v>-0.4415774</v>
      </c>
      <c r="K87">
        <v>-0.78</v>
      </c>
      <c r="L87">
        <v>-0.2432414</v>
      </c>
      <c r="M87">
        <v>-0.8</v>
      </c>
      <c r="N87">
        <v>-1.0821566</v>
      </c>
      <c r="O87">
        <v>-0.82</v>
      </c>
      <c r="P87">
        <v>-5.2008868</v>
      </c>
      <c r="Q87">
        <v>-0.84</v>
      </c>
      <c r="R87">
        <v>-5.410292</v>
      </c>
      <c r="S87">
        <v>-0.86</v>
      </c>
      <c r="T87">
        <v>-7.0595608</v>
      </c>
    </row>
    <row r="88" spans="1:20">
      <c r="A88">
        <v>-0.89</v>
      </c>
      <c r="B88">
        <v>-93.681228</v>
      </c>
      <c r="C88">
        <v>-0.72</v>
      </c>
      <c r="D88">
        <v>2.433951</v>
      </c>
      <c r="E88">
        <v>-0.74</v>
      </c>
      <c r="F88">
        <v>0.4100214</v>
      </c>
      <c r="G88">
        <v>-0.76</v>
      </c>
      <c r="H88">
        <v>-1.5289516</v>
      </c>
      <c r="I88">
        <v>-0.77</v>
      </c>
      <c r="J88">
        <v>0.6878874</v>
      </c>
      <c r="K88">
        <v>-0.79</v>
      </c>
      <c r="L88">
        <v>-2.399433</v>
      </c>
      <c r="M88">
        <v>-0.8100000000000001</v>
      </c>
      <c r="N88">
        <v>-2.111216</v>
      </c>
      <c r="O88">
        <v>-0.83</v>
      </c>
      <c r="P88">
        <v>-4.2671418</v>
      </c>
      <c r="Q88">
        <v>-0.85</v>
      </c>
      <c r="R88">
        <v>-8.200140600000001</v>
      </c>
      <c r="S88">
        <v>-0.87</v>
      </c>
      <c r="T88">
        <v>-8.786783199999999</v>
      </c>
    </row>
    <row r="89" spans="1:20">
      <c r="A89">
        <v>-0.9</v>
      </c>
      <c r="B89">
        <v>-91.724266</v>
      </c>
      <c r="C89">
        <v>-0.73</v>
      </c>
      <c r="D89">
        <v>1.0363456</v>
      </c>
      <c r="E89">
        <v>-0.75</v>
      </c>
      <c r="F89">
        <v>1.4375826</v>
      </c>
      <c r="G89">
        <v>-0.77</v>
      </c>
      <c r="H89">
        <v>-1.333874</v>
      </c>
      <c r="I89">
        <v>-0.78</v>
      </c>
      <c r="J89">
        <v>0.2060092</v>
      </c>
      <c r="K89">
        <v>-0.8</v>
      </c>
      <c r="L89">
        <v>-2.6762286</v>
      </c>
      <c r="M89">
        <v>-0.82</v>
      </c>
      <c r="N89">
        <v>-5.472</v>
      </c>
      <c r="O89">
        <v>-0.84</v>
      </c>
      <c r="P89">
        <v>-4.3942264</v>
      </c>
      <c r="Q89">
        <v>-0.86</v>
      </c>
      <c r="R89">
        <v>-7.7208276</v>
      </c>
      <c r="S89">
        <v>-0.88</v>
      </c>
      <c r="T89">
        <v>-11.238054</v>
      </c>
    </row>
    <row r="90" spans="1:20">
      <c r="A90">
        <v>-0.91</v>
      </c>
      <c r="B90">
        <v>-91.94397000000001</v>
      </c>
      <c r="C90">
        <v>-0.74</v>
      </c>
      <c r="D90">
        <v>-2.3683574</v>
      </c>
      <c r="E90">
        <v>-0.76</v>
      </c>
      <c r="F90">
        <v>0.865249</v>
      </c>
      <c r="G90">
        <v>-0.78</v>
      </c>
      <c r="H90">
        <v>-0.9664400000000001</v>
      </c>
      <c r="I90">
        <v>-0.79</v>
      </c>
      <c r="J90">
        <v>-1.9014008</v>
      </c>
      <c r="K90">
        <v>-0.8100000000000001</v>
      </c>
      <c r="L90">
        <v>-1.9873956</v>
      </c>
      <c r="M90">
        <v>-0.83</v>
      </c>
      <c r="N90">
        <v>-5.967046000000001</v>
      </c>
      <c r="O90">
        <v>-0.85</v>
      </c>
      <c r="P90">
        <v>-7.619089600000001</v>
      </c>
      <c r="Q90">
        <v>-0.87</v>
      </c>
      <c r="R90">
        <v>-8.575520600000001</v>
      </c>
      <c r="S90">
        <v>-0.89</v>
      </c>
      <c r="T90">
        <v>-11.525448</v>
      </c>
    </row>
    <row r="91" spans="1:20">
      <c r="A91">
        <v>-0.92</v>
      </c>
      <c r="B91">
        <v>-91.928988</v>
      </c>
      <c r="C91">
        <v>-0.75</v>
      </c>
      <c r="D91">
        <v>-0.02983220000000001</v>
      </c>
      <c r="E91">
        <v>-0.77</v>
      </c>
      <c r="F91">
        <v>-2.7720992</v>
      </c>
      <c r="G91">
        <v>-0.79</v>
      </c>
      <c r="H91">
        <v>-1.5568854</v>
      </c>
      <c r="I91">
        <v>-0.8</v>
      </c>
      <c r="J91">
        <v>-4.0284432</v>
      </c>
      <c r="K91">
        <v>-0.82</v>
      </c>
      <c r="L91">
        <v>-3.074041</v>
      </c>
      <c r="M91">
        <v>-0.84</v>
      </c>
      <c r="N91">
        <v>-5.6359982</v>
      </c>
      <c r="O91">
        <v>-0.86</v>
      </c>
      <c r="P91">
        <v>-8.999318800000001</v>
      </c>
      <c r="Q91">
        <v>-0.88</v>
      </c>
      <c r="R91">
        <v>-9.7418476</v>
      </c>
      <c r="S91">
        <v>-0.9</v>
      </c>
      <c r="T91">
        <v>-11.458428</v>
      </c>
    </row>
    <row r="92" spans="1:20">
      <c r="A92">
        <v>-0.93</v>
      </c>
      <c r="B92">
        <v>-90.911148</v>
      </c>
      <c r="C92">
        <v>-0.76</v>
      </c>
      <c r="D92">
        <v>-1.095069</v>
      </c>
      <c r="E92">
        <v>-0.78</v>
      </c>
      <c r="F92">
        <v>-2.9571126</v>
      </c>
      <c r="G92">
        <v>-0.8</v>
      </c>
      <c r="H92">
        <v>-3.608014400000001</v>
      </c>
      <c r="I92">
        <v>-0.8100000000000001</v>
      </c>
      <c r="J92">
        <v>-3.4332144</v>
      </c>
      <c r="K92">
        <v>-0.83</v>
      </c>
      <c r="L92">
        <v>-6.3614022</v>
      </c>
      <c r="M92">
        <v>-0.85</v>
      </c>
      <c r="N92">
        <v>-5.710453800000001</v>
      </c>
      <c r="O92">
        <v>-0.87</v>
      </c>
      <c r="P92">
        <v>-9.069186999999999</v>
      </c>
      <c r="Q92">
        <v>-0.89</v>
      </c>
      <c r="R92">
        <v>-12.829822</v>
      </c>
      <c r="S92">
        <v>-0.91</v>
      </c>
      <c r="T92">
        <v>-12.241322</v>
      </c>
    </row>
    <row r="93" spans="1:20">
      <c r="A93">
        <v>-0.9399999999999999</v>
      </c>
      <c r="B93">
        <v>-89.33342999999999</v>
      </c>
      <c r="C93">
        <v>-0.77</v>
      </c>
      <c r="D93">
        <v>-2.0901852</v>
      </c>
      <c r="E93">
        <v>-0.79</v>
      </c>
      <c r="F93">
        <v>-2.9595262</v>
      </c>
      <c r="G93">
        <v>-0.8100000000000001</v>
      </c>
      <c r="H93">
        <v>-3.8080118</v>
      </c>
      <c r="I93">
        <v>-0.82</v>
      </c>
      <c r="J93">
        <v>-3.504911</v>
      </c>
      <c r="K93">
        <v>-0.84</v>
      </c>
      <c r="L93">
        <v>-7.1713814</v>
      </c>
      <c r="M93">
        <v>-0.86</v>
      </c>
      <c r="N93">
        <v>-8.725289</v>
      </c>
      <c r="O93">
        <v>-0.88</v>
      </c>
      <c r="P93">
        <v>-9.513203000000001</v>
      </c>
      <c r="Q93">
        <v>-0.9</v>
      </c>
      <c r="R93">
        <v>-12.125326</v>
      </c>
      <c r="S93">
        <v>-0.92</v>
      </c>
      <c r="T93">
        <v>-15.127114</v>
      </c>
    </row>
    <row r="94" spans="1:20">
      <c r="A94">
        <v>-0.95</v>
      </c>
      <c r="B94">
        <v>-90.57973</v>
      </c>
      <c r="C94">
        <v>-0.78</v>
      </c>
      <c r="D94">
        <v>-5.4279462</v>
      </c>
      <c r="E94">
        <v>-0.8</v>
      </c>
      <c r="F94">
        <v>-3.6687044</v>
      </c>
      <c r="G94">
        <v>-0.82</v>
      </c>
      <c r="H94">
        <v>-5.1393378</v>
      </c>
      <c r="I94">
        <v>-0.83</v>
      </c>
      <c r="J94">
        <v>-6.0633806</v>
      </c>
      <c r="K94">
        <v>-0.85</v>
      </c>
      <c r="L94">
        <v>-6.9724806</v>
      </c>
      <c r="M94">
        <v>-0.87</v>
      </c>
      <c r="N94">
        <v>-10.2338138</v>
      </c>
      <c r="O94">
        <v>-0.89</v>
      </c>
      <c r="P94">
        <v>-11.3399678</v>
      </c>
      <c r="Q94">
        <v>-0.91</v>
      </c>
      <c r="R94">
        <v>-12.50935</v>
      </c>
      <c r="S94">
        <v>-0.93</v>
      </c>
      <c r="T94">
        <v>-16.176884</v>
      </c>
    </row>
    <row r="95" spans="1:20">
      <c r="A95">
        <v>-0.96</v>
      </c>
      <c r="B95">
        <v>-91.3109</v>
      </c>
      <c r="C95">
        <v>-0.79</v>
      </c>
      <c r="D95">
        <v>-6.0807072</v>
      </c>
      <c r="E95">
        <v>-0.8100000000000001</v>
      </c>
      <c r="F95">
        <v>-6.5745348</v>
      </c>
      <c r="G95">
        <v>-0.83</v>
      </c>
      <c r="H95">
        <v>-4.4232192</v>
      </c>
      <c r="I95">
        <v>-0.84</v>
      </c>
      <c r="J95">
        <v>-8.129312799999999</v>
      </c>
      <c r="K95">
        <v>-0.86</v>
      </c>
      <c r="L95">
        <v>-7.6180466</v>
      </c>
      <c r="M95">
        <v>-0.88</v>
      </c>
      <c r="N95">
        <v>-10.378685</v>
      </c>
      <c r="O95">
        <v>-0.9</v>
      </c>
      <c r="P95">
        <v>-13.518122</v>
      </c>
      <c r="Q95">
        <v>-0.92</v>
      </c>
      <c r="R95">
        <v>-14.082548</v>
      </c>
      <c r="S95">
        <v>-0.9399999999999999</v>
      </c>
      <c r="T95">
        <v>-16.112552</v>
      </c>
    </row>
    <row r="96" spans="1:20">
      <c r="A96">
        <v>-0.97</v>
      </c>
      <c r="B96">
        <v>-89.663966</v>
      </c>
      <c r="C96">
        <v>-0.8</v>
      </c>
      <c r="D96">
        <v>-7.11227</v>
      </c>
      <c r="E96">
        <v>-0.82</v>
      </c>
      <c r="F96">
        <v>-7.069444799999999</v>
      </c>
      <c r="G96">
        <v>-0.84</v>
      </c>
      <c r="H96">
        <v>-8.357745599999999</v>
      </c>
      <c r="I96">
        <v>-0.85</v>
      </c>
      <c r="J96">
        <v>-8.390267</v>
      </c>
      <c r="K96">
        <v>-0.87</v>
      </c>
      <c r="L96">
        <v>-10.649968</v>
      </c>
      <c r="M96">
        <v>-0.89</v>
      </c>
      <c r="N96">
        <v>-10.7869</v>
      </c>
      <c r="O96">
        <v>-0.91</v>
      </c>
      <c r="P96">
        <v>-13.984402</v>
      </c>
      <c r="Q96">
        <v>-0.93</v>
      </c>
      <c r="R96">
        <v>-17.312694</v>
      </c>
      <c r="S96">
        <v>-0.95</v>
      </c>
      <c r="T96">
        <v>-16.503818</v>
      </c>
    </row>
    <row r="97" spans="1:20">
      <c r="A97">
        <v>-0.98</v>
      </c>
      <c r="B97">
        <v>-88.75246799999999</v>
      </c>
      <c r="C97">
        <v>-0.8100000000000001</v>
      </c>
      <c r="D97">
        <v>-8.8087914</v>
      </c>
      <c r="E97">
        <v>-0.83</v>
      </c>
      <c r="F97">
        <v>-7.912208799999999</v>
      </c>
      <c r="G97">
        <v>-0.85</v>
      </c>
      <c r="H97">
        <v>-9.960758</v>
      </c>
      <c r="I97">
        <v>-0.86</v>
      </c>
      <c r="J97">
        <v>-9.4164432</v>
      </c>
      <c r="K97">
        <v>-0.88</v>
      </c>
      <c r="L97">
        <v>-11.607741</v>
      </c>
      <c r="M97">
        <v>-0.9</v>
      </c>
      <c r="N97">
        <v>-13.072002</v>
      </c>
      <c r="O97">
        <v>-0.92</v>
      </c>
      <c r="P97">
        <v>-13.867098</v>
      </c>
      <c r="Q97">
        <v>-0.9399999999999999</v>
      </c>
      <c r="R97">
        <v>-16.62554</v>
      </c>
      <c r="S97">
        <v>-0.96</v>
      </c>
      <c r="T97">
        <v>-20.043874</v>
      </c>
    </row>
    <row r="98" spans="1:20">
      <c r="A98">
        <v>-0.99</v>
      </c>
      <c r="B98">
        <v>-89.18791200000001</v>
      </c>
      <c r="C98">
        <v>-0.82</v>
      </c>
      <c r="D98">
        <v>-12.732532</v>
      </c>
      <c r="E98">
        <v>-0.84</v>
      </c>
      <c r="F98">
        <v>-9.6012968</v>
      </c>
      <c r="G98">
        <v>-0.86</v>
      </c>
      <c r="H98">
        <v>-11.166858</v>
      </c>
      <c r="I98">
        <v>-0.87</v>
      </c>
      <c r="J98">
        <v>-10.1138784</v>
      </c>
      <c r="K98">
        <v>-0.89</v>
      </c>
      <c r="L98">
        <v>-11.764946</v>
      </c>
      <c r="M98">
        <v>-0.91</v>
      </c>
      <c r="N98">
        <v>-15.761694</v>
      </c>
      <c r="O98">
        <v>-0.93</v>
      </c>
      <c r="P98">
        <v>-15.399734</v>
      </c>
      <c r="Q98">
        <v>-0.95</v>
      </c>
      <c r="R98">
        <v>-17.13464</v>
      </c>
      <c r="S98">
        <v>-0.97</v>
      </c>
      <c r="T98">
        <v>-21.165902</v>
      </c>
    </row>
    <row r="99" spans="1:20">
      <c r="A99">
        <v>-1</v>
      </c>
      <c r="B99">
        <v>-85.476528</v>
      </c>
      <c r="C99">
        <v>-0.83</v>
      </c>
      <c r="D99">
        <v>-17.982992</v>
      </c>
      <c r="E99">
        <v>-0.85</v>
      </c>
      <c r="F99">
        <v>-14.701</v>
      </c>
      <c r="G99">
        <v>-0.87</v>
      </c>
      <c r="H99">
        <v>-12.698668</v>
      </c>
      <c r="I99">
        <v>-0.88</v>
      </c>
      <c r="J99">
        <v>-13.46975</v>
      </c>
      <c r="K99">
        <v>-0.9</v>
      </c>
      <c r="L99">
        <v>-12.916812</v>
      </c>
      <c r="M99">
        <v>-0.92</v>
      </c>
      <c r="N99">
        <v>-15.585478</v>
      </c>
      <c r="O99">
        <v>-0.9399999999999999</v>
      </c>
      <c r="P99">
        <v>-18.263866</v>
      </c>
      <c r="Q99">
        <v>-0.96</v>
      </c>
      <c r="R99">
        <v>-17.935586</v>
      </c>
      <c r="S99">
        <v>-0.98</v>
      </c>
      <c r="T99">
        <v>-20.643596</v>
      </c>
    </row>
    <row r="100" spans="1:20">
      <c r="A100">
        <v>-1.01</v>
      </c>
      <c r="B100">
        <v>-86.997254</v>
      </c>
      <c r="C100">
        <v>-0.84</v>
      </c>
      <c r="D100">
        <v>-30.027778</v>
      </c>
      <c r="E100">
        <v>-0.86</v>
      </c>
      <c r="F100">
        <v>-19.049354</v>
      </c>
      <c r="G100">
        <v>-0.88</v>
      </c>
      <c r="H100">
        <v>-15.713388</v>
      </c>
      <c r="I100">
        <v>-0.89</v>
      </c>
      <c r="J100">
        <v>-14.0919</v>
      </c>
      <c r="K100">
        <v>-0.91</v>
      </c>
      <c r="L100">
        <v>-16.436344</v>
      </c>
      <c r="M100">
        <v>-0.93</v>
      </c>
      <c r="N100">
        <v>-16.483334</v>
      </c>
      <c r="O100">
        <v>-0.95</v>
      </c>
      <c r="P100">
        <v>-18.983532</v>
      </c>
      <c r="Q100">
        <v>-0.97</v>
      </c>
      <c r="R100">
        <v>-21.563026</v>
      </c>
      <c r="S100">
        <v>-0.99</v>
      </c>
      <c r="T100">
        <v>-20.535872</v>
      </c>
    </row>
    <row r="101" spans="1:20">
      <c r="A101">
        <v>-1.02</v>
      </c>
      <c r="B101">
        <v>-84.672414</v>
      </c>
      <c r="C101">
        <v>-0.85</v>
      </c>
      <c r="D101">
        <v>-41.870382</v>
      </c>
      <c r="E101">
        <v>-0.87</v>
      </c>
      <c r="F101">
        <v>-23.240994</v>
      </c>
      <c r="G101">
        <v>-0.89</v>
      </c>
      <c r="H101">
        <v>-19.372256</v>
      </c>
      <c r="I101">
        <v>-0.9</v>
      </c>
      <c r="J101">
        <v>-15.244874</v>
      </c>
      <c r="K101">
        <v>-0.92</v>
      </c>
      <c r="L101">
        <v>-17.61156</v>
      </c>
      <c r="M101">
        <v>-0.9399999999999999</v>
      </c>
      <c r="N101">
        <v>-18.297084</v>
      </c>
      <c r="O101">
        <v>-0.96</v>
      </c>
      <c r="P101">
        <v>-18.90475</v>
      </c>
      <c r="Q101">
        <v>-0.98</v>
      </c>
      <c r="R101">
        <v>-21.90442</v>
      </c>
      <c r="S101">
        <v>-1</v>
      </c>
      <c r="T101">
        <v>-20.729518</v>
      </c>
    </row>
    <row r="102" spans="1:20">
      <c r="A102">
        <v>-1.03</v>
      </c>
      <c r="B102">
        <v>-85.04886</v>
      </c>
      <c r="C102">
        <v>-0.86</v>
      </c>
      <c r="D102">
        <v>-49.497452</v>
      </c>
      <c r="E102">
        <v>-0.88</v>
      </c>
      <c r="F102">
        <v>-26.521052</v>
      </c>
      <c r="G102">
        <v>-0.9</v>
      </c>
      <c r="H102">
        <v>-20.245342</v>
      </c>
      <c r="I102">
        <v>-0.91</v>
      </c>
      <c r="J102">
        <v>-16.744964</v>
      </c>
      <c r="K102">
        <v>-0.93</v>
      </c>
      <c r="L102">
        <v>-18.589396</v>
      </c>
      <c r="M102">
        <v>-0.95</v>
      </c>
      <c r="N102">
        <v>-20.301898</v>
      </c>
      <c r="O102">
        <v>-0.97</v>
      </c>
      <c r="P102">
        <v>-20.10575</v>
      </c>
      <c r="Q102">
        <v>-0.99</v>
      </c>
      <c r="R102">
        <v>-22.647126</v>
      </c>
      <c r="S102">
        <v>-1.01</v>
      </c>
      <c r="T102">
        <v>-24.552946</v>
      </c>
    </row>
    <row r="103" spans="1:20">
      <c r="A103">
        <v>-1.04</v>
      </c>
      <c r="B103">
        <v>-86.537852</v>
      </c>
      <c r="C103">
        <v>-0.87</v>
      </c>
      <c r="D103">
        <v>-51.220308</v>
      </c>
      <c r="E103">
        <v>-0.89</v>
      </c>
      <c r="F103">
        <v>-30.135198</v>
      </c>
      <c r="G103">
        <v>-0.91</v>
      </c>
      <c r="H103">
        <v>-21.976194</v>
      </c>
      <c r="I103">
        <v>-0.92</v>
      </c>
      <c r="J103">
        <v>-20.25827</v>
      </c>
      <c r="K103">
        <v>-0.9399999999999999</v>
      </c>
      <c r="L103">
        <v>-18.545038</v>
      </c>
      <c r="M103">
        <v>-0.96</v>
      </c>
      <c r="N103">
        <v>-20.56989</v>
      </c>
      <c r="O103">
        <v>-0.98</v>
      </c>
      <c r="P103">
        <v>-23.885826</v>
      </c>
      <c r="Q103">
        <v>-1</v>
      </c>
      <c r="R103">
        <v>-21.583378</v>
      </c>
      <c r="S103">
        <v>-1.02</v>
      </c>
      <c r="T103">
        <v>-23.739184</v>
      </c>
    </row>
    <row r="104" spans="1:20">
      <c r="A104">
        <v>-1.05</v>
      </c>
      <c r="B104">
        <v>-85.008708</v>
      </c>
      <c r="C104">
        <v>-0.88</v>
      </c>
      <c r="D104">
        <v>-49.702342</v>
      </c>
      <c r="E104">
        <v>-0.9</v>
      </c>
      <c r="F104">
        <v>-32.061834</v>
      </c>
      <c r="G104">
        <v>-0.92</v>
      </c>
      <c r="H104">
        <v>-23.73012</v>
      </c>
      <c r="I104">
        <v>-0.93</v>
      </c>
      <c r="J104">
        <v>-22.030438</v>
      </c>
      <c r="K104">
        <v>-0.95</v>
      </c>
      <c r="L104">
        <v>-21.85542</v>
      </c>
      <c r="M104">
        <v>-0.97</v>
      </c>
      <c r="N104">
        <v>-21.19258</v>
      </c>
      <c r="O104">
        <v>-0.99</v>
      </c>
      <c r="P104">
        <v>-23.795772</v>
      </c>
      <c r="Q104">
        <v>-1.01</v>
      </c>
      <c r="R104">
        <v>-24.115802</v>
      </c>
      <c r="S104">
        <v>-1.03</v>
      </c>
      <c r="T104">
        <v>-23.69203</v>
      </c>
    </row>
    <row r="105" spans="1:20">
      <c r="A105">
        <v>-1.06</v>
      </c>
      <c r="B105">
        <v>-84.13106999999999</v>
      </c>
      <c r="C105">
        <v>-0.89</v>
      </c>
      <c r="D105">
        <v>-48.985208</v>
      </c>
      <c r="E105">
        <v>-0.91</v>
      </c>
      <c r="F105">
        <v>-32.597666</v>
      </c>
      <c r="G105">
        <v>-0.93</v>
      </c>
      <c r="H105">
        <v>-27.400792</v>
      </c>
      <c r="I105">
        <v>-0.9399999999999999</v>
      </c>
      <c r="J105">
        <v>-22.0424</v>
      </c>
      <c r="K105">
        <v>-0.96</v>
      </c>
      <c r="L105">
        <v>-23.385454</v>
      </c>
      <c r="M105">
        <v>-0.98</v>
      </c>
      <c r="N105">
        <v>-22.305906</v>
      </c>
      <c r="O105">
        <v>-1</v>
      </c>
      <c r="P105">
        <v>-22.70901</v>
      </c>
      <c r="Q105">
        <v>-1.02</v>
      </c>
      <c r="R105">
        <v>-25.284846</v>
      </c>
      <c r="S105">
        <v>-1.04</v>
      </c>
      <c r="T105">
        <v>-25.094952</v>
      </c>
    </row>
    <row r="106" spans="1:20">
      <c r="A106">
        <v>-1.07</v>
      </c>
      <c r="B106">
        <v>-83.18206000000001</v>
      </c>
      <c r="C106">
        <v>-0.9</v>
      </c>
      <c r="D106">
        <v>-49.853786</v>
      </c>
      <c r="E106">
        <v>-0.92</v>
      </c>
      <c r="F106">
        <v>-32.948068</v>
      </c>
      <c r="G106">
        <v>-0.9399999999999999</v>
      </c>
      <c r="H106">
        <v>-27.242094</v>
      </c>
      <c r="I106">
        <v>-0.95</v>
      </c>
      <c r="J106">
        <v>-22.729624</v>
      </c>
      <c r="K106">
        <v>-0.97</v>
      </c>
      <c r="L106">
        <v>-22.771654</v>
      </c>
      <c r="M106">
        <v>-0.99</v>
      </c>
      <c r="N106">
        <v>-25.506648</v>
      </c>
      <c r="O106">
        <v>-1.01</v>
      </c>
      <c r="P106">
        <v>-23.368448</v>
      </c>
      <c r="Q106">
        <v>-1.03</v>
      </c>
      <c r="R106">
        <v>-25.02239</v>
      </c>
      <c r="S106">
        <v>-1.05</v>
      </c>
      <c r="T106">
        <v>-28.009992</v>
      </c>
    </row>
    <row r="107" spans="1:20">
      <c r="A107">
        <v>-1.08</v>
      </c>
      <c r="B107">
        <v>-84.068568</v>
      </c>
      <c r="C107">
        <v>-0.91</v>
      </c>
      <c r="D107">
        <v>-49.534566</v>
      </c>
      <c r="E107">
        <v>-0.93</v>
      </c>
      <c r="F107">
        <v>-33.665644</v>
      </c>
      <c r="G107">
        <v>-0.95</v>
      </c>
      <c r="H107">
        <v>-27.541532</v>
      </c>
      <c r="I107">
        <v>-0.96</v>
      </c>
      <c r="J107">
        <v>-25.812322</v>
      </c>
      <c r="K107">
        <v>-0.98</v>
      </c>
      <c r="L107">
        <v>-23.194744</v>
      </c>
      <c r="M107">
        <v>-1</v>
      </c>
      <c r="N107">
        <v>-24.304048</v>
      </c>
      <c r="O107">
        <v>-1.02</v>
      </c>
      <c r="P107">
        <v>-25.733162</v>
      </c>
      <c r="Q107">
        <v>-1.04</v>
      </c>
      <c r="R107">
        <v>-24.786296</v>
      </c>
      <c r="S107">
        <v>-1.06</v>
      </c>
      <c r="T107">
        <v>-26.469544</v>
      </c>
    </row>
    <row r="108" spans="1:20">
      <c r="A108">
        <v>-1.09</v>
      </c>
      <c r="B108">
        <v>-83.21346</v>
      </c>
      <c r="C108">
        <v>-0.92</v>
      </c>
      <c r="D108">
        <v>-49.352178</v>
      </c>
      <c r="E108">
        <v>-0.9399999999999999</v>
      </c>
      <c r="F108">
        <v>-35.917518</v>
      </c>
      <c r="G108">
        <v>-0.96</v>
      </c>
      <c r="H108">
        <v>-27.881258</v>
      </c>
      <c r="I108">
        <v>-0.97</v>
      </c>
      <c r="J108">
        <v>-26.250878</v>
      </c>
      <c r="K108">
        <v>-0.99</v>
      </c>
      <c r="L108">
        <v>-24.56805</v>
      </c>
      <c r="M108">
        <v>-1.01</v>
      </c>
      <c r="N108">
        <v>-24.579</v>
      </c>
      <c r="O108">
        <v>-1.03</v>
      </c>
      <c r="P108">
        <v>-26.463044</v>
      </c>
      <c r="Q108">
        <v>-1.05</v>
      </c>
      <c r="R108">
        <v>-26.74244</v>
      </c>
      <c r="S108">
        <v>-1.07</v>
      </c>
      <c r="T108">
        <v>-26.451064</v>
      </c>
    </row>
    <row r="109" spans="1:20">
      <c r="A109">
        <v>-1.1</v>
      </c>
      <c r="B109">
        <v>-80.68244799999999</v>
      </c>
      <c r="C109">
        <v>-0.93</v>
      </c>
      <c r="D109">
        <v>-47.9829</v>
      </c>
      <c r="E109">
        <v>-0.95</v>
      </c>
      <c r="F109">
        <v>-35.172948</v>
      </c>
      <c r="G109">
        <v>-0.97</v>
      </c>
      <c r="H109">
        <v>-30.584312</v>
      </c>
      <c r="I109">
        <v>-0.98</v>
      </c>
      <c r="J109">
        <v>-26.038642</v>
      </c>
      <c r="K109">
        <v>-1</v>
      </c>
      <c r="L109">
        <v>-27.208198</v>
      </c>
      <c r="M109">
        <v>-1.02</v>
      </c>
      <c r="N109">
        <v>-24.6286</v>
      </c>
      <c r="O109">
        <v>-1.04</v>
      </c>
      <c r="P109">
        <v>-26.221644</v>
      </c>
      <c r="Q109">
        <v>-1.06</v>
      </c>
      <c r="R109">
        <v>-28.29149</v>
      </c>
      <c r="S109">
        <v>-1.08</v>
      </c>
      <c r="T109">
        <v>-27.214598</v>
      </c>
    </row>
    <row r="110" spans="1:20">
      <c r="A110">
        <v>-1.11</v>
      </c>
      <c r="B110">
        <v>-79.586766</v>
      </c>
      <c r="C110">
        <v>-0.9399999999999999</v>
      </c>
      <c r="D110">
        <v>-48.404016</v>
      </c>
      <c r="E110">
        <v>-0.96</v>
      </c>
      <c r="F110">
        <v>-35.334688</v>
      </c>
      <c r="G110">
        <v>-0.98</v>
      </c>
      <c r="H110">
        <v>-30.804456</v>
      </c>
      <c r="I110">
        <v>-0.99</v>
      </c>
      <c r="J110">
        <v>-26.281146</v>
      </c>
      <c r="K110">
        <v>-1.01</v>
      </c>
      <c r="L110">
        <v>-26.280148</v>
      </c>
      <c r="M110">
        <v>-1.03</v>
      </c>
      <c r="N110">
        <v>-27.138814</v>
      </c>
      <c r="O110">
        <v>-1.05</v>
      </c>
      <c r="P110">
        <v>-25.630738</v>
      </c>
      <c r="Q110">
        <v>-1.07</v>
      </c>
      <c r="R110">
        <v>-27.89987</v>
      </c>
      <c r="S110">
        <v>-1.09</v>
      </c>
      <c r="T110">
        <v>-29.410498</v>
      </c>
    </row>
    <row r="111" spans="1:20">
      <c r="A111">
        <v>-1.12</v>
      </c>
      <c r="B111">
        <v>-81.254704</v>
      </c>
      <c r="C111">
        <v>-0.95</v>
      </c>
      <c r="D111">
        <v>-50.016186</v>
      </c>
      <c r="E111">
        <v>-0.97</v>
      </c>
      <c r="F111">
        <v>-35.872442</v>
      </c>
      <c r="G111">
        <v>-0.99</v>
      </c>
      <c r="H111">
        <v>-30.540332</v>
      </c>
      <c r="I111">
        <v>-1</v>
      </c>
      <c r="J111">
        <v>-27.746</v>
      </c>
      <c r="K111">
        <v>-1.02</v>
      </c>
      <c r="L111">
        <v>-26.550288</v>
      </c>
      <c r="M111">
        <v>-1.04</v>
      </c>
      <c r="N111">
        <v>-27.886952</v>
      </c>
      <c r="O111">
        <v>-1.06</v>
      </c>
      <c r="P111">
        <v>-28.999394</v>
      </c>
      <c r="Q111">
        <v>-1.08</v>
      </c>
      <c r="R111">
        <v>-27.36313</v>
      </c>
      <c r="S111">
        <v>-1.1</v>
      </c>
      <c r="T111">
        <v>-29.519832</v>
      </c>
    </row>
    <row r="112" spans="1:20">
      <c r="A112">
        <v>-1.13</v>
      </c>
      <c r="B112">
        <v>-80.90842599999999</v>
      </c>
      <c r="C112">
        <v>-0.96</v>
      </c>
      <c r="D112">
        <v>-49.032024</v>
      </c>
      <c r="E112">
        <v>-0.98</v>
      </c>
      <c r="F112">
        <v>-37.529218</v>
      </c>
      <c r="G112">
        <v>-1</v>
      </c>
      <c r="H112">
        <v>-29.627704</v>
      </c>
      <c r="I112">
        <v>-1.01</v>
      </c>
      <c r="J112">
        <v>-29.69225</v>
      </c>
      <c r="K112">
        <v>-1.03</v>
      </c>
      <c r="L112">
        <v>-27.084028</v>
      </c>
      <c r="M112">
        <v>-1.05</v>
      </c>
      <c r="N112">
        <v>-27.245544</v>
      </c>
      <c r="O112">
        <v>-1.07</v>
      </c>
      <c r="P112">
        <v>-29.674532</v>
      </c>
      <c r="Q112">
        <v>-1.09</v>
      </c>
      <c r="R112">
        <v>-28.305948</v>
      </c>
      <c r="S112">
        <v>-1.11</v>
      </c>
      <c r="T112">
        <v>-28.897594</v>
      </c>
    </row>
    <row r="113" spans="1:20">
      <c r="A113">
        <v>-1.14</v>
      </c>
      <c r="B113">
        <v>-78.54866799999999</v>
      </c>
      <c r="C113">
        <v>-0.97</v>
      </c>
      <c r="D113">
        <v>-47.753166</v>
      </c>
      <c r="E113">
        <v>-0.99</v>
      </c>
      <c r="F113">
        <v>-37.508046</v>
      </c>
      <c r="G113">
        <v>-1.01</v>
      </c>
      <c r="H113">
        <v>-32.435332</v>
      </c>
      <c r="I113">
        <v>-1.02</v>
      </c>
      <c r="J113">
        <v>-28.821442</v>
      </c>
      <c r="K113">
        <v>-1.04</v>
      </c>
      <c r="L113">
        <v>-29.553904</v>
      </c>
      <c r="M113">
        <v>-1.06</v>
      </c>
      <c r="N113">
        <v>-27.698948</v>
      </c>
      <c r="O113">
        <v>-1.08</v>
      </c>
      <c r="P113">
        <v>-28.684122</v>
      </c>
      <c r="Q113">
        <v>-1.1</v>
      </c>
      <c r="R113">
        <v>-30.166116</v>
      </c>
      <c r="S113">
        <v>-1.12</v>
      </c>
      <c r="T113">
        <v>-28.698904</v>
      </c>
    </row>
    <row r="114" spans="1:20">
      <c r="A114">
        <v>-1.15</v>
      </c>
      <c r="B114">
        <v>-76.52583999999999</v>
      </c>
      <c r="C114">
        <v>-0.98</v>
      </c>
      <c r="D114">
        <v>-48.472164</v>
      </c>
      <c r="E114">
        <v>-1</v>
      </c>
      <c r="F114">
        <v>-34.757152</v>
      </c>
      <c r="G114">
        <v>-1.02</v>
      </c>
      <c r="H114">
        <v>-32.857688</v>
      </c>
      <c r="I114">
        <v>-1.03</v>
      </c>
      <c r="J114">
        <v>-28.878938</v>
      </c>
      <c r="K114">
        <v>-1.05</v>
      </c>
      <c r="L114">
        <v>-29.574386</v>
      </c>
      <c r="M114">
        <v>-1.07</v>
      </c>
      <c r="N114">
        <v>-30.142672</v>
      </c>
      <c r="O114">
        <v>-1.09</v>
      </c>
      <c r="P114">
        <v>-28.38083</v>
      </c>
      <c r="Q114">
        <v>-1.11</v>
      </c>
      <c r="R114">
        <v>-29.999074</v>
      </c>
      <c r="S114">
        <v>-1.13</v>
      </c>
      <c r="T114">
        <v>-31.019842</v>
      </c>
    </row>
    <row r="115" spans="1:20">
      <c r="A115">
        <v>-1.16</v>
      </c>
      <c r="B115">
        <v>-77.07032599999999</v>
      </c>
      <c r="C115">
        <v>-0.99</v>
      </c>
      <c r="D115">
        <v>-49.805642</v>
      </c>
      <c r="E115">
        <v>-1.01</v>
      </c>
      <c r="F115">
        <v>-36.57286000000001</v>
      </c>
      <c r="G115">
        <v>-1.03</v>
      </c>
      <c r="H115">
        <v>-32.710318</v>
      </c>
      <c r="I115">
        <v>-1.04</v>
      </c>
      <c r="J115">
        <v>-30.423794</v>
      </c>
      <c r="K115">
        <v>-1.06</v>
      </c>
      <c r="L115">
        <v>-28.519644</v>
      </c>
      <c r="M115">
        <v>-1.08</v>
      </c>
      <c r="N115">
        <v>-30.674222</v>
      </c>
      <c r="O115">
        <v>-1.1</v>
      </c>
      <c r="P115">
        <v>-29.681152</v>
      </c>
      <c r="Q115">
        <v>-1.12</v>
      </c>
      <c r="R115">
        <v>-29.660966</v>
      </c>
      <c r="S115">
        <v>-1.14</v>
      </c>
      <c r="T115">
        <v>-31.269024</v>
      </c>
    </row>
    <row r="116" spans="1:20">
      <c r="A116">
        <v>-1.17</v>
      </c>
      <c r="B116">
        <v>-78.049424</v>
      </c>
      <c r="C116">
        <v>-1</v>
      </c>
      <c r="D116">
        <v>-46.515844</v>
      </c>
      <c r="E116">
        <v>-1.02</v>
      </c>
      <c r="F116">
        <v>-38.69179</v>
      </c>
      <c r="G116">
        <v>-1.04</v>
      </c>
      <c r="H116">
        <v>-32.505402</v>
      </c>
      <c r="I116">
        <v>-1.05</v>
      </c>
      <c r="J116">
        <v>-31.738652</v>
      </c>
      <c r="K116">
        <v>-1.07</v>
      </c>
      <c r="L116">
        <v>-29.534284</v>
      </c>
      <c r="M116">
        <v>-1.09</v>
      </c>
      <c r="N116">
        <v>-30.030042</v>
      </c>
      <c r="O116">
        <v>-1.11</v>
      </c>
      <c r="P116">
        <v>-31.150264</v>
      </c>
      <c r="Q116">
        <v>-1.13</v>
      </c>
      <c r="R116">
        <v>-30.2098</v>
      </c>
      <c r="S116">
        <v>-1.15</v>
      </c>
      <c r="T116">
        <v>-30.808572</v>
      </c>
    </row>
    <row r="117" spans="1:20">
      <c r="A117">
        <v>-1.18</v>
      </c>
      <c r="B117">
        <v>-76.32739799999999</v>
      </c>
      <c r="C117">
        <v>-1.01</v>
      </c>
      <c r="D117">
        <v>-46.677086</v>
      </c>
      <c r="E117">
        <v>-1.03</v>
      </c>
      <c r="F117">
        <v>-38.684732</v>
      </c>
      <c r="G117">
        <v>-1.05</v>
      </c>
      <c r="H117">
        <v>-34.280264</v>
      </c>
      <c r="I117">
        <v>-1.06</v>
      </c>
      <c r="J117">
        <v>-31.327478</v>
      </c>
      <c r="K117">
        <v>-1.08</v>
      </c>
      <c r="L117">
        <v>-32.561618</v>
      </c>
      <c r="M117">
        <v>-1.1</v>
      </c>
      <c r="N117">
        <v>-29.494362</v>
      </c>
      <c r="O117">
        <v>-1.12</v>
      </c>
      <c r="P117">
        <v>-31.34885</v>
      </c>
      <c r="Q117">
        <v>-1.14</v>
      </c>
      <c r="R117">
        <v>-32.25223200000001</v>
      </c>
      <c r="S117">
        <v>-1.16</v>
      </c>
      <c r="T117">
        <v>-30.267072</v>
      </c>
    </row>
    <row r="118" spans="1:20">
      <c r="A118">
        <v>-1.19</v>
      </c>
      <c r="B118">
        <v>-74.658602</v>
      </c>
      <c r="C118">
        <v>-1.02</v>
      </c>
      <c r="D118">
        <v>-47.106226</v>
      </c>
      <c r="E118">
        <v>-1.04</v>
      </c>
      <c r="F118">
        <v>-37.805956</v>
      </c>
      <c r="G118">
        <v>-1.06</v>
      </c>
      <c r="H118">
        <v>-34.813014</v>
      </c>
      <c r="I118">
        <v>-1.07</v>
      </c>
      <c r="J118">
        <v>-30.170082</v>
      </c>
      <c r="K118">
        <v>-1.09</v>
      </c>
      <c r="L118">
        <v>-32.394556</v>
      </c>
      <c r="M118">
        <v>-1.11</v>
      </c>
      <c r="N118">
        <v>-30.91728</v>
      </c>
      <c r="O118">
        <v>-1.13</v>
      </c>
      <c r="P118">
        <v>-30.152802</v>
      </c>
      <c r="Q118">
        <v>-1.15</v>
      </c>
      <c r="R118">
        <v>-31.6769</v>
      </c>
      <c r="S118">
        <v>-1.17</v>
      </c>
      <c r="T118">
        <v>-32.686046</v>
      </c>
    </row>
    <row r="119" spans="1:20">
      <c r="A119">
        <v>-1.2</v>
      </c>
      <c r="B119">
        <v>-76.25389199999999</v>
      </c>
      <c r="C119">
        <v>-1.03</v>
      </c>
      <c r="D119">
        <v>-49.850684</v>
      </c>
      <c r="E119">
        <v>-1.05</v>
      </c>
      <c r="F119">
        <v>-37.7462</v>
      </c>
      <c r="G119">
        <v>-1.07</v>
      </c>
      <c r="H119">
        <v>-34.094372</v>
      </c>
      <c r="I119">
        <v>-1.08</v>
      </c>
      <c r="J119">
        <v>-31.60631</v>
      </c>
      <c r="K119">
        <v>-1.1</v>
      </c>
      <c r="L119">
        <v>-31.608952</v>
      </c>
      <c r="M119">
        <v>-1.12</v>
      </c>
      <c r="N119">
        <v>-32.422446</v>
      </c>
      <c r="O119">
        <v>-1.14</v>
      </c>
      <c r="P119">
        <v>-31.10569</v>
      </c>
      <c r="Q119">
        <v>-1.16</v>
      </c>
      <c r="R119">
        <v>-31.509002</v>
      </c>
      <c r="S119">
        <v>-1.18</v>
      </c>
      <c r="T119">
        <v>-33.539348</v>
      </c>
    </row>
    <row r="120" spans="1:20">
      <c r="A120">
        <v>-1.21</v>
      </c>
      <c r="B120">
        <v>-76.67693</v>
      </c>
      <c r="C120">
        <v>-1.04</v>
      </c>
      <c r="D120">
        <v>-49.174626</v>
      </c>
      <c r="E120">
        <v>-1.06</v>
      </c>
      <c r="F120">
        <v>-38.998968</v>
      </c>
      <c r="G120">
        <v>-1.08</v>
      </c>
      <c r="H120">
        <v>-33.766274</v>
      </c>
      <c r="I120">
        <v>-1.09</v>
      </c>
      <c r="J120">
        <v>-34.192452</v>
      </c>
      <c r="K120">
        <v>-1.11</v>
      </c>
      <c r="L120">
        <v>-31.581636</v>
      </c>
      <c r="M120">
        <v>-1.13</v>
      </c>
      <c r="N120">
        <v>-31.77459</v>
      </c>
      <c r="O120">
        <v>-1.15</v>
      </c>
      <c r="P120">
        <v>-33.102204</v>
      </c>
      <c r="Q120">
        <v>-1.17</v>
      </c>
      <c r="R120">
        <v>-31.182018</v>
      </c>
      <c r="S120">
        <v>-1.19</v>
      </c>
      <c r="T120">
        <v>-32.393482</v>
      </c>
    </row>
    <row r="121" spans="1:20">
      <c r="A121">
        <v>-1.22</v>
      </c>
      <c r="B121">
        <v>-75.73109600000001</v>
      </c>
      <c r="C121">
        <v>-1.05</v>
      </c>
      <c r="D121">
        <v>-48.245466</v>
      </c>
      <c r="E121">
        <v>-1.07</v>
      </c>
      <c r="F121">
        <v>-39.807024</v>
      </c>
      <c r="G121">
        <v>-1.09</v>
      </c>
      <c r="H121">
        <v>-34.751824</v>
      </c>
      <c r="I121">
        <v>-1.1</v>
      </c>
      <c r="J121">
        <v>-33.519466</v>
      </c>
      <c r="K121">
        <v>-1.12</v>
      </c>
      <c r="L121">
        <v>-32.7371</v>
      </c>
      <c r="M121">
        <v>-1.14</v>
      </c>
      <c r="N121">
        <v>-30.578802</v>
      </c>
      <c r="O121">
        <v>-1.16</v>
      </c>
      <c r="P121">
        <v>-33.94752</v>
      </c>
      <c r="Q121">
        <v>-1.18</v>
      </c>
      <c r="R121">
        <v>-33.854936</v>
      </c>
      <c r="S121">
        <v>-1.2</v>
      </c>
      <c r="T121">
        <v>-32.356306</v>
      </c>
    </row>
    <row r="122" spans="1:20">
      <c r="A122">
        <v>-1.23</v>
      </c>
      <c r="B122">
        <v>-74.82671999999999</v>
      </c>
      <c r="C122">
        <v>-1.06</v>
      </c>
      <c r="D122">
        <v>-47.64913199999999</v>
      </c>
      <c r="E122">
        <v>-1.08</v>
      </c>
      <c r="F122">
        <v>-39.175414</v>
      </c>
      <c r="G122">
        <v>-1.1</v>
      </c>
      <c r="H122">
        <v>-37.530804</v>
      </c>
      <c r="I122">
        <v>-1.11</v>
      </c>
      <c r="J122">
        <v>-33.35306799999999</v>
      </c>
      <c r="K122">
        <v>-1.13</v>
      </c>
      <c r="L122">
        <v>-33.4784</v>
      </c>
      <c r="M122">
        <v>-1.15</v>
      </c>
      <c r="N122">
        <v>-32.309348</v>
      </c>
      <c r="O122">
        <v>-1.17</v>
      </c>
      <c r="P122">
        <v>-32.36696999999999</v>
      </c>
      <c r="Q122">
        <v>-1.19</v>
      </c>
      <c r="R122">
        <v>-32.966156</v>
      </c>
      <c r="S122">
        <v>-1.21</v>
      </c>
      <c r="T122">
        <v>-34.6619</v>
      </c>
    </row>
    <row r="123" spans="1:20">
      <c r="A123">
        <v>-1.24</v>
      </c>
      <c r="B123">
        <v>-76.04095600000001</v>
      </c>
      <c r="C123">
        <v>-1.07</v>
      </c>
      <c r="D123">
        <v>-49.310018</v>
      </c>
      <c r="E123">
        <v>-1.09</v>
      </c>
      <c r="F123">
        <v>-37.900406</v>
      </c>
      <c r="G123">
        <v>-1.11</v>
      </c>
      <c r="H123">
        <v>-35.278084</v>
      </c>
      <c r="I123">
        <v>-1.12</v>
      </c>
      <c r="J123">
        <v>-33.663816</v>
      </c>
      <c r="K123">
        <v>-1.14</v>
      </c>
      <c r="L123">
        <v>-33.248584</v>
      </c>
      <c r="M123">
        <v>-1.16</v>
      </c>
      <c r="N123">
        <v>-34.559294</v>
      </c>
      <c r="O123">
        <v>-1.18</v>
      </c>
      <c r="P123">
        <v>-32.356594</v>
      </c>
      <c r="Q123">
        <v>-1.2</v>
      </c>
      <c r="R123">
        <v>-33.342726</v>
      </c>
      <c r="S123">
        <v>-1.22</v>
      </c>
      <c r="T123">
        <v>-35.705436</v>
      </c>
    </row>
    <row r="124" spans="1:20">
      <c r="A124">
        <v>-1.25</v>
      </c>
      <c r="B124">
        <v>-75.525136</v>
      </c>
      <c r="C124">
        <v>-1.08</v>
      </c>
      <c r="D124">
        <v>-49.496792</v>
      </c>
      <c r="E124">
        <v>-1.1</v>
      </c>
      <c r="F124">
        <v>-39.741278</v>
      </c>
      <c r="G124">
        <v>-1.12</v>
      </c>
      <c r="H124">
        <v>-35.89271</v>
      </c>
      <c r="I124">
        <v>-1.13</v>
      </c>
      <c r="J124">
        <v>-35.303138</v>
      </c>
      <c r="K124">
        <v>-1.15</v>
      </c>
      <c r="L124">
        <v>-32.190418</v>
      </c>
      <c r="M124">
        <v>-1.17</v>
      </c>
      <c r="N124">
        <v>-33.764796</v>
      </c>
      <c r="O124">
        <v>-1.19</v>
      </c>
      <c r="P124">
        <v>-35.095786</v>
      </c>
      <c r="Q124">
        <v>-1.21</v>
      </c>
      <c r="R124">
        <v>-32.941816</v>
      </c>
      <c r="S124">
        <v>-1.23</v>
      </c>
      <c r="T124">
        <v>-35.837484</v>
      </c>
    </row>
    <row r="125" spans="1:20">
      <c r="A125">
        <v>-1.26</v>
      </c>
      <c r="B125">
        <v>-75.93879</v>
      </c>
      <c r="C125">
        <v>-1.09</v>
      </c>
      <c r="D125">
        <v>-47.875466</v>
      </c>
      <c r="E125">
        <v>-1.11</v>
      </c>
      <c r="F125">
        <v>-41.319456</v>
      </c>
      <c r="G125">
        <v>-1.13</v>
      </c>
      <c r="H125">
        <v>-36.05362</v>
      </c>
      <c r="I125">
        <v>-1.14</v>
      </c>
      <c r="J125">
        <v>-34.801974</v>
      </c>
      <c r="K125">
        <v>-1.16</v>
      </c>
      <c r="L125">
        <v>-34.356592</v>
      </c>
      <c r="M125">
        <v>-1.18</v>
      </c>
      <c r="N125">
        <v>-33.675602</v>
      </c>
      <c r="O125">
        <v>-1.2</v>
      </c>
      <c r="P125">
        <v>-34.386296</v>
      </c>
      <c r="Q125">
        <v>-1.22</v>
      </c>
      <c r="R125">
        <v>-36.316534</v>
      </c>
      <c r="S125">
        <v>-1.24</v>
      </c>
      <c r="T125">
        <v>-34.120106</v>
      </c>
    </row>
    <row r="126" spans="1:20">
      <c r="A126">
        <v>-1.27</v>
      </c>
      <c r="B126">
        <v>-75.77193800000001</v>
      </c>
      <c r="C126">
        <v>-1.1</v>
      </c>
      <c r="D126">
        <v>-47.86712</v>
      </c>
      <c r="E126">
        <v>-1.12</v>
      </c>
      <c r="F126">
        <v>-40.878212</v>
      </c>
      <c r="G126">
        <v>-1.14</v>
      </c>
      <c r="H126">
        <v>-38.105298</v>
      </c>
      <c r="I126">
        <v>-1.15</v>
      </c>
      <c r="J126">
        <v>-34.566372</v>
      </c>
      <c r="K126">
        <v>-1.17</v>
      </c>
      <c r="L126">
        <v>-36.446882</v>
      </c>
      <c r="M126">
        <v>-1.19</v>
      </c>
      <c r="N126">
        <v>-33.873898</v>
      </c>
      <c r="O126">
        <v>-1.21</v>
      </c>
      <c r="P126">
        <v>-33.943036</v>
      </c>
      <c r="Q126">
        <v>-1.23</v>
      </c>
      <c r="R126">
        <v>-35.889538</v>
      </c>
      <c r="S126">
        <v>-1.25</v>
      </c>
      <c r="T126">
        <v>-34.743082</v>
      </c>
    </row>
    <row r="127" spans="1:20">
      <c r="A127">
        <v>-1.28</v>
      </c>
      <c r="B127">
        <v>-75.525116</v>
      </c>
      <c r="C127">
        <v>-1.11</v>
      </c>
      <c r="D127">
        <v>-49.8712</v>
      </c>
      <c r="E127">
        <v>-1.13</v>
      </c>
      <c r="F127">
        <v>-39.68864</v>
      </c>
      <c r="G127">
        <v>-1.15</v>
      </c>
      <c r="H127">
        <v>-37.447118</v>
      </c>
      <c r="I127">
        <v>-1.16</v>
      </c>
      <c r="J127">
        <v>-34.433596</v>
      </c>
      <c r="K127">
        <v>-1.18</v>
      </c>
      <c r="L127">
        <v>-34.93026</v>
      </c>
      <c r="M127">
        <v>-1.2</v>
      </c>
      <c r="N127">
        <v>-35.405042</v>
      </c>
      <c r="O127">
        <v>-1.22</v>
      </c>
      <c r="P127">
        <v>-34.030394</v>
      </c>
      <c r="Q127">
        <v>-1.24</v>
      </c>
      <c r="R127">
        <v>-35.198818</v>
      </c>
      <c r="S127">
        <v>-1.26</v>
      </c>
      <c r="T127">
        <v>-37.840868</v>
      </c>
    </row>
    <row r="128" spans="1:20">
      <c r="A128">
        <v>-1.29</v>
      </c>
      <c r="B128">
        <v>-79.544096</v>
      </c>
      <c r="C128">
        <v>-1.12</v>
      </c>
      <c r="D128">
        <v>-50.310346</v>
      </c>
      <c r="E128">
        <v>-1.14</v>
      </c>
      <c r="F128">
        <v>-40.794792</v>
      </c>
      <c r="G128">
        <v>-1.16</v>
      </c>
      <c r="H128">
        <v>-36.640872</v>
      </c>
      <c r="I128">
        <v>-1.17</v>
      </c>
      <c r="J128">
        <v>-37.122152</v>
      </c>
      <c r="K128">
        <v>-1.19</v>
      </c>
      <c r="L128">
        <v>-35.019084</v>
      </c>
      <c r="M128">
        <v>-1.21</v>
      </c>
      <c r="N128">
        <v>-35.752576</v>
      </c>
      <c r="O128">
        <v>-1.23</v>
      </c>
      <c r="P128">
        <v>-37.241612</v>
      </c>
      <c r="Q128">
        <v>-1.25</v>
      </c>
      <c r="R128">
        <v>-35.295792</v>
      </c>
      <c r="S128">
        <v>-1.27</v>
      </c>
      <c r="T128">
        <v>-36.4607</v>
      </c>
    </row>
    <row r="129" spans="1:20">
      <c r="A129">
        <v>-1.3</v>
      </c>
      <c r="B129">
        <v>-79.411372</v>
      </c>
      <c r="C129">
        <v>-1.13</v>
      </c>
      <c r="D129">
        <v>-49.132272</v>
      </c>
      <c r="E129">
        <v>-1.15</v>
      </c>
      <c r="F129">
        <v>-42.911772</v>
      </c>
      <c r="G129">
        <v>-1.17</v>
      </c>
      <c r="H129">
        <v>-37.080464</v>
      </c>
      <c r="I129">
        <v>-1.18</v>
      </c>
      <c r="J129">
        <v>-37.545098</v>
      </c>
      <c r="K129">
        <v>-1.2</v>
      </c>
      <c r="L129">
        <v>-34.733562</v>
      </c>
      <c r="M129">
        <v>-1.22</v>
      </c>
      <c r="N129">
        <v>-34.859482</v>
      </c>
      <c r="O129">
        <v>-1.24</v>
      </c>
      <c r="P129">
        <v>-37.216348</v>
      </c>
      <c r="Q129">
        <v>-1.26</v>
      </c>
      <c r="R129">
        <v>-36.795044</v>
      </c>
      <c r="S129">
        <v>-1.28</v>
      </c>
      <c r="T129">
        <v>-36.60446</v>
      </c>
    </row>
    <row r="130" spans="1:20">
      <c r="A130">
        <v>-1.31</v>
      </c>
      <c r="B130">
        <v>-78.56822600000001</v>
      </c>
      <c r="C130">
        <v>-1.14</v>
      </c>
      <c r="D130">
        <v>-48.274864</v>
      </c>
      <c r="E130">
        <v>-1.16</v>
      </c>
      <c r="F130">
        <v>-41.204768</v>
      </c>
      <c r="G130">
        <v>-1.18</v>
      </c>
      <c r="H130">
        <v>-40.735858</v>
      </c>
      <c r="I130">
        <v>-1.19</v>
      </c>
      <c r="J130">
        <v>-37.103572</v>
      </c>
      <c r="K130">
        <v>-1.21</v>
      </c>
      <c r="L130">
        <v>-37.80752</v>
      </c>
      <c r="M130">
        <v>-1.23</v>
      </c>
      <c r="N130">
        <v>-34.90206</v>
      </c>
      <c r="O130">
        <v>-1.25</v>
      </c>
      <c r="P130">
        <v>-35.747074</v>
      </c>
      <c r="Q130">
        <v>-1.27</v>
      </c>
      <c r="R130">
        <v>-38.53981</v>
      </c>
      <c r="S130">
        <v>-1.29</v>
      </c>
      <c r="T130">
        <v>-37.300556</v>
      </c>
    </row>
    <row r="131" spans="1:20">
      <c r="A131">
        <v>-1.32</v>
      </c>
      <c r="B131">
        <v>-79.81540200000001</v>
      </c>
      <c r="C131">
        <v>-1.15</v>
      </c>
      <c r="D131">
        <v>-49.983086</v>
      </c>
      <c r="E131">
        <v>-1.17</v>
      </c>
      <c r="F131">
        <v>-41.5449</v>
      </c>
      <c r="G131">
        <v>-1.19</v>
      </c>
      <c r="H131">
        <v>-39.67534999999999</v>
      </c>
      <c r="I131">
        <v>-1.2</v>
      </c>
      <c r="J131">
        <v>-36.534272</v>
      </c>
      <c r="K131">
        <v>-1.22</v>
      </c>
      <c r="L131">
        <v>-36.533286</v>
      </c>
      <c r="M131">
        <v>-1.24</v>
      </c>
      <c r="N131">
        <v>-38.465406</v>
      </c>
      <c r="O131">
        <v>-1.26</v>
      </c>
      <c r="P131">
        <v>-36.309492</v>
      </c>
      <c r="Q131">
        <v>-1.28</v>
      </c>
      <c r="R131">
        <v>-37.480698</v>
      </c>
      <c r="S131">
        <v>-1.3</v>
      </c>
      <c r="T131">
        <v>-40.351492</v>
      </c>
    </row>
    <row r="132" spans="1:20">
      <c r="A132">
        <v>-1.33</v>
      </c>
      <c r="B132">
        <v>-82.504598</v>
      </c>
      <c r="C132">
        <v>-1.16</v>
      </c>
      <c r="D132">
        <v>-51.34770999999999</v>
      </c>
      <c r="E132">
        <v>-1.18</v>
      </c>
      <c r="F132">
        <v>-40.771792</v>
      </c>
      <c r="G132">
        <v>-1.2</v>
      </c>
      <c r="H132">
        <v>-38.994228</v>
      </c>
      <c r="I132">
        <v>-1.21</v>
      </c>
      <c r="J132">
        <v>-38.246978</v>
      </c>
      <c r="K132">
        <v>-1.23</v>
      </c>
      <c r="L132">
        <v>-36.34895</v>
      </c>
      <c r="M132">
        <v>-1.25</v>
      </c>
      <c r="N132">
        <v>-37.917034</v>
      </c>
      <c r="O132">
        <v>-1.27</v>
      </c>
      <c r="P132">
        <v>-38.31224</v>
      </c>
      <c r="Q132">
        <v>-1.29</v>
      </c>
      <c r="R132">
        <v>-37.191224</v>
      </c>
      <c r="S132">
        <v>-1.31</v>
      </c>
      <c r="T132">
        <v>-40.390212</v>
      </c>
    </row>
    <row r="133" spans="1:20">
      <c r="A133">
        <v>-1.34</v>
      </c>
      <c r="B133">
        <v>-84.71668600000001</v>
      </c>
      <c r="C133">
        <v>-1.17</v>
      </c>
      <c r="D133">
        <v>-49.39650400000001</v>
      </c>
      <c r="E133">
        <v>-1.19</v>
      </c>
      <c r="F133">
        <v>-43.673296</v>
      </c>
      <c r="G133">
        <v>-1.21</v>
      </c>
      <c r="H133">
        <v>-38.67310999999999</v>
      </c>
      <c r="I133">
        <v>-1.22</v>
      </c>
      <c r="J133">
        <v>-39.489762</v>
      </c>
      <c r="K133">
        <v>-1.24</v>
      </c>
      <c r="L133">
        <v>-36.607838</v>
      </c>
      <c r="M133">
        <v>-1.26</v>
      </c>
      <c r="N133">
        <v>-37.7606</v>
      </c>
      <c r="O133">
        <v>-1.28</v>
      </c>
      <c r="P133">
        <v>-39.83328400000001</v>
      </c>
      <c r="Q133">
        <v>-1.3</v>
      </c>
      <c r="R133">
        <v>-38.84564400000001</v>
      </c>
      <c r="S133">
        <v>-1.32</v>
      </c>
      <c r="T133">
        <v>-40.213784</v>
      </c>
    </row>
    <row r="134" spans="1:20">
      <c r="A134">
        <v>-1.35</v>
      </c>
      <c r="B134">
        <v>-85.225718</v>
      </c>
      <c r="C134">
        <v>-1.18</v>
      </c>
      <c r="D134">
        <v>-48.897102</v>
      </c>
      <c r="E134">
        <v>-1.2</v>
      </c>
      <c r="F134">
        <v>-44.314672</v>
      </c>
      <c r="G134">
        <v>-1.22</v>
      </c>
      <c r="H134">
        <v>-41.279718</v>
      </c>
      <c r="I134">
        <v>-1.23</v>
      </c>
      <c r="J134">
        <v>-38.102668</v>
      </c>
      <c r="K134">
        <v>-1.25</v>
      </c>
      <c r="L134">
        <v>-39.64217</v>
      </c>
      <c r="M134">
        <v>-1.27</v>
      </c>
      <c r="N134">
        <v>-37.05359600000001</v>
      </c>
      <c r="O134">
        <v>-1.29</v>
      </c>
      <c r="P134">
        <v>-38.486414</v>
      </c>
      <c r="Q134">
        <v>-1.31</v>
      </c>
      <c r="R134">
        <v>-41.827532</v>
      </c>
      <c r="S134">
        <v>-1.33</v>
      </c>
      <c r="T134">
        <v>-40.3965</v>
      </c>
    </row>
    <row r="135" spans="1:20">
      <c r="A135">
        <v>-1.36</v>
      </c>
      <c r="B135">
        <v>-86.40442</v>
      </c>
      <c r="C135">
        <v>-1.19</v>
      </c>
      <c r="D135">
        <v>-49.591034</v>
      </c>
      <c r="E135">
        <v>-1.21</v>
      </c>
      <c r="F135">
        <v>-42.789164</v>
      </c>
      <c r="G135">
        <v>-1.23</v>
      </c>
      <c r="H135">
        <v>-41.240536</v>
      </c>
      <c r="I135">
        <v>-1.24</v>
      </c>
      <c r="J135">
        <v>-38.497888</v>
      </c>
      <c r="K135">
        <v>-1.26</v>
      </c>
      <c r="L135">
        <v>-39.540314</v>
      </c>
      <c r="M135">
        <v>-1.28</v>
      </c>
      <c r="N135">
        <v>-40.017414</v>
      </c>
      <c r="O135">
        <v>-1.3</v>
      </c>
      <c r="P135">
        <v>-38.642546</v>
      </c>
      <c r="Q135">
        <v>-1.32</v>
      </c>
      <c r="R135">
        <v>-41.78197400000001</v>
      </c>
      <c r="S135">
        <v>-1.34</v>
      </c>
      <c r="T135">
        <v>-44.869878</v>
      </c>
    </row>
    <row r="136" spans="1:20">
      <c r="A136">
        <v>-1.37</v>
      </c>
      <c r="B136">
        <v>-90.192864</v>
      </c>
      <c r="C136">
        <v>-1.2</v>
      </c>
      <c r="D136">
        <v>-51.666624</v>
      </c>
      <c r="E136">
        <v>-1.22</v>
      </c>
      <c r="F136">
        <v>-42.201988</v>
      </c>
      <c r="G136">
        <v>-1.24</v>
      </c>
      <c r="H136">
        <v>-40.83116800000001</v>
      </c>
      <c r="I136">
        <v>-1.25</v>
      </c>
      <c r="J136">
        <v>-39.683202</v>
      </c>
      <c r="K136">
        <v>-1.27</v>
      </c>
      <c r="L136">
        <v>-39.391052</v>
      </c>
      <c r="M136">
        <v>-1.29</v>
      </c>
      <c r="N136">
        <v>-40.589582</v>
      </c>
      <c r="O136">
        <v>-1.31</v>
      </c>
      <c r="P136">
        <v>-41.015822</v>
      </c>
      <c r="Q136">
        <v>-1.33</v>
      </c>
      <c r="R136">
        <v>-41.125244</v>
      </c>
      <c r="S136">
        <v>-1.35</v>
      </c>
      <c r="T136">
        <v>-44.87276</v>
      </c>
    </row>
    <row r="137" spans="1:20">
      <c r="A137">
        <v>-1.38</v>
      </c>
      <c r="B137">
        <v>-94.22767200000001</v>
      </c>
      <c r="C137">
        <v>-1.21</v>
      </c>
      <c r="D137">
        <v>-50.890234</v>
      </c>
      <c r="E137">
        <v>-1.23</v>
      </c>
      <c r="F137">
        <v>-44.730838</v>
      </c>
      <c r="G137">
        <v>-1.25</v>
      </c>
      <c r="H137">
        <v>-40.442868</v>
      </c>
      <c r="I137">
        <v>-1.26</v>
      </c>
      <c r="J137">
        <v>-41.571738</v>
      </c>
      <c r="K137">
        <v>-1.28</v>
      </c>
      <c r="L137">
        <v>-39.213356</v>
      </c>
      <c r="M137">
        <v>-1.3</v>
      </c>
      <c r="N137">
        <v>-40.33176</v>
      </c>
      <c r="O137">
        <v>-1.32</v>
      </c>
      <c r="P137">
        <v>-42.797234</v>
      </c>
      <c r="Q137">
        <v>-1.34</v>
      </c>
      <c r="R137">
        <v>-42.010122</v>
      </c>
      <c r="S137">
        <v>-1.36</v>
      </c>
      <c r="T137">
        <v>-43.425878</v>
      </c>
    </row>
    <row r="138" spans="1:20">
      <c r="A138">
        <v>-1.39</v>
      </c>
      <c r="B138">
        <v>-94.70236</v>
      </c>
      <c r="C138">
        <v>-1.22</v>
      </c>
      <c r="D138">
        <v>-50.379966</v>
      </c>
      <c r="E138">
        <v>-1.24</v>
      </c>
      <c r="F138">
        <v>-45.544006</v>
      </c>
      <c r="G138">
        <v>-1.26</v>
      </c>
      <c r="H138">
        <v>-42.931076</v>
      </c>
      <c r="I138">
        <v>-1.27</v>
      </c>
      <c r="J138">
        <v>-40.852472</v>
      </c>
      <c r="K138">
        <v>-1.29</v>
      </c>
      <c r="L138">
        <v>-41.843206</v>
      </c>
      <c r="M138">
        <v>-1.31</v>
      </c>
      <c r="N138">
        <v>-40.146358</v>
      </c>
      <c r="O138">
        <v>-1.33</v>
      </c>
      <c r="P138">
        <v>-42.43913999999999</v>
      </c>
      <c r="Q138">
        <v>-1.35</v>
      </c>
      <c r="R138">
        <v>-45.92659</v>
      </c>
      <c r="S138">
        <v>-1.37</v>
      </c>
      <c r="T138">
        <v>-45.299588</v>
      </c>
    </row>
    <row r="139" spans="1:20">
      <c r="A139">
        <v>-1.4</v>
      </c>
      <c r="B139">
        <v>-94.53993800000001</v>
      </c>
      <c r="C139">
        <v>-1.23</v>
      </c>
      <c r="D139">
        <v>-50.826346</v>
      </c>
      <c r="E139">
        <v>-1.25</v>
      </c>
      <c r="F139">
        <v>-44.242042</v>
      </c>
      <c r="G139">
        <v>-1.27</v>
      </c>
      <c r="H139">
        <v>-44.390972</v>
      </c>
      <c r="I139">
        <v>-1.28</v>
      </c>
      <c r="J139">
        <v>-41.058348</v>
      </c>
      <c r="K139">
        <v>-1.3</v>
      </c>
      <c r="L139">
        <v>-41.83928</v>
      </c>
      <c r="M139">
        <v>-1.32</v>
      </c>
      <c r="N139">
        <v>-43.24145</v>
      </c>
      <c r="O139">
        <v>-1.34</v>
      </c>
      <c r="P139">
        <v>-42.52195</v>
      </c>
      <c r="Q139">
        <v>-1.36</v>
      </c>
      <c r="R139">
        <v>-45.7922</v>
      </c>
      <c r="S139">
        <v>-1.38</v>
      </c>
      <c r="T139">
        <v>-49.895706</v>
      </c>
    </row>
    <row r="140" spans="1:20">
      <c r="A140">
        <v>-1.39</v>
      </c>
      <c r="B140">
        <v>-88.54114000000001</v>
      </c>
      <c r="C140">
        <v>-1.24</v>
      </c>
      <c r="D140">
        <v>-53.205944</v>
      </c>
      <c r="E140">
        <v>-1.26</v>
      </c>
      <c r="F140">
        <v>-44.192618</v>
      </c>
      <c r="G140">
        <v>-1.28</v>
      </c>
      <c r="H140">
        <v>-43.462198</v>
      </c>
      <c r="I140">
        <v>-1.29</v>
      </c>
      <c r="J140">
        <v>-42.375512</v>
      </c>
      <c r="K140">
        <v>-1.31</v>
      </c>
      <c r="L140">
        <v>-42.40835</v>
      </c>
      <c r="M140">
        <v>-1.33</v>
      </c>
      <c r="N140">
        <v>-44.693198</v>
      </c>
      <c r="O140">
        <v>-1.35</v>
      </c>
      <c r="P140">
        <v>-44.437846</v>
      </c>
      <c r="Q140">
        <v>-1.37</v>
      </c>
      <c r="R140">
        <v>-46.763556</v>
      </c>
      <c r="S140">
        <v>-1.39</v>
      </c>
      <c r="T140">
        <v>-51.63668800000001</v>
      </c>
    </row>
    <row r="141" spans="1:20">
      <c r="A141">
        <v>-1.38</v>
      </c>
      <c r="B141">
        <v>-86.303422</v>
      </c>
      <c r="C141">
        <v>-1.25</v>
      </c>
      <c r="D141">
        <v>-51.944382</v>
      </c>
      <c r="E141">
        <v>-1.27</v>
      </c>
      <c r="F141">
        <v>-47.666588</v>
      </c>
      <c r="G141">
        <v>-1.29</v>
      </c>
      <c r="H141">
        <v>-44.170526</v>
      </c>
      <c r="I141">
        <v>-1.3</v>
      </c>
      <c r="J141">
        <v>-44.024224</v>
      </c>
      <c r="K141">
        <v>-1.32</v>
      </c>
      <c r="L141">
        <v>-42.09355799999999</v>
      </c>
      <c r="M141">
        <v>-1.34</v>
      </c>
      <c r="N141">
        <v>-44.832554</v>
      </c>
      <c r="O141">
        <v>-1.36</v>
      </c>
      <c r="P141">
        <v>-47.222692</v>
      </c>
      <c r="Q141">
        <v>-1.38</v>
      </c>
      <c r="R141">
        <v>-47.43447</v>
      </c>
      <c r="S141">
        <v>-1.4</v>
      </c>
      <c r="T141">
        <v>-48.599072</v>
      </c>
    </row>
    <row r="142" spans="1:20">
      <c r="A142">
        <v>-1.37</v>
      </c>
      <c r="B142">
        <v>-82.583134</v>
      </c>
      <c r="C142">
        <v>-1.26</v>
      </c>
      <c r="D142">
        <v>-52.202066</v>
      </c>
      <c r="E142">
        <v>-1.28</v>
      </c>
      <c r="F142">
        <v>-48.639726</v>
      </c>
      <c r="G142">
        <v>-1.3</v>
      </c>
      <c r="H142">
        <v>-45.990598</v>
      </c>
      <c r="I142">
        <v>-1.31</v>
      </c>
      <c r="J142">
        <v>-43.473968</v>
      </c>
      <c r="K142">
        <v>-1.33</v>
      </c>
      <c r="L142">
        <v>-45.268978</v>
      </c>
      <c r="M142">
        <v>-1.35</v>
      </c>
      <c r="N142">
        <v>-44.531682</v>
      </c>
      <c r="O142">
        <v>-1.37</v>
      </c>
      <c r="P142">
        <v>-48.44618</v>
      </c>
      <c r="Q142">
        <v>-1.39</v>
      </c>
      <c r="R142">
        <v>-51.65584800000001</v>
      </c>
      <c r="S142">
        <v>-1.39</v>
      </c>
      <c r="T142">
        <v>-41.287058</v>
      </c>
    </row>
    <row r="143" spans="1:20">
      <c r="A143">
        <v>-1.36</v>
      </c>
      <c r="B143">
        <v>-78.816928</v>
      </c>
      <c r="C143">
        <v>-1.27</v>
      </c>
      <c r="D143">
        <v>-53.16923799999999</v>
      </c>
      <c r="E143">
        <v>-1.29</v>
      </c>
      <c r="F143">
        <v>-48.272308</v>
      </c>
      <c r="G143">
        <v>-1.31</v>
      </c>
      <c r="H143">
        <v>-46.74171</v>
      </c>
      <c r="I143">
        <v>-1.32</v>
      </c>
      <c r="J143">
        <v>-43.535094</v>
      </c>
      <c r="K143">
        <v>-1.34</v>
      </c>
      <c r="L143">
        <v>-46.058756</v>
      </c>
      <c r="M143">
        <v>-1.36</v>
      </c>
      <c r="N143">
        <v>-46.67862599999999</v>
      </c>
      <c r="O143">
        <v>-1.38</v>
      </c>
      <c r="P143">
        <v>-48.00355399999999</v>
      </c>
      <c r="Q143">
        <v>-1.4</v>
      </c>
      <c r="R143">
        <v>-50.879872</v>
      </c>
      <c r="S143">
        <v>-1.38</v>
      </c>
      <c r="T143">
        <v>-40.902964</v>
      </c>
    </row>
    <row r="144" spans="1:20">
      <c r="A144">
        <v>-1.35</v>
      </c>
      <c r="B144">
        <v>-76.46137400000001</v>
      </c>
      <c r="C144">
        <v>-1.28</v>
      </c>
      <c r="D144">
        <v>-55.756574</v>
      </c>
      <c r="E144">
        <v>-1.3</v>
      </c>
      <c r="F144">
        <v>-47.982916</v>
      </c>
      <c r="G144">
        <v>-1.32</v>
      </c>
      <c r="H144">
        <v>-47.020934</v>
      </c>
      <c r="I144">
        <v>-1.33</v>
      </c>
      <c r="J144">
        <v>-45.018822</v>
      </c>
      <c r="K144">
        <v>-1.35</v>
      </c>
      <c r="L144">
        <v>-46.373998</v>
      </c>
      <c r="M144">
        <v>-1.37</v>
      </c>
      <c r="N144">
        <v>-50.603654</v>
      </c>
      <c r="O144">
        <v>-1.39</v>
      </c>
      <c r="P144">
        <v>-50.109904</v>
      </c>
      <c r="Q144">
        <v>-1.39</v>
      </c>
      <c r="R144">
        <v>-43.21408</v>
      </c>
      <c r="S144">
        <v>-1.37</v>
      </c>
      <c r="T144">
        <v>-39.901174</v>
      </c>
    </row>
    <row r="145" spans="1:20">
      <c r="A145">
        <v>-1.34</v>
      </c>
      <c r="B145">
        <v>-76.861316</v>
      </c>
      <c r="C145">
        <v>-1.29</v>
      </c>
      <c r="D145">
        <v>-56.34146399999999</v>
      </c>
      <c r="E145">
        <v>-1.31</v>
      </c>
      <c r="F145">
        <v>-49.107842</v>
      </c>
      <c r="G145">
        <v>-1.33</v>
      </c>
      <c r="H145">
        <v>-46.576682</v>
      </c>
      <c r="I145">
        <v>-1.34</v>
      </c>
      <c r="J145">
        <v>-48.237798</v>
      </c>
      <c r="K145">
        <v>-1.36</v>
      </c>
      <c r="L145">
        <v>-47.075064</v>
      </c>
      <c r="M145">
        <v>-1.38</v>
      </c>
      <c r="N145">
        <v>-49.88931</v>
      </c>
      <c r="O145">
        <v>-1.4</v>
      </c>
      <c r="P145">
        <v>-51.920532</v>
      </c>
      <c r="Q145">
        <v>-1.38</v>
      </c>
      <c r="R145">
        <v>-39.823608</v>
      </c>
      <c r="S145">
        <v>-1.36</v>
      </c>
      <c r="T145">
        <v>-37.545368</v>
      </c>
    </row>
    <row r="146" spans="1:20">
      <c r="A146">
        <v>-1.33</v>
      </c>
      <c r="B146">
        <v>-75.36982800000001</v>
      </c>
      <c r="C146">
        <v>-1.3</v>
      </c>
      <c r="D146">
        <v>-55.30834600000001</v>
      </c>
      <c r="E146">
        <v>-1.32</v>
      </c>
      <c r="F146">
        <v>-51.377162</v>
      </c>
      <c r="G146">
        <v>-1.34</v>
      </c>
      <c r="H146">
        <v>-48.60214</v>
      </c>
      <c r="I146">
        <v>-1.35</v>
      </c>
      <c r="J146">
        <v>-49.415944</v>
      </c>
      <c r="K146">
        <v>-1.37</v>
      </c>
      <c r="L146">
        <v>-49.719004</v>
      </c>
      <c r="M146">
        <v>-1.39</v>
      </c>
      <c r="N146">
        <v>-50.654222</v>
      </c>
      <c r="O146">
        <v>-1.39</v>
      </c>
      <c r="P146">
        <v>-45.422718</v>
      </c>
      <c r="Q146">
        <v>-1.37</v>
      </c>
      <c r="R146">
        <v>-39.778584</v>
      </c>
      <c r="S146">
        <v>-1.35</v>
      </c>
      <c r="T146">
        <v>-34.374394</v>
      </c>
    </row>
    <row r="147" spans="1:20">
      <c r="A147">
        <v>-1.32</v>
      </c>
      <c r="B147">
        <v>-70.99574199999999</v>
      </c>
      <c r="C147">
        <v>-1.31</v>
      </c>
      <c r="D147">
        <v>-55.500758</v>
      </c>
      <c r="E147">
        <v>-1.33</v>
      </c>
      <c r="F147">
        <v>-51.77277</v>
      </c>
      <c r="G147">
        <v>-1.35</v>
      </c>
      <c r="H147">
        <v>-52.679216</v>
      </c>
      <c r="I147">
        <v>-1.36</v>
      </c>
      <c r="J147">
        <v>-48.748314</v>
      </c>
      <c r="K147">
        <v>-1.38</v>
      </c>
      <c r="L147">
        <v>-51.158208</v>
      </c>
      <c r="M147">
        <v>-1.4</v>
      </c>
      <c r="N147">
        <v>-50.688118</v>
      </c>
      <c r="O147">
        <v>-1.38</v>
      </c>
      <c r="P147">
        <v>-40.370482</v>
      </c>
      <c r="Q147">
        <v>-1.36</v>
      </c>
      <c r="R147">
        <v>-39.044806</v>
      </c>
      <c r="S147">
        <v>-1.34</v>
      </c>
      <c r="T147">
        <v>-34.748692</v>
      </c>
    </row>
    <row r="148" spans="1:20">
      <c r="A148">
        <v>-1.31</v>
      </c>
      <c r="B148">
        <v>-70.69107200000001</v>
      </c>
      <c r="C148">
        <v>-1.32</v>
      </c>
      <c r="D148">
        <v>-58.797902</v>
      </c>
      <c r="E148">
        <v>-1.34</v>
      </c>
      <c r="F148">
        <v>-51.69841599999999</v>
      </c>
      <c r="G148">
        <v>-1.36</v>
      </c>
      <c r="H148">
        <v>-52.23139</v>
      </c>
      <c r="I148">
        <v>-1.37</v>
      </c>
      <c r="J148">
        <v>-50.537232</v>
      </c>
      <c r="K148">
        <v>-1.39</v>
      </c>
      <c r="L148">
        <v>-53.008436</v>
      </c>
      <c r="M148">
        <v>-1.39</v>
      </c>
      <c r="N148">
        <v>-46.295272</v>
      </c>
      <c r="O148">
        <v>-1.37</v>
      </c>
      <c r="P148">
        <v>-40.00443</v>
      </c>
      <c r="Q148">
        <v>-1.35</v>
      </c>
      <c r="R148">
        <v>-35.5506</v>
      </c>
      <c r="S148">
        <v>-1.33</v>
      </c>
      <c r="T148">
        <v>-35.215262</v>
      </c>
    </row>
    <row r="149" spans="1:20">
      <c r="A149">
        <v>-1.3</v>
      </c>
      <c r="B149">
        <v>-69.42433800000001</v>
      </c>
      <c r="C149">
        <v>-1.33</v>
      </c>
      <c r="D149">
        <v>-60.37649800000001</v>
      </c>
      <c r="E149">
        <v>-1.35</v>
      </c>
      <c r="F149">
        <v>-53.957416</v>
      </c>
      <c r="G149">
        <v>-1.37</v>
      </c>
      <c r="H149">
        <v>-52.88292799999999</v>
      </c>
      <c r="I149">
        <v>-1.38</v>
      </c>
      <c r="J149">
        <v>-53.830088</v>
      </c>
      <c r="K149">
        <v>-1.4</v>
      </c>
      <c r="L149">
        <v>-51.884016</v>
      </c>
      <c r="M149">
        <v>-1.38</v>
      </c>
      <c r="N149">
        <v>-43.44857399999999</v>
      </c>
      <c r="O149">
        <v>-1.36</v>
      </c>
      <c r="P149">
        <v>-39.31359</v>
      </c>
      <c r="Q149">
        <v>-1.34</v>
      </c>
      <c r="R149">
        <v>-34.047826</v>
      </c>
      <c r="S149">
        <v>-1.32</v>
      </c>
      <c r="T149">
        <v>-34.248966</v>
      </c>
    </row>
    <row r="150" spans="1:20">
      <c r="A150">
        <v>-1.29</v>
      </c>
      <c r="B150">
        <v>-67.26148000000001</v>
      </c>
      <c r="C150">
        <v>-1.34</v>
      </c>
      <c r="D150">
        <v>-60.00502</v>
      </c>
      <c r="E150">
        <v>-1.36</v>
      </c>
      <c r="F150">
        <v>-57.353476</v>
      </c>
      <c r="G150">
        <v>-1.38</v>
      </c>
      <c r="H150">
        <v>-54.839818</v>
      </c>
      <c r="I150">
        <v>-1.39</v>
      </c>
      <c r="J150">
        <v>-55.56254</v>
      </c>
      <c r="K150">
        <v>-1.39</v>
      </c>
      <c r="L150">
        <v>-46.299888</v>
      </c>
      <c r="M150">
        <v>-1.37</v>
      </c>
      <c r="N150">
        <v>-39.506708</v>
      </c>
      <c r="O150">
        <v>-1.35</v>
      </c>
      <c r="P150">
        <v>-38.673902</v>
      </c>
      <c r="Q150">
        <v>-1.33</v>
      </c>
      <c r="R150">
        <v>-34.709354</v>
      </c>
      <c r="S150">
        <v>-1.31</v>
      </c>
      <c r="T150">
        <v>-31.743992</v>
      </c>
    </row>
    <row r="151" spans="1:20">
      <c r="A151">
        <v>-1.28</v>
      </c>
      <c r="B151">
        <v>-63.222244</v>
      </c>
      <c r="C151">
        <v>-1.35</v>
      </c>
      <c r="D151">
        <v>-60.745572</v>
      </c>
      <c r="E151">
        <v>-1.37</v>
      </c>
      <c r="F151">
        <v>-57.370594</v>
      </c>
      <c r="G151">
        <v>-1.39</v>
      </c>
      <c r="H151">
        <v>-58.162238</v>
      </c>
      <c r="I151">
        <v>-1.4</v>
      </c>
      <c r="J151">
        <v>-51.326098</v>
      </c>
      <c r="K151">
        <v>-1.38</v>
      </c>
      <c r="L151">
        <v>-45.268954</v>
      </c>
      <c r="M151">
        <v>-1.36</v>
      </c>
      <c r="N151">
        <v>-39.206066</v>
      </c>
      <c r="O151">
        <v>-1.34</v>
      </c>
      <c r="P151">
        <v>-35.112198</v>
      </c>
      <c r="Q151">
        <v>-1.32</v>
      </c>
      <c r="R151">
        <v>-34.994104</v>
      </c>
      <c r="S151">
        <v>-1.3</v>
      </c>
      <c r="T151">
        <v>-31.689278</v>
      </c>
    </row>
    <row r="152" spans="1:20">
      <c r="A152">
        <v>-1.27</v>
      </c>
      <c r="B152">
        <v>-62.55217</v>
      </c>
      <c r="C152">
        <v>-1.36</v>
      </c>
      <c r="D152">
        <v>-64.39465</v>
      </c>
      <c r="E152">
        <v>-1.38</v>
      </c>
      <c r="F152">
        <v>-58.49185600000001</v>
      </c>
      <c r="G152">
        <v>-1.4</v>
      </c>
      <c r="H152">
        <v>-57.60408</v>
      </c>
      <c r="I152">
        <v>-1.39</v>
      </c>
      <c r="J152">
        <v>-46.68131200000001</v>
      </c>
      <c r="K152">
        <v>-1.37</v>
      </c>
      <c r="L152">
        <v>-42.888318</v>
      </c>
      <c r="M152">
        <v>-1.35</v>
      </c>
      <c r="N152">
        <v>-39.0815</v>
      </c>
      <c r="O152">
        <v>-1.33</v>
      </c>
      <c r="P152">
        <v>-34.002254</v>
      </c>
      <c r="Q152">
        <v>-1.31</v>
      </c>
      <c r="R152">
        <v>-32.846802</v>
      </c>
      <c r="S152">
        <v>-1.29</v>
      </c>
      <c r="T152">
        <v>-32.07043</v>
      </c>
    </row>
    <row r="153" spans="1:20">
      <c r="A153">
        <v>-1.26</v>
      </c>
      <c r="B153">
        <v>-62.93121</v>
      </c>
      <c r="C153">
        <v>-1.37</v>
      </c>
      <c r="D153">
        <v>-66.67146399999999</v>
      </c>
      <c r="E153">
        <v>-1.39</v>
      </c>
      <c r="F153">
        <v>-60.783426</v>
      </c>
      <c r="G153">
        <v>-1.39</v>
      </c>
      <c r="H153">
        <v>-48.212444</v>
      </c>
      <c r="I153">
        <v>-1.38</v>
      </c>
      <c r="J153">
        <v>-45.303472</v>
      </c>
      <c r="K153">
        <v>-1.36</v>
      </c>
      <c r="L153">
        <v>-39.637012</v>
      </c>
      <c r="M153">
        <v>-1.34</v>
      </c>
      <c r="N153">
        <v>-38.400412</v>
      </c>
      <c r="O153">
        <v>-1.32</v>
      </c>
      <c r="P153">
        <v>-34.54279200000001</v>
      </c>
      <c r="Q153">
        <v>-1.3</v>
      </c>
      <c r="R153">
        <v>-31.673996</v>
      </c>
      <c r="S153">
        <v>-1.28</v>
      </c>
      <c r="T153">
        <v>-31.10812</v>
      </c>
    </row>
    <row r="154" spans="1:20">
      <c r="A154">
        <v>-1.25</v>
      </c>
      <c r="B154">
        <v>-61.07831</v>
      </c>
      <c r="C154">
        <v>-1.38</v>
      </c>
      <c r="D154">
        <v>-67.602564</v>
      </c>
      <c r="E154">
        <v>-1.4</v>
      </c>
      <c r="F154">
        <v>-61.622652</v>
      </c>
      <c r="G154">
        <v>-1.38</v>
      </c>
      <c r="H154">
        <v>-46.868494</v>
      </c>
      <c r="I154">
        <v>-1.37</v>
      </c>
      <c r="J154">
        <v>-45.16502000000001</v>
      </c>
      <c r="K154">
        <v>-1.35</v>
      </c>
      <c r="L154">
        <v>-40.199186</v>
      </c>
      <c r="M154">
        <v>-1.33</v>
      </c>
      <c r="N154">
        <v>-34.91561</v>
      </c>
      <c r="O154">
        <v>-1.31</v>
      </c>
      <c r="P154">
        <v>-34.76639400000001</v>
      </c>
      <c r="Q154">
        <v>-1.29</v>
      </c>
      <c r="R154">
        <v>-31.758136</v>
      </c>
      <c r="S154">
        <v>-1.27</v>
      </c>
      <c r="T154">
        <v>-27.87349</v>
      </c>
    </row>
    <row r="155" spans="1:20">
      <c r="A155">
        <v>-1.24</v>
      </c>
      <c r="B155">
        <v>-58.317746</v>
      </c>
      <c r="C155">
        <v>-1.39</v>
      </c>
      <c r="D155">
        <v>-69.826194</v>
      </c>
      <c r="E155">
        <v>-1.39</v>
      </c>
      <c r="F155">
        <v>-55.646508</v>
      </c>
      <c r="G155">
        <v>-1.37</v>
      </c>
      <c r="H155">
        <v>-46.698456</v>
      </c>
      <c r="I155">
        <v>-1.36</v>
      </c>
      <c r="J155">
        <v>-41.632926</v>
      </c>
      <c r="K155">
        <v>-1.34</v>
      </c>
      <c r="L155">
        <v>-38.967608</v>
      </c>
      <c r="M155">
        <v>-1.32</v>
      </c>
      <c r="N155">
        <v>-34.799376</v>
      </c>
      <c r="O155">
        <v>-1.3</v>
      </c>
      <c r="P155">
        <v>-32.434732</v>
      </c>
      <c r="Q155">
        <v>-1.28</v>
      </c>
      <c r="R155">
        <v>-31.844394</v>
      </c>
      <c r="S155">
        <v>-1.26</v>
      </c>
      <c r="T155">
        <v>-28.01001</v>
      </c>
    </row>
    <row r="156" spans="1:20">
      <c r="A156">
        <v>-1.23</v>
      </c>
      <c r="B156">
        <v>-56.790206</v>
      </c>
      <c r="C156">
        <v>-1.4</v>
      </c>
      <c r="D156">
        <v>-68.49148</v>
      </c>
      <c r="E156">
        <v>-1.38</v>
      </c>
      <c r="F156">
        <v>-50.00389</v>
      </c>
      <c r="G156">
        <v>-1.36</v>
      </c>
      <c r="H156">
        <v>-45.431874</v>
      </c>
      <c r="I156">
        <v>-1.35</v>
      </c>
      <c r="J156">
        <v>-39.796436</v>
      </c>
      <c r="K156">
        <v>-1.33</v>
      </c>
      <c r="L156">
        <v>-38.068544</v>
      </c>
      <c r="M156">
        <v>-1.31</v>
      </c>
      <c r="N156">
        <v>-34.877384</v>
      </c>
      <c r="O156">
        <v>-1.29</v>
      </c>
      <c r="P156">
        <v>-31.315816</v>
      </c>
      <c r="Q156">
        <v>-1.27</v>
      </c>
      <c r="R156">
        <v>-30.31827</v>
      </c>
      <c r="S156">
        <v>-1.25</v>
      </c>
      <c r="T156">
        <v>-28.969478</v>
      </c>
    </row>
    <row r="157" spans="1:20">
      <c r="A157">
        <v>-1.22</v>
      </c>
      <c r="B157">
        <v>-56.198052</v>
      </c>
      <c r="C157">
        <v>-1.39</v>
      </c>
      <c r="D157">
        <v>-63.76758199999999</v>
      </c>
      <c r="E157">
        <v>-1.37</v>
      </c>
      <c r="F157">
        <v>-48.487306</v>
      </c>
      <c r="G157">
        <v>-1.35</v>
      </c>
      <c r="H157">
        <v>-41.836004</v>
      </c>
      <c r="I157">
        <v>-1.34</v>
      </c>
      <c r="J157">
        <v>-40.1543</v>
      </c>
      <c r="K157">
        <v>-1.32</v>
      </c>
      <c r="L157">
        <v>-34.732192</v>
      </c>
      <c r="M157">
        <v>-1.3</v>
      </c>
      <c r="N157">
        <v>-34.55002</v>
      </c>
      <c r="O157">
        <v>-1.28</v>
      </c>
      <c r="P157">
        <v>-31.704876</v>
      </c>
      <c r="Q157">
        <v>-1.26</v>
      </c>
      <c r="R157">
        <v>-27.459892</v>
      </c>
      <c r="S157">
        <v>-1.24</v>
      </c>
      <c r="T157">
        <v>-28.15887</v>
      </c>
    </row>
    <row r="158" spans="1:20">
      <c r="A158">
        <v>-1.21</v>
      </c>
      <c r="B158">
        <v>-56.054764</v>
      </c>
      <c r="C158">
        <v>-1.38</v>
      </c>
      <c r="D158">
        <v>-59.765106</v>
      </c>
      <c r="E158">
        <v>-1.36</v>
      </c>
      <c r="F158">
        <v>-47.993712</v>
      </c>
      <c r="G158">
        <v>-1.34</v>
      </c>
      <c r="H158">
        <v>-41.232508</v>
      </c>
      <c r="I158">
        <v>-1.33</v>
      </c>
      <c r="J158">
        <v>-39.123344</v>
      </c>
      <c r="K158">
        <v>-1.31</v>
      </c>
      <c r="L158">
        <v>-34.5296</v>
      </c>
      <c r="M158">
        <v>-1.29</v>
      </c>
      <c r="N158">
        <v>-31.884692</v>
      </c>
      <c r="O158">
        <v>-1.27</v>
      </c>
      <c r="P158">
        <v>-31.74084</v>
      </c>
      <c r="Q158">
        <v>-1.25</v>
      </c>
      <c r="R158">
        <v>-28.208462</v>
      </c>
      <c r="S158">
        <v>-1.23</v>
      </c>
      <c r="T158">
        <v>-25.53599</v>
      </c>
    </row>
    <row r="159" spans="1:20">
      <c r="A159">
        <v>-1.2</v>
      </c>
      <c r="B159">
        <v>-52.778344</v>
      </c>
      <c r="C159">
        <v>-1.37</v>
      </c>
      <c r="D159">
        <v>-55.632172</v>
      </c>
      <c r="E159">
        <v>-1.35</v>
      </c>
      <c r="F159">
        <v>-48.300218</v>
      </c>
      <c r="G159">
        <v>-1.33</v>
      </c>
      <c r="H159">
        <v>-40.717838</v>
      </c>
      <c r="I159">
        <v>-1.32</v>
      </c>
      <c r="J159">
        <v>-36.876684</v>
      </c>
      <c r="K159">
        <v>-1.3</v>
      </c>
      <c r="L159">
        <v>-35.724698</v>
      </c>
      <c r="M159">
        <v>-1.28</v>
      </c>
      <c r="N159">
        <v>-31.64587</v>
      </c>
      <c r="O159">
        <v>-1.26</v>
      </c>
      <c r="P159">
        <v>-30.026932</v>
      </c>
      <c r="Q159">
        <v>-1.24</v>
      </c>
      <c r="R159">
        <v>-29.202396</v>
      </c>
      <c r="S159">
        <v>-1.22</v>
      </c>
      <c r="T159">
        <v>-26.118482</v>
      </c>
    </row>
    <row r="160" spans="1:20">
      <c r="A160">
        <v>-1.19</v>
      </c>
      <c r="B160">
        <v>-50.94915</v>
      </c>
      <c r="C160">
        <v>-1.36</v>
      </c>
      <c r="D160">
        <v>-54.815732</v>
      </c>
      <c r="E160">
        <v>-1.34</v>
      </c>
      <c r="F160">
        <v>-44.523394</v>
      </c>
      <c r="G160">
        <v>-1.32</v>
      </c>
      <c r="H160">
        <v>-41.528192</v>
      </c>
      <c r="I160">
        <v>-1.31</v>
      </c>
      <c r="J160">
        <v>-34.665994</v>
      </c>
      <c r="K160">
        <v>-1.29</v>
      </c>
      <c r="L160">
        <v>-35.385638</v>
      </c>
      <c r="M160">
        <v>-1.27</v>
      </c>
      <c r="N160">
        <v>-31.679082</v>
      </c>
      <c r="O160">
        <v>-1.25</v>
      </c>
      <c r="P160">
        <v>-28.154392</v>
      </c>
      <c r="Q160">
        <v>-1.23</v>
      </c>
      <c r="R160">
        <v>-28.084034</v>
      </c>
      <c r="S160">
        <v>-1.21</v>
      </c>
      <c r="T160">
        <v>-25.95057</v>
      </c>
    </row>
    <row r="161" spans="1:20">
      <c r="A161">
        <v>-1.18</v>
      </c>
      <c r="B161">
        <v>-50.656902</v>
      </c>
      <c r="C161">
        <v>-1.35</v>
      </c>
      <c r="D161">
        <v>-54.041238</v>
      </c>
      <c r="E161">
        <v>-1.33</v>
      </c>
      <c r="F161">
        <v>-44.119422</v>
      </c>
      <c r="G161">
        <v>-1.31</v>
      </c>
      <c r="H161">
        <v>-38.126866</v>
      </c>
      <c r="I161">
        <v>-1.3</v>
      </c>
      <c r="J161">
        <v>-36.022682</v>
      </c>
      <c r="K161">
        <v>-1.28</v>
      </c>
      <c r="L161">
        <v>-33.06028</v>
      </c>
      <c r="M161">
        <v>-1.26</v>
      </c>
      <c r="N161">
        <v>-32.550068</v>
      </c>
      <c r="O161">
        <v>-1.24</v>
      </c>
      <c r="P161">
        <v>-28.840928</v>
      </c>
      <c r="Q161">
        <v>-1.22</v>
      </c>
      <c r="R161">
        <v>-26.083914</v>
      </c>
      <c r="S161">
        <v>-1.2</v>
      </c>
      <c r="T161">
        <v>-25.551964</v>
      </c>
    </row>
    <row r="162" spans="1:20">
      <c r="A162">
        <v>-1.17</v>
      </c>
      <c r="B162">
        <v>-50.399774</v>
      </c>
      <c r="C162">
        <v>-1.34</v>
      </c>
      <c r="D162">
        <v>-53.007812</v>
      </c>
      <c r="E162">
        <v>-1.32</v>
      </c>
      <c r="F162">
        <v>-43.888866</v>
      </c>
      <c r="G162">
        <v>-1.3</v>
      </c>
      <c r="H162">
        <v>-37.042104</v>
      </c>
      <c r="I162">
        <v>-1.29</v>
      </c>
      <c r="J162">
        <v>-36.642216</v>
      </c>
      <c r="K162">
        <v>-1.27</v>
      </c>
      <c r="L162">
        <v>-31.42766</v>
      </c>
      <c r="M162">
        <v>-1.25</v>
      </c>
      <c r="N162">
        <v>-30.381298</v>
      </c>
      <c r="O162">
        <v>-1.23</v>
      </c>
      <c r="P162">
        <v>-28.79494</v>
      </c>
      <c r="Q162">
        <v>-1.21</v>
      </c>
      <c r="R162">
        <v>-25.177748</v>
      </c>
      <c r="S162">
        <v>-1.19</v>
      </c>
      <c r="T162">
        <v>-22.82381</v>
      </c>
    </row>
    <row r="163" spans="1:20">
      <c r="A163">
        <v>-1.16</v>
      </c>
      <c r="B163">
        <v>-47.90796</v>
      </c>
      <c r="C163">
        <v>-1.33</v>
      </c>
      <c r="D163">
        <v>-49.08347</v>
      </c>
      <c r="E163">
        <v>-1.31</v>
      </c>
      <c r="F163">
        <v>-43.264046</v>
      </c>
      <c r="G163">
        <v>-1.29</v>
      </c>
      <c r="H163">
        <v>-37.709584</v>
      </c>
      <c r="I163">
        <v>-1.28</v>
      </c>
      <c r="J163">
        <v>-34.782132</v>
      </c>
      <c r="K163">
        <v>-1.26</v>
      </c>
      <c r="L163">
        <v>-32.615488</v>
      </c>
      <c r="M163">
        <v>-1.24</v>
      </c>
      <c r="N163">
        <v>-27.863094</v>
      </c>
      <c r="O163">
        <v>-1.22</v>
      </c>
      <c r="P163">
        <v>-28.286998</v>
      </c>
      <c r="Q163">
        <v>-1.2</v>
      </c>
      <c r="R163">
        <v>-25.57238</v>
      </c>
      <c r="S163">
        <v>-1.18</v>
      </c>
      <c r="T163">
        <v>-22.130196</v>
      </c>
    </row>
    <row r="164" spans="1:20">
      <c r="A164">
        <v>-1.15</v>
      </c>
      <c r="B164">
        <v>-44.87192</v>
      </c>
      <c r="C164">
        <v>-1.32</v>
      </c>
      <c r="D164">
        <v>-48.76463800000001</v>
      </c>
      <c r="E164">
        <v>-1.3</v>
      </c>
      <c r="F164">
        <v>-40.623996</v>
      </c>
      <c r="G164">
        <v>-1.28</v>
      </c>
      <c r="H164">
        <v>-38.141338</v>
      </c>
      <c r="I164">
        <v>-1.27</v>
      </c>
      <c r="J164">
        <v>-32.400994</v>
      </c>
      <c r="K164">
        <v>-1.25</v>
      </c>
      <c r="L164">
        <v>-32.82986200000001</v>
      </c>
      <c r="M164">
        <v>-1.23</v>
      </c>
      <c r="N164">
        <v>-28.800078</v>
      </c>
      <c r="O164">
        <v>-1.21</v>
      </c>
      <c r="P164">
        <v>-25.53156</v>
      </c>
      <c r="Q164">
        <v>-1.19</v>
      </c>
      <c r="R164">
        <v>-25.282916</v>
      </c>
      <c r="S164">
        <v>-1.17</v>
      </c>
      <c r="T164">
        <v>-22.766762</v>
      </c>
    </row>
    <row r="165" spans="1:20">
      <c r="A165">
        <v>-1.14</v>
      </c>
      <c r="B165">
        <v>-45.207206</v>
      </c>
      <c r="C165">
        <v>-1.31</v>
      </c>
      <c r="D165">
        <v>-49.978046</v>
      </c>
      <c r="E165">
        <v>-1.29</v>
      </c>
      <c r="F165">
        <v>-39.615526</v>
      </c>
      <c r="G165">
        <v>-1.27</v>
      </c>
      <c r="H165">
        <v>-36.452928</v>
      </c>
      <c r="I165">
        <v>-1.26</v>
      </c>
      <c r="J165">
        <v>-32.67662199999999</v>
      </c>
      <c r="K165">
        <v>-1.24</v>
      </c>
      <c r="L165">
        <v>-30.102324</v>
      </c>
      <c r="M165">
        <v>-1.22</v>
      </c>
      <c r="N165">
        <v>-28.364972</v>
      </c>
      <c r="O165">
        <v>-1.2</v>
      </c>
      <c r="P165">
        <v>-25.811348</v>
      </c>
      <c r="Q165">
        <v>-1.18</v>
      </c>
      <c r="R165">
        <v>-22.332384</v>
      </c>
      <c r="S165">
        <v>-1.16</v>
      </c>
      <c r="T165">
        <v>-22.358372</v>
      </c>
    </row>
    <row r="166" spans="1:20">
      <c r="A166">
        <v>-1.13</v>
      </c>
      <c r="B166">
        <v>-44.89169</v>
      </c>
      <c r="C166">
        <v>-1.3</v>
      </c>
      <c r="D166">
        <v>-48.751864</v>
      </c>
      <c r="E166">
        <v>-1.28</v>
      </c>
      <c r="F166">
        <v>-39.188158</v>
      </c>
      <c r="G166">
        <v>-1.26</v>
      </c>
      <c r="H166">
        <v>-33.85825</v>
      </c>
      <c r="I166">
        <v>-1.25</v>
      </c>
      <c r="J166">
        <v>-34.16933</v>
      </c>
      <c r="K166">
        <v>-1.23</v>
      </c>
      <c r="L166">
        <v>-28.280518</v>
      </c>
      <c r="M166">
        <v>-1.21</v>
      </c>
      <c r="N166">
        <v>-27.716982</v>
      </c>
      <c r="O166">
        <v>-1.19</v>
      </c>
      <c r="P166">
        <v>-26.00033</v>
      </c>
      <c r="Q166">
        <v>-1.17</v>
      </c>
      <c r="R166">
        <v>-22.079734</v>
      </c>
      <c r="S166">
        <v>-1.15</v>
      </c>
      <c r="T166">
        <v>-20.530292</v>
      </c>
    </row>
    <row r="167" spans="1:20">
      <c r="C167">
        <v>-1.29</v>
      </c>
      <c r="D167">
        <v>-45.443426</v>
      </c>
      <c r="E167">
        <v>-1.27</v>
      </c>
      <c r="F167">
        <v>-39.563626</v>
      </c>
      <c r="G167">
        <v>-1.25</v>
      </c>
      <c r="H167">
        <v>-35.17559</v>
      </c>
      <c r="I167">
        <v>-1.24</v>
      </c>
      <c r="J167">
        <v>-32.644376</v>
      </c>
      <c r="K167">
        <v>-1.22</v>
      </c>
      <c r="L167">
        <v>-29.19384</v>
      </c>
      <c r="M167">
        <v>-1.2</v>
      </c>
      <c r="N167">
        <v>-25.904318</v>
      </c>
      <c r="O167">
        <v>-1.18</v>
      </c>
      <c r="P167">
        <v>-24.764292</v>
      </c>
      <c r="Q167">
        <v>-1.16</v>
      </c>
      <c r="R167">
        <v>-21.844246</v>
      </c>
      <c r="S167">
        <v>-1.14</v>
      </c>
      <c r="T167">
        <v>-19.219692</v>
      </c>
    </row>
    <row r="168" spans="1:20">
      <c r="C168">
        <v>-1.28</v>
      </c>
      <c r="D168">
        <v>-44.969828</v>
      </c>
      <c r="E168">
        <v>-1.26</v>
      </c>
      <c r="F168">
        <v>-38.445322</v>
      </c>
      <c r="G168">
        <v>-1.24</v>
      </c>
      <c r="H168">
        <v>-34.52619199999999</v>
      </c>
      <c r="I168">
        <v>-1.23</v>
      </c>
      <c r="J168">
        <v>-29.360822</v>
      </c>
      <c r="K168">
        <v>-1.21</v>
      </c>
      <c r="L168">
        <v>-29.568534</v>
      </c>
      <c r="M168">
        <v>-1.19</v>
      </c>
      <c r="N168">
        <v>-26.312286</v>
      </c>
      <c r="O168">
        <v>-1.17</v>
      </c>
      <c r="P168">
        <v>-21.975704</v>
      </c>
      <c r="Q168">
        <v>-1.15</v>
      </c>
      <c r="R168">
        <v>-22.041158</v>
      </c>
      <c r="S168">
        <v>-1.13</v>
      </c>
      <c r="T168">
        <v>-19.536964</v>
      </c>
    </row>
    <row r="169" spans="1:20">
      <c r="C169">
        <v>-1.27</v>
      </c>
      <c r="D169">
        <v>-45.113796</v>
      </c>
      <c r="E169">
        <v>-1.25</v>
      </c>
      <c r="F169">
        <v>-38.181944</v>
      </c>
      <c r="G169">
        <v>-1.23</v>
      </c>
      <c r="H169">
        <v>-33.930856</v>
      </c>
      <c r="I169">
        <v>-1.22</v>
      </c>
      <c r="J169">
        <v>-29.616812</v>
      </c>
      <c r="K169">
        <v>-1.2</v>
      </c>
      <c r="L169">
        <v>-26.976044</v>
      </c>
      <c r="M169">
        <v>-1.18</v>
      </c>
      <c r="N169">
        <v>-25.770956</v>
      </c>
      <c r="O169">
        <v>-1.16</v>
      </c>
      <c r="P169">
        <v>-21.943796</v>
      </c>
      <c r="Q169">
        <v>-1.14</v>
      </c>
      <c r="R169">
        <v>-19.404316</v>
      </c>
      <c r="S169">
        <v>-1.12</v>
      </c>
      <c r="T169">
        <v>-19.28531</v>
      </c>
    </row>
    <row r="170" spans="1:20">
      <c r="C170">
        <v>-1.26</v>
      </c>
      <c r="D170">
        <v>-44.960174</v>
      </c>
      <c r="E170">
        <v>-1.24</v>
      </c>
      <c r="F170">
        <v>-36.828098</v>
      </c>
      <c r="G170">
        <v>-1.22</v>
      </c>
      <c r="H170">
        <v>-30.410386</v>
      </c>
      <c r="I170">
        <v>-1.21</v>
      </c>
      <c r="J170">
        <v>-29.977396</v>
      </c>
      <c r="K170">
        <v>-1.19</v>
      </c>
      <c r="L170">
        <v>-26.00545</v>
      </c>
      <c r="M170">
        <v>-1.17</v>
      </c>
      <c r="N170">
        <v>-24.636274</v>
      </c>
      <c r="O170">
        <v>-1.15</v>
      </c>
      <c r="P170">
        <v>-21.908834</v>
      </c>
      <c r="Q170">
        <v>-1.13</v>
      </c>
      <c r="R170">
        <v>-17.954798</v>
      </c>
      <c r="S170">
        <v>-1.11</v>
      </c>
      <c r="T170">
        <v>-17.600546</v>
      </c>
    </row>
    <row r="171" spans="1:20">
      <c r="C171">
        <v>-1.25</v>
      </c>
      <c r="D171">
        <v>-42.615048</v>
      </c>
      <c r="E171">
        <v>-1.23</v>
      </c>
      <c r="F171">
        <v>-37.088438</v>
      </c>
      <c r="G171">
        <v>-1.21</v>
      </c>
      <c r="H171">
        <v>-31.105688</v>
      </c>
      <c r="I171">
        <v>-1.2</v>
      </c>
      <c r="J171">
        <v>-30.032722</v>
      </c>
      <c r="K171">
        <v>-1.18</v>
      </c>
      <c r="L171">
        <v>-25.793674</v>
      </c>
      <c r="M171">
        <v>-1.16</v>
      </c>
      <c r="N171">
        <v>-22.225186</v>
      </c>
      <c r="O171">
        <v>-1.14</v>
      </c>
      <c r="P171">
        <v>-21.869152</v>
      </c>
      <c r="Q171">
        <v>-1.12</v>
      </c>
      <c r="R171">
        <v>-19.38923</v>
      </c>
      <c r="S171">
        <v>-1.1</v>
      </c>
      <c r="T171">
        <v>-14.852846</v>
      </c>
    </row>
    <row r="172" spans="1:20">
      <c r="C172">
        <v>-1.24</v>
      </c>
      <c r="D172">
        <v>-40.724352</v>
      </c>
      <c r="E172">
        <v>-1.22</v>
      </c>
      <c r="F172">
        <v>-35.415526</v>
      </c>
      <c r="G172">
        <v>-1.2</v>
      </c>
      <c r="H172">
        <v>-30.504098</v>
      </c>
      <c r="I172">
        <v>-1.19</v>
      </c>
      <c r="J172">
        <v>-27.180234</v>
      </c>
      <c r="K172">
        <v>-1.17</v>
      </c>
      <c r="L172">
        <v>-26.240488</v>
      </c>
      <c r="M172">
        <v>-1.15</v>
      </c>
      <c r="N172">
        <v>-21.740438</v>
      </c>
      <c r="O172">
        <v>-1.13</v>
      </c>
      <c r="P172">
        <v>-19.09664</v>
      </c>
      <c r="Q172">
        <v>-1.11</v>
      </c>
      <c r="R172">
        <v>-19.363594</v>
      </c>
      <c r="S172">
        <v>-1.09</v>
      </c>
      <c r="T172">
        <v>-15.565858</v>
      </c>
    </row>
    <row r="173" spans="1:20">
      <c r="C173">
        <v>-1.23</v>
      </c>
      <c r="D173">
        <v>-41.813268</v>
      </c>
      <c r="E173">
        <v>-1.21</v>
      </c>
      <c r="F173">
        <v>-32.432122</v>
      </c>
      <c r="G173">
        <v>-1.19</v>
      </c>
      <c r="H173">
        <v>-30.422444</v>
      </c>
      <c r="I173">
        <v>-1.18</v>
      </c>
      <c r="J173">
        <v>-26.124968</v>
      </c>
      <c r="K173">
        <v>-1.16</v>
      </c>
      <c r="L173">
        <v>-24.068752</v>
      </c>
      <c r="M173">
        <v>-1.14</v>
      </c>
      <c r="N173">
        <v>-22.060128</v>
      </c>
      <c r="O173">
        <v>-1.12</v>
      </c>
      <c r="P173">
        <v>-18.350218</v>
      </c>
      <c r="Q173">
        <v>-1.1</v>
      </c>
      <c r="R173">
        <v>-16.177418</v>
      </c>
      <c r="S173">
        <v>-1.08</v>
      </c>
      <c r="T173">
        <v>-15.666352</v>
      </c>
    </row>
    <row r="174" spans="1:20">
      <c r="C174">
        <v>-1.22</v>
      </c>
      <c r="D174">
        <v>-41.553226</v>
      </c>
      <c r="E174">
        <v>-1.2</v>
      </c>
      <c r="F174">
        <v>-32.799076</v>
      </c>
      <c r="G174">
        <v>-1.18</v>
      </c>
      <c r="H174">
        <v>-27.303736</v>
      </c>
      <c r="I174">
        <v>-1.17</v>
      </c>
      <c r="J174">
        <v>-26.74505</v>
      </c>
      <c r="K174">
        <v>-1.15</v>
      </c>
      <c r="L174">
        <v>-21.957008</v>
      </c>
      <c r="M174">
        <v>-1.13</v>
      </c>
      <c r="N174">
        <v>-21.753926</v>
      </c>
      <c r="O174">
        <v>-1.11</v>
      </c>
      <c r="P174">
        <v>-19.145074</v>
      </c>
      <c r="Q174">
        <v>-1.09</v>
      </c>
      <c r="R174">
        <v>-14.221748</v>
      </c>
      <c r="S174">
        <v>-1.07</v>
      </c>
      <c r="T174">
        <v>-14.452552</v>
      </c>
    </row>
    <row r="175" spans="1:20">
      <c r="C175">
        <v>-1.21</v>
      </c>
      <c r="D175">
        <v>-39.209498</v>
      </c>
      <c r="E175">
        <v>-1.19</v>
      </c>
      <c r="F175">
        <v>-33.669122</v>
      </c>
      <c r="G175">
        <v>-1.17</v>
      </c>
      <c r="H175">
        <v>-28.012176</v>
      </c>
      <c r="I175">
        <v>-1.16</v>
      </c>
      <c r="J175">
        <v>-26.386348</v>
      </c>
      <c r="K175">
        <v>-1.14</v>
      </c>
      <c r="L175">
        <v>-21.85277</v>
      </c>
      <c r="M175">
        <v>-1.12</v>
      </c>
      <c r="N175">
        <v>-18.75794</v>
      </c>
      <c r="O175">
        <v>-1.1</v>
      </c>
      <c r="P175">
        <v>-18.907768</v>
      </c>
      <c r="Q175">
        <v>-1.08</v>
      </c>
      <c r="R175">
        <v>-14.733138</v>
      </c>
      <c r="S175">
        <v>-1.06</v>
      </c>
      <c r="T175">
        <v>-12.082206</v>
      </c>
    </row>
    <row r="176" spans="1:20">
      <c r="C176">
        <v>-1.2</v>
      </c>
      <c r="D176">
        <v>-36.51362400000001</v>
      </c>
      <c r="E176">
        <v>-1.18</v>
      </c>
      <c r="F176">
        <v>-31.959774</v>
      </c>
      <c r="G176">
        <v>-1.16</v>
      </c>
      <c r="H176">
        <v>-27.78722</v>
      </c>
      <c r="I176">
        <v>-1.15</v>
      </c>
      <c r="J176">
        <v>-24.185666</v>
      </c>
      <c r="K176">
        <v>-1.13</v>
      </c>
      <c r="L176">
        <v>-22.682512</v>
      </c>
      <c r="M176">
        <v>-1.11</v>
      </c>
      <c r="N176">
        <v>-18.385718</v>
      </c>
      <c r="O176">
        <v>-1.09</v>
      </c>
      <c r="P176">
        <v>-15.28369</v>
      </c>
      <c r="Q176">
        <v>-1.07</v>
      </c>
      <c r="R176">
        <v>-15.18816</v>
      </c>
      <c r="S176">
        <v>-1.05</v>
      </c>
      <c r="T176">
        <v>-11.861072</v>
      </c>
    </row>
    <row r="177" spans="3:20">
      <c r="C177">
        <v>-1.19</v>
      </c>
      <c r="D177">
        <v>-37.543152</v>
      </c>
      <c r="E177">
        <v>-1.17</v>
      </c>
      <c r="F177">
        <v>-29.653078</v>
      </c>
      <c r="G177">
        <v>-1.15</v>
      </c>
      <c r="H177">
        <v>-26.979904</v>
      </c>
      <c r="I177">
        <v>-1.14</v>
      </c>
      <c r="J177">
        <v>-22.074354</v>
      </c>
      <c r="K177">
        <v>-1.12</v>
      </c>
      <c r="L177">
        <v>-21.846118</v>
      </c>
      <c r="M177">
        <v>-1.1</v>
      </c>
      <c r="N177">
        <v>-18.44728</v>
      </c>
      <c r="O177">
        <v>-1.08</v>
      </c>
      <c r="P177">
        <v>-14.075672</v>
      </c>
      <c r="Q177">
        <v>-1.06</v>
      </c>
      <c r="R177">
        <v>-13.27811</v>
      </c>
      <c r="S177">
        <v>-1.04</v>
      </c>
      <c r="T177">
        <v>-11.616756</v>
      </c>
    </row>
    <row r="178" spans="3:20">
      <c r="C178">
        <v>-1.18</v>
      </c>
      <c r="D178">
        <v>-36.984518</v>
      </c>
      <c r="E178">
        <v>-1.16</v>
      </c>
      <c r="F178">
        <v>-29.0837</v>
      </c>
      <c r="G178">
        <v>-1.14</v>
      </c>
      <c r="H178">
        <v>-23.36966</v>
      </c>
      <c r="I178">
        <v>-1.13</v>
      </c>
      <c r="J178">
        <v>-22.451542</v>
      </c>
      <c r="K178">
        <v>-1.11</v>
      </c>
      <c r="L178">
        <v>-18.50454</v>
      </c>
      <c r="M178">
        <v>-1.09</v>
      </c>
      <c r="N178">
        <v>-17.820842</v>
      </c>
      <c r="O178">
        <v>-1.07</v>
      </c>
      <c r="P178">
        <v>-15.207144</v>
      </c>
      <c r="Q178">
        <v>-1.05</v>
      </c>
      <c r="R178">
        <v>-10.757412</v>
      </c>
      <c r="S178">
        <v>-1.03</v>
      </c>
      <c r="T178">
        <v>-10.4859456</v>
      </c>
    </row>
    <row r="179" spans="3:20">
      <c r="C179">
        <v>-1.17</v>
      </c>
      <c r="D179">
        <v>-35.083726</v>
      </c>
      <c r="E179">
        <v>-1.15</v>
      </c>
      <c r="F179">
        <v>-29.10788</v>
      </c>
      <c r="G179">
        <v>-1.13</v>
      </c>
      <c r="H179">
        <v>-22.727302</v>
      </c>
      <c r="I179">
        <v>-1.12</v>
      </c>
      <c r="J179">
        <v>-23.03678</v>
      </c>
      <c r="K179">
        <v>-1.1</v>
      </c>
      <c r="L179">
        <v>-18.249392</v>
      </c>
      <c r="M179">
        <v>-1.08</v>
      </c>
      <c r="N179">
        <v>-15.163722</v>
      </c>
      <c r="O179">
        <v>-1.06</v>
      </c>
      <c r="P179">
        <v>-15.037822</v>
      </c>
      <c r="Q179">
        <v>-1.04</v>
      </c>
      <c r="R179">
        <v>-11.279936</v>
      </c>
      <c r="S179">
        <v>-1.02</v>
      </c>
      <c r="T179">
        <v>-7.2206754</v>
      </c>
    </row>
    <row r="180" spans="3:20">
      <c r="C180">
        <v>-1.16</v>
      </c>
      <c r="D180">
        <v>-33.239456</v>
      </c>
      <c r="E180">
        <v>-1.14</v>
      </c>
      <c r="F180">
        <v>-28.50638</v>
      </c>
      <c r="G180">
        <v>-1.12</v>
      </c>
      <c r="H180">
        <v>-23.32407</v>
      </c>
      <c r="I180">
        <v>-1.11</v>
      </c>
      <c r="J180">
        <v>-20.88919</v>
      </c>
      <c r="K180">
        <v>-1.09</v>
      </c>
      <c r="L180">
        <v>-18.73721</v>
      </c>
      <c r="M180">
        <v>-1.07</v>
      </c>
      <c r="N180">
        <v>-14.116768</v>
      </c>
      <c r="O180">
        <v>-1.05</v>
      </c>
      <c r="P180">
        <v>-12.446178</v>
      </c>
      <c r="Q180">
        <v>-1.03</v>
      </c>
      <c r="R180">
        <v>-11.294308</v>
      </c>
      <c r="S180">
        <v>-1.01</v>
      </c>
      <c r="T180">
        <v>-6.7918718</v>
      </c>
    </row>
    <row r="181" spans="3:20">
      <c r="C181">
        <v>-1.15</v>
      </c>
      <c r="D181">
        <v>-32.894686</v>
      </c>
      <c r="E181">
        <v>-1.13</v>
      </c>
      <c r="F181">
        <v>-25.045554</v>
      </c>
      <c r="G181">
        <v>-1.11</v>
      </c>
      <c r="H181">
        <v>-23.181642</v>
      </c>
      <c r="I181">
        <v>-1.1</v>
      </c>
      <c r="J181">
        <v>-18.824334</v>
      </c>
      <c r="K181">
        <v>-1.08</v>
      </c>
      <c r="L181">
        <v>-18.41115</v>
      </c>
      <c r="M181">
        <v>-1.06</v>
      </c>
      <c r="N181">
        <v>-14.591068</v>
      </c>
      <c r="O181">
        <v>-1.04</v>
      </c>
      <c r="P181">
        <v>-10.51483</v>
      </c>
      <c r="Q181">
        <v>-1.02</v>
      </c>
      <c r="R181">
        <v>-9.967180000000001</v>
      </c>
      <c r="S181">
        <v>-1</v>
      </c>
      <c r="T181">
        <v>-7.4175276</v>
      </c>
    </row>
    <row r="182" spans="3:20">
      <c r="C182">
        <v>-1.14</v>
      </c>
      <c r="D182">
        <v>-33.026608</v>
      </c>
      <c r="E182">
        <v>-1.12</v>
      </c>
      <c r="F182">
        <v>-25.07406</v>
      </c>
      <c r="G182">
        <v>-1.1</v>
      </c>
      <c r="H182">
        <v>-20.541382</v>
      </c>
      <c r="I182">
        <v>-1.09</v>
      </c>
      <c r="J182">
        <v>-18.421156</v>
      </c>
      <c r="K182">
        <v>-1.07</v>
      </c>
      <c r="L182">
        <v>-14.184158</v>
      </c>
      <c r="M182">
        <v>-1.05</v>
      </c>
      <c r="N182">
        <v>-14.158442</v>
      </c>
      <c r="O182">
        <v>-1.03</v>
      </c>
      <c r="P182">
        <v>-10.995008</v>
      </c>
      <c r="Q182">
        <v>-1.01</v>
      </c>
      <c r="R182">
        <v>-6.2903842</v>
      </c>
      <c r="S182">
        <v>-0.99</v>
      </c>
      <c r="T182">
        <v>-7.093513199999999</v>
      </c>
    </row>
    <row r="183" spans="3:20">
      <c r="C183">
        <v>-1.13</v>
      </c>
      <c r="D183">
        <v>-31.501578</v>
      </c>
      <c r="E183">
        <v>-1.11</v>
      </c>
      <c r="F183">
        <v>-25.577118</v>
      </c>
      <c r="G183">
        <v>-1.09</v>
      </c>
      <c r="H183">
        <v>-19.258244</v>
      </c>
      <c r="I183">
        <v>-1.08</v>
      </c>
      <c r="J183">
        <v>-18.734778</v>
      </c>
      <c r="K183">
        <v>-1.06</v>
      </c>
      <c r="L183">
        <v>-14.461578</v>
      </c>
      <c r="M183">
        <v>-1.04</v>
      </c>
      <c r="N183">
        <v>-11.9093686</v>
      </c>
      <c r="O183">
        <v>-1.02</v>
      </c>
      <c r="P183">
        <v>-10.5130712</v>
      </c>
      <c r="Q183">
        <v>-1</v>
      </c>
      <c r="R183">
        <v>-6.9973978</v>
      </c>
      <c r="S183">
        <v>-0.98</v>
      </c>
      <c r="T183">
        <v>-3.9645608</v>
      </c>
    </row>
    <row r="184" spans="3:20">
      <c r="C184">
        <v>-1.12</v>
      </c>
      <c r="D184">
        <v>-28.372786</v>
      </c>
      <c r="E184">
        <v>-1.1</v>
      </c>
      <c r="F184">
        <v>-24.783702</v>
      </c>
      <c r="G184">
        <v>-1.08</v>
      </c>
      <c r="H184">
        <v>-19.6288</v>
      </c>
      <c r="I184">
        <v>-1.07</v>
      </c>
      <c r="J184">
        <v>-17.361838</v>
      </c>
      <c r="K184">
        <v>-1.05</v>
      </c>
      <c r="L184">
        <v>-14.693114</v>
      </c>
      <c r="M184">
        <v>-1.03</v>
      </c>
      <c r="N184">
        <v>-10.2788358</v>
      </c>
      <c r="O184">
        <v>-1.01</v>
      </c>
      <c r="P184">
        <v>-8.958356</v>
      </c>
      <c r="Q184">
        <v>-0.99</v>
      </c>
      <c r="R184">
        <v>-7.5577112</v>
      </c>
      <c r="S184">
        <v>-0.97</v>
      </c>
      <c r="T184">
        <v>-3.3497405</v>
      </c>
    </row>
    <row r="185" spans="3:20">
      <c r="C185">
        <v>-1.11</v>
      </c>
      <c r="D185">
        <v>-27.70767</v>
      </c>
      <c r="I185">
        <v>-1.06</v>
      </c>
      <c r="J185">
        <v>-14.91377</v>
      </c>
      <c r="K185">
        <v>-1.04</v>
      </c>
      <c r="L185">
        <v>-13.94383</v>
      </c>
      <c r="M185">
        <v>-1.02</v>
      </c>
      <c r="N185">
        <v>-10.2960755</v>
      </c>
      <c r="O185">
        <v>-1</v>
      </c>
      <c r="P185">
        <v>-5.713709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2026-02-27T07:21:31Z</dcterms:created>
  <dcterms:modified xsi:type="dcterms:W3CDTF">2026-02-27T07:21:31Z</dcterms:modified>
</cp:coreProperties>
</file>