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<sst xmlns="http://schemas.openxmlformats.org/spreadsheetml/2006/main" count="30" uniqueCount="12">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</sst>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23.30384808080808</c:v>
                </c:pt>
                <c:pt idx="1">
                  <c:v>-102.8344366666667</c:v>
                </c:pt>
                <c:pt idx="2">
                  <c:v>-158.63896</c:v>
                </c:pt>
                <c:pt idx="3">
                  <c:v>-122.08044</c:v>
                </c:pt>
                <c:pt idx="4">
                  <c:v>-98.31918</c:v>
                </c:pt>
                <c:pt idx="5">
                  <c:v>-83.68161000000001</c:v>
                </c:pt>
                <c:pt idx="6">
                  <c:v>-70.272046</c:v>
                </c:pt>
                <c:pt idx="7">
                  <c:v>-60.077366</c:v>
                </c:pt>
                <c:pt idx="8">
                  <c:v>-53.565926</c:v>
                </c:pt>
                <c:pt idx="9">
                  <c:v>-46.821168</c:v>
                </c:pt>
                <c:pt idx="10">
                  <c:v>-39.91152</c:v>
                </c:pt>
                <c:pt idx="11">
                  <c:v>-32.51705</c:v>
                </c:pt>
                <c:pt idx="12">
                  <c:v>-28.793186</c:v>
                </c:pt>
                <c:pt idx="13">
                  <c:v>-25.5867</c:v>
                </c:pt>
                <c:pt idx="14">
                  <c:v>-20.804542</c:v>
                </c:pt>
                <c:pt idx="15">
                  <c:v>-14.9549</c:v>
                </c:pt>
                <c:pt idx="16">
                  <c:v>-10.810508</c:v>
                </c:pt>
                <c:pt idx="17">
                  <c:v>-8.321136200000002</c:v>
                </c:pt>
                <c:pt idx="18">
                  <c:v>-2.7663254</c:v>
                </c:pt>
                <c:pt idx="19">
                  <c:v>4.811657800000001</c:v>
                </c:pt>
                <c:pt idx="20">
                  <c:v>11.4100592</c:v>
                </c:pt>
                <c:pt idx="21">
                  <c:v>20.343432</c:v>
                </c:pt>
                <c:pt idx="22">
                  <c:v>31.258814</c:v>
                </c:pt>
                <c:pt idx="23">
                  <c:v>40.83633</c:v>
                </c:pt>
                <c:pt idx="24">
                  <c:v>50.615762</c:v>
                </c:pt>
                <c:pt idx="25">
                  <c:v>63.091554</c:v>
                </c:pt>
                <c:pt idx="26">
                  <c:v>73.21074200000001</c:v>
                </c:pt>
                <c:pt idx="27">
                  <c:v>75.69738600000001</c:v>
                </c:pt>
                <c:pt idx="28">
                  <c:v>68.697968</c:v>
                </c:pt>
                <c:pt idx="29">
                  <c:v>52.21753200000001</c:v>
                </c:pt>
                <c:pt idx="30">
                  <c:v>36.888838</c:v>
                </c:pt>
                <c:pt idx="31">
                  <c:v>27.713886</c:v>
                </c:pt>
                <c:pt idx="32">
                  <c:v>22.316034</c:v>
                </c:pt>
                <c:pt idx="33">
                  <c:v>20.033852</c:v>
                </c:pt>
                <c:pt idx="34">
                  <c:v>17.566896</c:v>
                </c:pt>
                <c:pt idx="35">
                  <c:v>17.88228</c:v>
                </c:pt>
                <c:pt idx="36">
                  <c:v>19.24851</c:v>
                </c:pt>
                <c:pt idx="37">
                  <c:v>18.370952</c:v>
                </c:pt>
                <c:pt idx="38">
                  <c:v>18.023936</c:v>
                </c:pt>
                <c:pt idx="39">
                  <c:v>18.56608</c:v>
                </c:pt>
                <c:pt idx="40">
                  <c:v>19.72088</c:v>
                </c:pt>
                <c:pt idx="41">
                  <c:v>20.312442</c:v>
                </c:pt>
                <c:pt idx="42">
                  <c:v>19.545814</c:v>
                </c:pt>
                <c:pt idx="43">
                  <c:v>19.111448</c:v>
                </c:pt>
                <c:pt idx="44">
                  <c:v>22.147088</c:v>
                </c:pt>
                <c:pt idx="45">
                  <c:v>23.125742</c:v>
                </c:pt>
                <c:pt idx="46">
                  <c:v>20.282388</c:v>
                </c:pt>
                <c:pt idx="47">
                  <c:v>16.02674</c:v>
                </c:pt>
                <c:pt idx="48">
                  <c:v>15.06567</c:v>
                </c:pt>
                <c:pt idx="49">
                  <c:v>12.354132</c:v>
                </c:pt>
                <c:pt idx="50">
                  <c:v>10.6145412</c:v>
                </c:pt>
                <c:pt idx="51">
                  <c:v>9.9972028</c:v>
                </c:pt>
                <c:pt idx="52">
                  <c:v>10.2197506</c:v>
                </c:pt>
                <c:pt idx="53">
                  <c:v>9.223568400000001</c:v>
                </c:pt>
                <c:pt idx="54">
                  <c:v>6.7268686</c:v>
                </c:pt>
                <c:pt idx="55">
                  <c:v>6.603592600000001</c:v>
                </c:pt>
                <c:pt idx="56">
                  <c:v>7.148814400000001</c:v>
                </c:pt>
                <c:pt idx="57">
                  <c:v>5.8115292</c:v>
                </c:pt>
                <c:pt idx="58">
                  <c:v>2.7482278</c:v>
                </c:pt>
                <c:pt idx="59">
                  <c:v>1.8001908</c:v>
                </c:pt>
                <c:pt idx="60">
                  <c:v>3.387089</c:v>
                </c:pt>
                <c:pt idx="61">
                  <c:v>3.2752408</c:v>
                </c:pt>
                <c:pt idx="62">
                  <c:v>0.680893</c:v>
                </c:pt>
                <c:pt idx="63">
                  <c:v>0.176341</c:v>
                </c:pt>
                <c:pt idx="64">
                  <c:v>0.0898248</c:v>
                </c:pt>
                <c:pt idx="65">
                  <c:v>1.170434</c:v>
                </c:pt>
                <c:pt idx="66">
                  <c:v>-1.9766172</c:v>
                </c:pt>
                <c:pt idx="67">
                  <c:v>-3.1011602</c:v>
                </c:pt>
                <c:pt idx="68">
                  <c:v>-2.002028</c:v>
                </c:pt>
                <c:pt idx="69">
                  <c:v>-1.575765</c:v>
                </c:pt>
                <c:pt idx="70">
                  <c:v>-3.6299742</c:v>
                </c:pt>
                <c:pt idx="71">
                  <c:v>-3.442847</c:v>
                </c:pt>
                <c:pt idx="72">
                  <c:v>-4.5322194</c:v>
                </c:pt>
                <c:pt idx="73">
                  <c:v>-4.7867646</c:v>
                </c:pt>
                <c:pt idx="74">
                  <c:v>-6.3685392</c:v>
                </c:pt>
                <c:pt idx="75">
                  <c:v>-8.379259600000001</c:v>
                </c:pt>
                <c:pt idx="76">
                  <c:v>-7.6232056</c:v>
                </c:pt>
                <c:pt idx="77">
                  <c:v>-9.071715399999999</c:v>
                </c:pt>
                <c:pt idx="78">
                  <c:v>-14.547496</c:v>
                </c:pt>
                <c:pt idx="79">
                  <c:v>-34.597294</c:v>
                </c:pt>
                <c:pt idx="80">
                  <c:v>-56.03735400000001</c:v>
                </c:pt>
                <c:pt idx="81">
                  <c:v>-63.989796</c:v>
                </c:pt>
                <c:pt idx="82">
                  <c:v>-64.01213800000001</c:v>
                </c:pt>
                <c:pt idx="83">
                  <c:v>-64.36245599999999</c:v>
                </c:pt>
                <c:pt idx="84">
                  <c:v>-61.3673</c:v>
                </c:pt>
                <c:pt idx="85">
                  <c:v>-59.151994</c:v>
                </c:pt>
                <c:pt idx="86">
                  <c:v>-57.922072</c:v>
                </c:pt>
                <c:pt idx="87">
                  <c:v>-59.214952</c:v>
                </c:pt>
                <c:pt idx="88">
                  <c:v>-58.45215399999999</c:v>
                </c:pt>
                <c:pt idx="89">
                  <c:v>-57.51046599999999</c:v>
                </c:pt>
                <c:pt idx="90">
                  <c:v>-56.170682</c:v>
                </c:pt>
                <c:pt idx="91">
                  <c:v>-57.454936</c:v>
                </c:pt>
                <c:pt idx="92">
                  <c:v>-59.090998</c:v>
                </c:pt>
                <c:pt idx="93">
                  <c:v>-57.458204</c:v>
                </c:pt>
                <c:pt idx="94">
                  <c:v>-56.922176</c:v>
                </c:pt>
                <c:pt idx="95">
                  <c:v>-57.296358</c:v>
                </c:pt>
                <c:pt idx="96">
                  <c:v>-54.82974400000001</c:v>
                </c:pt>
                <c:pt idx="97">
                  <c:v>-57.184792</c:v>
                </c:pt>
                <c:pt idx="98">
                  <c:v>-56.016872</c:v>
                </c:pt>
                <c:pt idx="99">
                  <c:v>-56.406676</c:v>
                </c:pt>
                <c:pt idx="100">
                  <c:v>-59.45301600000001</c:v>
                </c:pt>
                <c:pt idx="101">
                  <c:v>-57.926778</c:v>
                </c:pt>
                <c:pt idx="102">
                  <c:v>-56.67050400000001</c:v>
                </c:pt>
                <c:pt idx="103">
                  <c:v>-56.799884</c:v>
                </c:pt>
                <c:pt idx="104">
                  <c:v>-59.15408599999999</c:v>
                </c:pt>
                <c:pt idx="105">
                  <c:v>-58.42415999999999</c:v>
                </c:pt>
                <c:pt idx="106">
                  <c:v>-57.458206</c:v>
                </c:pt>
                <c:pt idx="107">
                  <c:v>-56.086698</c:v>
                </c:pt>
                <c:pt idx="108">
                  <c:v>-58.48401</c:v>
                </c:pt>
                <c:pt idx="109">
                  <c:v>-58.03871400000001</c:v>
                </c:pt>
                <c:pt idx="110">
                  <c:v>-56.395954</c:v>
                </c:pt>
                <c:pt idx="111">
                  <c:v>-55.90114999999999</c:v>
                </c:pt>
                <c:pt idx="112">
                  <c:v>-57.074124</c:v>
                </c:pt>
                <c:pt idx="113">
                  <c:v>-58.10216399999999</c:v>
                </c:pt>
                <c:pt idx="114">
                  <c:v>-56.326678</c:v>
                </c:pt>
                <c:pt idx="115">
                  <c:v>-56.159986</c:v>
                </c:pt>
                <c:pt idx="116">
                  <c:v>-56.436172</c:v>
                </c:pt>
                <c:pt idx="117">
                  <c:v>-58.288088</c:v>
                </c:pt>
                <c:pt idx="118">
                  <c:v>-57.43835</c:v>
                </c:pt>
                <c:pt idx="119">
                  <c:v>-56.069332</c:v>
                </c:pt>
                <c:pt idx="120">
                  <c:v>-57.300634</c:v>
                </c:pt>
                <c:pt idx="121">
                  <c:v>-56.588946</c:v>
                </c:pt>
                <c:pt idx="122">
                  <c:v>-57.583844</c:v>
                </c:pt>
                <c:pt idx="123">
                  <c:v>-57.23502</c:v>
                </c:pt>
                <c:pt idx="124">
                  <c:v>-58.111676</c:v>
                </c:pt>
                <c:pt idx="125">
                  <c:v>-61.19689</c:v>
                </c:pt>
                <c:pt idx="126">
                  <c:v>-61.362646</c:v>
                </c:pt>
                <c:pt idx="127">
                  <c:v>-60.500658</c:v>
                </c:pt>
                <c:pt idx="128">
                  <c:v>-61.476704</c:v>
                </c:pt>
                <c:pt idx="129">
                  <c:v>-64.98465</c:v>
                </c:pt>
                <c:pt idx="130">
                  <c:v>-65.638738</c:v>
                </c:pt>
                <c:pt idx="131">
                  <c:v>-66.24278200000001</c:v>
                </c:pt>
                <c:pt idx="132">
                  <c:v>-66.718582</c:v>
                </c:pt>
                <c:pt idx="133">
                  <c:v>-72.097376</c:v>
                </c:pt>
                <c:pt idx="134">
                  <c:v>-74.45896999999999</c:v>
                </c:pt>
                <c:pt idx="135">
                  <c:v>-74.75122999999999</c:v>
                </c:pt>
                <c:pt idx="136">
                  <c:v>-73.93306199999999</c:v>
                </c:pt>
                <c:pt idx="137">
                  <c:v>-69.03896999999999</c:v>
                </c:pt>
                <c:pt idx="138">
                  <c:v>-66.767546</c:v>
                </c:pt>
                <c:pt idx="139">
                  <c:v>-64.60434599999999</c:v>
                </c:pt>
                <c:pt idx="140">
                  <c:v>-59.296306</c:v>
                </c:pt>
                <c:pt idx="141">
                  <c:v>-59.779804</c:v>
                </c:pt>
                <c:pt idx="142">
                  <c:v>-59.647702</c:v>
                </c:pt>
                <c:pt idx="143">
                  <c:v>-57.46961599999999</c:v>
                </c:pt>
                <c:pt idx="144">
                  <c:v>-54.499838</c:v>
                </c:pt>
                <c:pt idx="145">
                  <c:v>-54.029862</c:v>
                </c:pt>
                <c:pt idx="146">
                  <c:v>-54.657952</c:v>
                </c:pt>
                <c:pt idx="147">
                  <c:v>-53.404314</c:v>
                </c:pt>
                <c:pt idx="148">
                  <c:v>-49.433352</c:v>
                </c:pt>
                <c:pt idx="149">
                  <c:v>-48.471008</c:v>
                </c:pt>
                <c:pt idx="150">
                  <c:v>-49.824348</c:v>
                </c:pt>
                <c:pt idx="151">
                  <c:v>-49.297474</c:v>
                </c:pt>
                <c:pt idx="152">
                  <c:v>-46.57222</c:v>
                </c:pt>
                <c:pt idx="153">
                  <c:v>-45.012502</c:v>
                </c:pt>
                <c:pt idx="154">
                  <c:v>-45.057352</c:v>
                </c:pt>
                <c:pt idx="155">
                  <c:v>-44.374836</c:v>
                </c:pt>
                <c:pt idx="156">
                  <c:v>-41.513326</c:v>
                </c:pt>
                <c:pt idx="157">
                  <c:v>-39.77518999999999</c:v>
                </c:pt>
                <c:pt idx="158">
                  <c:v>-39.582734</c:v>
                </c:pt>
                <c:pt idx="159">
                  <c:v>-39.979858</c:v>
                </c:pt>
                <c:pt idx="160">
                  <c:v>-37.924064</c:v>
                </c:pt>
                <c:pt idx="161">
                  <c:v>-35.31036</c:v>
                </c:pt>
                <c:pt idx="162">
                  <c:v>-35.13887</c:v>
                </c:pt>
                <c:pt idx="163">
                  <c:v>-34.261595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-35.05693333333333</c:v>
                </c:pt>
                <c:pt idx="1">
                  <c:v>-32.92412</c:v>
                </c:pt>
                <c:pt idx="2">
                  <c:v>-28.49371</c:v>
                </c:pt>
                <c:pt idx="3">
                  <c:v>-29.804468</c:v>
                </c:pt>
                <c:pt idx="4">
                  <c:v>-29.561172</c:v>
                </c:pt>
                <c:pt idx="5">
                  <c:v>-28.346516</c:v>
                </c:pt>
                <c:pt idx="6">
                  <c:v>-25.17567</c:v>
                </c:pt>
                <c:pt idx="7">
                  <c:v>-25.423064</c:v>
                </c:pt>
                <c:pt idx="8">
                  <c:v>-24.441662</c:v>
                </c:pt>
                <c:pt idx="9">
                  <c:v>-23.15501</c:v>
                </c:pt>
                <c:pt idx="10">
                  <c:v>-19.50627</c:v>
                </c:pt>
                <c:pt idx="11">
                  <c:v>-18.296668</c:v>
                </c:pt>
                <c:pt idx="12">
                  <c:v>-18.338174</c:v>
                </c:pt>
                <c:pt idx="13">
                  <c:v>-17.989952</c:v>
                </c:pt>
                <c:pt idx="14">
                  <c:v>-15.690498</c:v>
                </c:pt>
                <c:pt idx="15">
                  <c:v>-13.89158</c:v>
                </c:pt>
                <c:pt idx="16">
                  <c:v>-13.38649</c:v>
                </c:pt>
                <c:pt idx="17">
                  <c:v>-12.433858</c:v>
                </c:pt>
                <c:pt idx="18">
                  <c:v>-8.492990000000001</c:v>
                </c:pt>
                <c:pt idx="19">
                  <c:v>-6.863488200000001</c:v>
                </c:pt>
                <c:pt idx="20">
                  <c:v>-6.440507999999999</c:v>
                </c:pt>
                <c:pt idx="21">
                  <c:v>-5.8177</c:v>
                </c:pt>
                <c:pt idx="22">
                  <c:v>-3.998289</c:v>
                </c:pt>
                <c:pt idx="23">
                  <c:v>0.0645416</c:v>
                </c:pt>
                <c:pt idx="24">
                  <c:v>1.1215216</c:v>
                </c:pt>
                <c:pt idx="25">
                  <c:v>1.3866346</c:v>
                </c:pt>
                <c:pt idx="26">
                  <c:v>2.7451196</c:v>
                </c:pt>
                <c:pt idx="27">
                  <c:v>7.3010276</c:v>
                </c:pt>
                <c:pt idx="28">
                  <c:v>8.815453</c:v>
                </c:pt>
                <c:pt idx="29">
                  <c:v>8.493778600000001</c:v>
                </c:pt>
                <c:pt idx="30">
                  <c:v>10.1921248</c:v>
                </c:pt>
                <c:pt idx="31">
                  <c:v>14.872438</c:v>
                </c:pt>
                <c:pt idx="32">
                  <c:v>16.794232</c:v>
                </c:pt>
                <c:pt idx="33">
                  <c:v>19.013294</c:v>
                </c:pt>
                <c:pt idx="34">
                  <c:v>22.151804</c:v>
                </c:pt>
                <c:pt idx="35">
                  <c:v>27.320336</c:v>
                </c:pt>
                <c:pt idx="36">
                  <c:v>32.098794</c:v>
                </c:pt>
                <c:pt idx="37">
                  <c:v>33.981274</c:v>
                </c:pt>
                <c:pt idx="38">
                  <c:v>34.92131</c:v>
                </c:pt>
                <c:pt idx="39">
                  <c:v>37.948888</c:v>
                </c:pt>
                <c:pt idx="40">
                  <c:v>40.350662</c:v>
                </c:pt>
                <c:pt idx="41">
                  <c:v>41.04939</c:v>
                </c:pt>
                <c:pt idx="42">
                  <c:v>41.68467</c:v>
                </c:pt>
                <c:pt idx="43">
                  <c:v>42.551516</c:v>
                </c:pt>
                <c:pt idx="44">
                  <c:v>45.179536</c:v>
                </c:pt>
                <c:pt idx="45">
                  <c:v>45.176188</c:v>
                </c:pt>
                <c:pt idx="46">
                  <c:v>46.418686</c:v>
                </c:pt>
                <c:pt idx="47">
                  <c:v>48.035858</c:v>
                </c:pt>
                <c:pt idx="48">
                  <c:v>52.061052</c:v>
                </c:pt>
                <c:pt idx="49">
                  <c:v>53.33893399999999</c:v>
                </c:pt>
                <c:pt idx="50">
                  <c:v>55.426258</c:v>
                </c:pt>
                <c:pt idx="51">
                  <c:v>57.372488</c:v>
                </c:pt>
                <c:pt idx="52">
                  <c:v>63.06478600000001</c:v>
                </c:pt>
                <c:pt idx="53">
                  <c:v>65.150166</c:v>
                </c:pt>
                <c:pt idx="54">
                  <c:v>66.40028600000001</c:v>
                </c:pt>
                <c:pt idx="55">
                  <c:v>67.137426</c:v>
                </c:pt>
                <c:pt idx="56">
                  <c:v>68.13371199999999</c:v>
                </c:pt>
                <c:pt idx="57">
                  <c:v>66.86740999999999</c:v>
                </c:pt>
                <c:pt idx="58">
                  <c:v>63.93006800000001</c:v>
                </c:pt>
                <c:pt idx="59">
                  <c:v>58.159262</c:v>
                </c:pt>
                <c:pt idx="60">
                  <c:v>55.815586</c:v>
                </c:pt>
                <c:pt idx="61">
                  <c:v>52.696442</c:v>
                </c:pt>
                <c:pt idx="62">
                  <c:v>47.95059</c:v>
                </c:pt>
                <c:pt idx="63">
                  <c:v>42.974616</c:v>
                </c:pt>
                <c:pt idx="64">
                  <c:v>34.6748</c:v>
                </c:pt>
                <c:pt idx="65">
                  <c:v>30.014684</c:v>
                </c:pt>
                <c:pt idx="66">
                  <c:v>24.638234</c:v>
                </c:pt>
                <c:pt idx="67">
                  <c:v>23.243274</c:v>
                </c:pt>
                <c:pt idx="68">
                  <c:v>21.09036</c:v>
                </c:pt>
                <c:pt idx="69">
                  <c:v>19.673896</c:v>
                </c:pt>
                <c:pt idx="70">
                  <c:v>15.600376</c:v>
                </c:pt>
                <c:pt idx="71">
                  <c:v>15.461204</c:v>
                </c:pt>
                <c:pt idx="72">
                  <c:v>14.964462</c:v>
                </c:pt>
                <c:pt idx="73">
                  <c:v>14.381146</c:v>
                </c:pt>
                <c:pt idx="74">
                  <c:v>10.5963</c:v>
                </c:pt>
                <c:pt idx="75">
                  <c:v>9.5352104</c:v>
                </c:pt>
                <c:pt idx="76">
                  <c:v>10.1146694</c:v>
                </c:pt>
                <c:pt idx="77">
                  <c:v>9.674376599999999</c:v>
                </c:pt>
                <c:pt idx="78">
                  <c:v>7.249914800000001</c:v>
                </c:pt>
                <c:pt idx="79">
                  <c:v>6.7434842</c:v>
                </c:pt>
                <c:pt idx="80">
                  <c:v>7.2804974</c:v>
                </c:pt>
                <c:pt idx="81">
                  <c:v>6.8136208</c:v>
                </c:pt>
                <c:pt idx="82">
                  <c:v>3.5976412</c:v>
                </c:pt>
                <c:pt idx="83">
                  <c:v>2.8468084</c:v>
                </c:pt>
                <c:pt idx="84">
                  <c:v>3.6690168</c:v>
                </c:pt>
                <c:pt idx="85">
                  <c:v>3.563964400000001</c:v>
                </c:pt>
                <c:pt idx="86">
                  <c:v>2.147763</c:v>
                </c:pt>
                <c:pt idx="87">
                  <c:v>-0.0898152</c:v>
                </c:pt>
                <c:pt idx="88">
                  <c:v>1.836959</c:v>
                </c:pt>
                <c:pt idx="89">
                  <c:v>0.6138828000000001</c:v>
                </c:pt>
                <c:pt idx="90">
                  <c:v>-0.2442062</c:v>
                </c:pt>
                <c:pt idx="91">
                  <c:v>-4.1596912</c:v>
                </c:pt>
                <c:pt idx="92">
                  <c:v>-2.9486054</c:v>
                </c:pt>
                <c:pt idx="93">
                  <c:v>-3.3682264</c:v>
                </c:pt>
                <c:pt idx="94">
                  <c:v>-4.6885788</c:v>
                </c:pt>
                <c:pt idx="95">
                  <c:v>-7.486762799999999</c:v>
                </c:pt>
                <c:pt idx="96">
                  <c:v>-7.5736108</c:v>
                </c:pt>
                <c:pt idx="97">
                  <c:v>-8.439784</c:v>
                </c:pt>
                <c:pt idx="98">
                  <c:v>-12.015046</c:v>
                </c:pt>
                <c:pt idx="99">
                  <c:v>-19.590238</c:v>
                </c:pt>
                <c:pt idx="100">
                  <c:v>-24.213488</c:v>
                </c:pt>
                <c:pt idx="101">
                  <c:v>-26.650084</c:v>
                </c:pt>
                <c:pt idx="102">
                  <c:v>-28.452502</c:v>
                </c:pt>
                <c:pt idx="103">
                  <c:v>-31.246152</c:v>
                </c:pt>
                <c:pt idx="104">
                  <c:v>-32.481292</c:v>
                </c:pt>
                <c:pt idx="105">
                  <c:v>-32.378746</c:v>
                </c:pt>
                <c:pt idx="106">
                  <c:v>-31.979736</c:v>
                </c:pt>
                <c:pt idx="107">
                  <c:v>-33.957328</c:v>
                </c:pt>
                <c:pt idx="108">
                  <c:v>-35.932932</c:v>
                </c:pt>
                <c:pt idx="109">
                  <c:v>-34.861992</c:v>
                </c:pt>
                <c:pt idx="110">
                  <c:v>-33.442498</c:v>
                </c:pt>
                <c:pt idx="111">
                  <c:v>-34.309912</c:v>
                </c:pt>
                <c:pt idx="112">
                  <c:v>-37.317428</c:v>
                </c:pt>
                <c:pt idx="113">
                  <c:v>-33.53978</c:v>
                </c:pt>
                <c:pt idx="114">
                  <c:v>-34.450458</c:v>
                </c:pt>
                <c:pt idx="115">
                  <c:v>-35.306832</c:v>
                </c:pt>
                <c:pt idx="116">
                  <c:v>-37.922522</c:v>
                </c:pt>
                <c:pt idx="117">
                  <c:v>-37.988258</c:v>
                </c:pt>
                <c:pt idx="118">
                  <c:v>-37.061646</c:v>
                </c:pt>
                <c:pt idx="119">
                  <c:v>-36.424268</c:v>
                </c:pt>
                <c:pt idx="120">
                  <c:v>-38.769706</c:v>
                </c:pt>
                <c:pt idx="121">
                  <c:v>-38.861952</c:v>
                </c:pt>
                <c:pt idx="122">
                  <c:v>-37.927226</c:v>
                </c:pt>
                <c:pt idx="123">
                  <c:v>-37.24536</c:v>
                </c:pt>
                <c:pt idx="124">
                  <c:v>-39.343582</c:v>
                </c:pt>
                <c:pt idx="125">
                  <c:v>-40.254912</c:v>
                </c:pt>
                <c:pt idx="126">
                  <c:v>-40.241814</c:v>
                </c:pt>
                <c:pt idx="127">
                  <c:v>-39.421728</c:v>
                </c:pt>
                <c:pt idx="128">
                  <c:v>-39.876044</c:v>
                </c:pt>
                <c:pt idx="129">
                  <c:v>-41.941488</c:v>
                </c:pt>
                <c:pt idx="130">
                  <c:v>-41.352938</c:v>
                </c:pt>
                <c:pt idx="131">
                  <c:v>-39.099738</c:v>
                </c:pt>
                <c:pt idx="132">
                  <c:v>-40.63170599999999</c:v>
                </c:pt>
                <c:pt idx="133">
                  <c:v>-43.42057200000001</c:v>
                </c:pt>
                <c:pt idx="134">
                  <c:v>-42.730814</c:v>
                </c:pt>
                <c:pt idx="135">
                  <c:v>-41.649024</c:v>
                </c:pt>
                <c:pt idx="136">
                  <c:v>-41.735034</c:v>
                </c:pt>
                <c:pt idx="137">
                  <c:v>-44.674388</c:v>
                </c:pt>
                <c:pt idx="138">
                  <c:v>-42.545752</c:v>
                </c:pt>
                <c:pt idx="139">
                  <c:v>-42.983104</c:v>
                </c:pt>
                <c:pt idx="140">
                  <c:v>-43.507836</c:v>
                </c:pt>
                <c:pt idx="141">
                  <c:v>-47.359902</c:v>
                </c:pt>
                <c:pt idx="142">
                  <c:v>-47.029376</c:v>
                </c:pt>
                <c:pt idx="143">
                  <c:v>-46.116436</c:v>
                </c:pt>
                <c:pt idx="144">
                  <c:v>-46.437664</c:v>
                </c:pt>
                <c:pt idx="145">
                  <c:v>-49.119012</c:v>
                </c:pt>
                <c:pt idx="146">
                  <c:v>-50.708416</c:v>
                </c:pt>
                <c:pt idx="147">
                  <c:v>-50.805768</c:v>
                </c:pt>
                <c:pt idx="148">
                  <c:v>-51.284686</c:v>
                </c:pt>
                <c:pt idx="149">
                  <c:v>-54.10016399999999</c:v>
                </c:pt>
                <c:pt idx="150">
                  <c:v>-57.025974</c:v>
                </c:pt>
                <c:pt idx="151">
                  <c:v>-57.68772</c:v>
                </c:pt>
                <c:pt idx="152">
                  <c:v>-58.19509000000001</c:v>
                </c:pt>
                <c:pt idx="153">
                  <c:v>-57.95760199999999</c:v>
                </c:pt>
                <c:pt idx="154">
                  <c:v>-53.528984</c:v>
                </c:pt>
                <c:pt idx="155">
                  <c:v>-50.091604</c:v>
                </c:pt>
                <c:pt idx="156">
                  <c:v>-46.251852</c:v>
                </c:pt>
                <c:pt idx="157">
                  <c:v>-45.874872</c:v>
                </c:pt>
                <c:pt idx="158">
                  <c:v>-45.648692</c:v>
                </c:pt>
                <c:pt idx="159">
                  <c:v>-44.147186</c:v>
                </c:pt>
                <c:pt idx="160">
                  <c:v>-41.47444</c:v>
                </c:pt>
                <c:pt idx="161">
                  <c:v>-40.465</c:v>
                </c:pt>
                <c:pt idx="162">
                  <c:v>-41.462308</c:v>
                </c:pt>
                <c:pt idx="163">
                  <c:v>-41.233976</c:v>
                </c:pt>
                <c:pt idx="164">
                  <c:v>-38.288378</c:v>
                </c:pt>
                <c:pt idx="165">
                  <c:v>-37.36261399999999</c:v>
                </c:pt>
                <c:pt idx="166">
                  <c:v>-38.075036</c:v>
                </c:pt>
                <c:pt idx="167">
                  <c:v>-37.70215</c:v>
                </c:pt>
                <c:pt idx="168">
                  <c:v>-36.38389600000001</c:v>
                </c:pt>
                <c:pt idx="169">
                  <c:v>-34.248678</c:v>
                </c:pt>
                <c:pt idx="170">
                  <c:v>-34.949186</c:v>
                </c:pt>
                <c:pt idx="171">
                  <c:v>-34.893524</c:v>
                </c:pt>
                <c:pt idx="172">
                  <c:v>-33.037888</c:v>
                </c:pt>
                <c:pt idx="173">
                  <c:v>-30.592532</c:v>
                </c:pt>
                <c:pt idx="174">
                  <c:v>-30.933316</c:v>
                </c:pt>
                <c:pt idx="175">
                  <c:v>-31.414348</c:v>
                </c:pt>
                <c:pt idx="176">
                  <c:v>-29.609622</c:v>
                </c:pt>
                <c:pt idx="177">
                  <c:v>-27.30923</c:v>
                </c:pt>
                <c:pt idx="178">
                  <c:v>-27.004114</c:v>
                </c:pt>
                <c:pt idx="179">
                  <c:v>-27.014406</c:v>
                </c:pt>
                <c:pt idx="180">
                  <c:v>-25.958272</c:v>
                </c:pt>
                <c:pt idx="181">
                  <c:v>-23.229882</c:v>
                </c:pt>
                <c:pt idx="182">
                  <c:v>-22.93493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-22.63457</c:v>
                </c:pt>
                <c:pt idx="1">
                  <c:v>-23.186726</c:v>
                </c:pt>
                <c:pt idx="2">
                  <c:v>-22.004066</c:v>
                </c:pt>
                <c:pt idx="3">
                  <c:v>-19.075774</c:v>
                </c:pt>
                <c:pt idx="4">
                  <c:v>-17.963694</c:v>
                </c:pt>
                <c:pt idx="5">
                  <c:v>-18.592436</c:v>
                </c:pt>
                <c:pt idx="6">
                  <c:v>-17.861908</c:v>
                </c:pt>
                <c:pt idx="7">
                  <c:v>-15.070504</c:v>
                </c:pt>
                <c:pt idx="8">
                  <c:v>-13.886778</c:v>
                </c:pt>
                <c:pt idx="9">
                  <c:v>-12.758604</c:v>
                </c:pt>
                <c:pt idx="10">
                  <c:v>-13.705714</c:v>
                </c:pt>
                <c:pt idx="11">
                  <c:v>-12.7626</c:v>
                </c:pt>
                <c:pt idx="12">
                  <c:v>-9.524411199999999</c:v>
                </c:pt>
                <c:pt idx="13">
                  <c:v>-8.944072999999999</c:v>
                </c:pt>
                <c:pt idx="14">
                  <c:v>-8.891555200000001</c:v>
                </c:pt>
                <c:pt idx="15">
                  <c:v>-6.8939802</c:v>
                </c:pt>
                <c:pt idx="16">
                  <c:v>-2.6089148</c:v>
                </c:pt>
                <c:pt idx="17">
                  <c:v>-3.6438574</c:v>
                </c:pt>
                <c:pt idx="18">
                  <c:v>-2.7690282</c:v>
                </c:pt>
                <c:pt idx="19">
                  <c:v>-1.1934764</c:v>
                </c:pt>
                <c:pt idx="20">
                  <c:v>2.8260816</c:v>
                </c:pt>
                <c:pt idx="21">
                  <c:v>3.490294</c:v>
                </c:pt>
                <c:pt idx="22">
                  <c:v>4.1605004</c:v>
                </c:pt>
                <c:pt idx="23">
                  <c:v>5.5592766</c:v>
                </c:pt>
                <c:pt idx="24">
                  <c:v>8.7871968</c:v>
                </c:pt>
                <c:pt idx="25">
                  <c:v>9.175080599999999</c:v>
                </c:pt>
                <c:pt idx="26">
                  <c:v>9.898635000000001</c:v>
                </c:pt>
                <c:pt idx="27">
                  <c:v>10.6831706</c:v>
                </c:pt>
                <c:pt idx="28">
                  <c:v>14.064752</c:v>
                </c:pt>
                <c:pt idx="29">
                  <c:v>17.168726</c:v>
                </c:pt>
                <c:pt idx="30">
                  <c:v>17.820926</c:v>
                </c:pt>
                <c:pt idx="31">
                  <c:v>20.208312</c:v>
                </c:pt>
                <c:pt idx="32">
                  <c:v>24.523924</c:v>
                </c:pt>
                <c:pt idx="33">
                  <c:v>28.605564</c:v>
                </c:pt>
                <c:pt idx="34">
                  <c:v>30.614316</c:v>
                </c:pt>
                <c:pt idx="35">
                  <c:v>32.066338</c:v>
                </c:pt>
                <c:pt idx="36">
                  <c:v>34.707264</c:v>
                </c:pt>
                <c:pt idx="37">
                  <c:v>37.04516</c:v>
                </c:pt>
                <c:pt idx="38">
                  <c:v>38.122566</c:v>
                </c:pt>
                <c:pt idx="39">
                  <c:v>37.273946</c:v>
                </c:pt>
                <c:pt idx="40">
                  <c:v>37.988772</c:v>
                </c:pt>
                <c:pt idx="41">
                  <c:v>40.30079</c:v>
                </c:pt>
                <c:pt idx="42">
                  <c:v>41.209704</c:v>
                </c:pt>
                <c:pt idx="43">
                  <c:v>40.695172</c:v>
                </c:pt>
                <c:pt idx="44">
                  <c:v>40.925386</c:v>
                </c:pt>
                <c:pt idx="45">
                  <c:v>43.80598999999999</c:v>
                </c:pt>
                <c:pt idx="46">
                  <c:v>44.717074</c:v>
                </c:pt>
                <c:pt idx="47">
                  <c:v>44.36276</c:v>
                </c:pt>
                <c:pt idx="48">
                  <c:v>44.67968</c:v>
                </c:pt>
                <c:pt idx="49">
                  <c:v>48.085922</c:v>
                </c:pt>
                <c:pt idx="50">
                  <c:v>48.847742</c:v>
                </c:pt>
                <c:pt idx="51">
                  <c:v>48.094478</c:v>
                </c:pt>
                <c:pt idx="52">
                  <c:v>47.606366</c:v>
                </c:pt>
                <c:pt idx="53">
                  <c:v>48.539192</c:v>
                </c:pt>
                <c:pt idx="54">
                  <c:v>48.814024</c:v>
                </c:pt>
                <c:pt idx="55">
                  <c:v>46.335284</c:v>
                </c:pt>
                <c:pt idx="56">
                  <c:v>43.912022</c:v>
                </c:pt>
                <c:pt idx="57">
                  <c:v>42.98302</c:v>
                </c:pt>
                <c:pt idx="58">
                  <c:v>42.93336799999999</c:v>
                </c:pt>
                <c:pt idx="59">
                  <c:v>40.551272</c:v>
                </c:pt>
                <c:pt idx="60">
                  <c:v>39.30267</c:v>
                </c:pt>
                <c:pt idx="61">
                  <c:v>36.502138</c:v>
                </c:pt>
                <c:pt idx="62">
                  <c:v>30.149954</c:v>
                </c:pt>
                <c:pt idx="63">
                  <c:v>24.507014</c:v>
                </c:pt>
                <c:pt idx="64">
                  <c:v>22.282664</c:v>
                </c:pt>
                <c:pt idx="65">
                  <c:v>22.140358</c:v>
                </c:pt>
                <c:pt idx="66">
                  <c:v>20.593976</c:v>
                </c:pt>
                <c:pt idx="67">
                  <c:v>17.045842</c:v>
                </c:pt>
                <c:pt idx="68">
                  <c:v>16.378144</c:v>
                </c:pt>
                <c:pt idx="69">
                  <c:v>16.109154</c:v>
                </c:pt>
                <c:pt idx="70">
                  <c:v>14.80877</c:v>
                </c:pt>
                <c:pt idx="71">
                  <c:v>11.94285</c:v>
                </c:pt>
                <c:pt idx="72">
                  <c:v>10.774984</c:v>
                </c:pt>
                <c:pt idx="73">
                  <c:v>11.853236</c:v>
                </c:pt>
                <c:pt idx="74">
                  <c:v>10.83126</c:v>
                </c:pt>
                <c:pt idx="75">
                  <c:v>8.6415948</c:v>
                </c:pt>
                <c:pt idx="76">
                  <c:v>7.5354022</c:v>
                </c:pt>
                <c:pt idx="77">
                  <c:v>8.559896200000001</c:v>
                </c:pt>
                <c:pt idx="78">
                  <c:v>7.7318134</c:v>
                </c:pt>
                <c:pt idx="79">
                  <c:v>6.251846</c:v>
                </c:pt>
                <c:pt idx="80">
                  <c:v>3.8674146</c:v>
                </c:pt>
                <c:pt idx="81">
                  <c:v>3.8964452</c:v>
                </c:pt>
                <c:pt idx="82">
                  <c:v>5.0688116</c:v>
                </c:pt>
                <c:pt idx="83">
                  <c:v>3.5293364</c:v>
                </c:pt>
                <c:pt idx="84">
                  <c:v>1.466805</c:v>
                </c:pt>
                <c:pt idx="85">
                  <c:v>1.5308158</c:v>
                </c:pt>
                <c:pt idx="86">
                  <c:v>2.4775902</c:v>
                </c:pt>
                <c:pt idx="87">
                  <c:v>0.9256558</c:v>
                </c:pt>
                <c:pt idx="88">
                  <c:v>-1.5988352</c:v>
                </c:pt>
                <c:pt idx="89">
                  <c:v>-1.5966914</c:v>
                </c:pt>
                <c:pt idx="90">
                  <c:v>-1.5483772</c:v>
                </c:pt>
                <c:pt idx="91">
                  <c:v>-1.1575206</c:v>
                </c:pt>
                <c:pt idx="92">
                  <c:v>-4.4771156</c:v>
                </c:pt>
                <c:pt idx="93">
                  <c:v>-4.3894272</c:v>
                </c:pt>
                <c:pt idx="94">
                  <c:v>-5.1662514</c:v>
                </c:pt>
                <c:pt idx="95">
                  <c:v>-5.235947</c:v>
                </c:pt>
                <c:pt idx="96">
                  <c:v>-8.692657000000001</c:v>
                </c:pt>
                <c:pt idx="97">
                  <c:v>-10.60582</c:v>
                </c:pt>
                <c:pt idx="98">
                  <c:v>-11.0215592</c:v>
                </c:pt>
                <c:pt idx="99">
                  <c:v>-11.4869752</c:v>
                </c:pt>
                <c:pt idx="100">
                  <c:v>-15.360476</c:v>
                </c:pt>
                <c:pt idx="101">
                  <c:v>-18.869512</c:v>
                </c:pt>
                <c:pt idx="102">
                  <c:v>-18.4612</c:v>
                </c:pt>
                <c:pt idx="103">
                  <c:v>-19.982208</c:v>
                </c:pt>
                <c:pt idx="104">
                  <c:v>-22.043042</c:v>
                </c:pt>
                <c:pt idx="105">
                  <c:v>-24.658118</c:v>
                </c:pt>
                <c:pt idx="106">
                  <c:v>-24.472812</c:v>
                </c:pt>
                <c:pt idx="107">
                  <c:v>-24.759834</c:v>
                </c:pt>
                <c:pt idx="108">
                  <c:v>-25.425636</c:v>
                </c:pt>
                <c:pt idx="109">
                  <c:v>-28.489472</c:v>
                </c:pt>
                <c:pt idx="110">
                  <c:v>-28.226828</c:v>
                </c:pt>
                <c:pt idx="111">
                  <c:v>-26.233912</c:v>
                </c:pt>
                <c:pt idx="112">
                  <c:v>-27.627602</c:v>
                </c:pt>
                <c:pt idx="113">
                  <c:v>-30.564942</c:v>
                </c:pt>
                <c:pt idx="114">
                  <c:v>-30.930232</c:v>
                </c:pt>
                <c:pt idx="115">
                  <c:v>-30.081896</c:v>
                </c:pt>
                <c:pt idx="116">
                  <c:v>-29.676332</c:v>
                </c:pt>
                <c:pt idx="117">
                  <c:v>-31.318106</c:v>
                </c:pt>
                <c:pt idx="118">
                  <c:v>-32.327616</c:v>
                </c:pt>
                <c:pt idx="119">
                  <c:v>-32.065062</c:v>
                </c:pt>
                <c:pt idx="120">
                  <c:v>-31.214126</c:v>
                </c:pt>
                <c:pt idx="121">
                  <c:v>-33.826182</c:v>
                </c:pt>
                <c:pt idx="122">
                  <c:v>-34.763982</c:v>
                </c:pt>
                <c:pt idx="123">
                  <c:v>-33.826392</c:v>
                </c:pt>
                <c:pt idx="124">
                  <c:v>-33.048254</c:v>
                </c:pt>
                <c:pt idx="125">
                  <c:v>-34.212166</c:v>
                </c:pt>
                <c:pt idx="126">
                  <c:v>-36.172774</c:v>
                </c:pt>
                <c:pt idx="127">
                  <c:v>-35.30022599999999</c:v>
                </c:pt>
                <c:pt idx="128">
                  <c:v>-35.248776</c:v>
                </c:pt>
                <c:pt idx="129">
                  <c:v>-35.372508</c:v>
                </c:pt>
                <c:pt idx="130">
                  <c:v>-37.773714</c:v>
                </c:pt>
                <c:pt idx="131">
                  <c:v>-37.15657</c:v>
                </c:pt>
                <c:pt idx="132">
                  <c:v>-36.38609</c:v>
                </c:pt>
                <c:pt idx="133">
                  <c:v>-36.771988</c:v>
                </c:pt>
                <c:pt idx="134">
                  <c:v>-39.091252</c:v>
                </c:pt>
                <c:pt idx="135">
                  <c:v>-38.90482799999999</c:v>
                </c:pt>
                <c:pt idx="136">
                  <c:v>-37.806724</c:v>
                </c:pt>
                <c:pt idx="137">
                  <c:v>-38.823152</c:v>
                </c:pt>
                <c:pt idx="138">
                  <c:v>-41.041396</c:v>
                </c:pt>
                <c:pt idx="139">
                  <c:v>-42.159292</c:v>
                </c:pt>
                <c:pt idx="140">
                  <c:v>-41.875984</c:v>
                </c:pt>
                <c:pt idx="141">
                  <c:v>-41.30552400000001</c:v>
                </c:pt>
                <c:pt idx="142">
                  <c:v>-43.35563</c:v>
                </c:pt>
                <c:pt idx="143">
                  <c:v>-45.804478</c:v>
                </c:pt>
                <c:pt idx="144">
                  <c:v>-44.806952</c:v>
                </c:pt>
                <c:pt idx="145">
                  <c:v>-44.731354</c:v>
                </c:pt>
                <c:pt idx="146">
                  <c:v>-47.54025</c:v>
                </c:pt>
                <c:pt idx="147">
                  <c:v>-50.573356</c:v>
                </c:pt>
                <c:pt idx="148">
                  <c:v>-51.717044</c:v>
                </c:pt>
                <c:pt idx="149">
                  <c:v>-51.514</c:v>
                </c:pt>
                <c:pt idx="150">
                  <c:v>-53.565008</c:v>
                </c:pt>
                <c:pt idx="151">
                  <c:v>-54.30305600000001</c:v>
                </c:pt>
                <c:pt idx="152">
                  <c:v>-48.511758</c:v>
                </c:pt>
                <c:pt idx="153">
                  <c:v>-42.744764</c:v>
                </c:pt>
                <c:pt idx="154">
                  <c:v>-42.016884</c:v>
                </c:pt>
                <c:pt idx="155">
                  <c:v>-42.56083</c:v>
                </c:pt>
                <c:pt idx="156">
                  <c:v>-41.372298</c:v>
                </c:pt>
                <c:pt idx="157">
                  <c:v>-37.705882</c:v>
                </c:pt>
                <c:pt idx="158">
                  <c:v>-37.92467</c:v>
                </c:pt>
                <c:pt idx="159">
                  <c:v>-37.927272</c:v>
                </c:pt>
                <c:pt idx="160">
                  <c:v>-38.115488</c:v>
                </c:pt>
                <c:pt idx="161">
                  <c:v>-34.715196</c:v>
                </c:pt>
                <c:pt idx="162">
                  <c:v>-33.528862</c:v>
                </c:pt>
                <c:pt idx="163">
                  <c:v>-34.180052</c:v>
                </c:pt>
                <c:pt idx="164">
                  <c:v>-34.95169</c:v>
                </c:pt>
                <c:pt idx="165">
                  <c:v>-31.670492</c:v>
                </c:pt>
                <c:pt idx="166">
                  <c:v>-32.532122</c:v>
                </c:pt>
                <c:pt idx="167">
                  <c:v>-31.779238</c:v>
                </c:pt>
                <c:pt idx="168">
                  <c:v>-31.893592</c:v>
                </c:pt>
                <c:pt idx="169">
                  <c:v>-30.590922</c:v>
                </c:pt>
                <c:pt idx="170">
                  <c:v>-27.578516</c:v>
                </c:pt>
                <c:pt idx="171">
                  <c:v>-27.424426</c:v>
                </c:pt>
                <c:pt idx="172">
                  <c:v>-28.578736</c:v>
                </c:pt>
                <c:pt idx="173">
                  <c:v>-27.500024</c:v>
                </c:pt>
                <c:pt idx="174">
                  <c:v>-24.649548</c:v>
                </c:pt>
                <c:pt idx="175">
                  <c:v>-23.923512</c:v>
                </c:pt>
                <c:pt idx="176">
                  <c:v>-24.268676</c:v>
                </c:pt>
                <c:pt idx="177">
                  <c:v>-24.557306</c:v>
                </c:pt>
                <c:pt idx="178">
                  <c:v>-20.532252</c:v>
                </c:pt>
                <c:pt idx="179">
                  <c:v>-20.7758</c:v>
                </c:pt>
                <c:pt idx="180">
                  <c:v>-20.988372</c:v>
                </c:pt>
                <c:pt idx="181">
                  <c:v>-20.54092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-17.804716</c:v>
                </c:pt>
                <c:pt idx="1">
                  <c:v>-16.353902</c:v>
                </c:pt>
                <c:pt idx="2">
                  <c:v>-16.661732</c:v>
                </c:pt>
                <c:pt idx="3">
                  <c:v>-16.403476</c:v>
                </c:pt>
                <c:pt idx="4">
                  <c:v>-13.223658</c:v>
                </c:pt>
                <c:pt idx="5">
                  <c:v>-11.754726</c:v>
                </c:pt>
                <c:pt idx="6">
                  <c:v>-11.835416</c:v>
                </c:pt>
                <c:pt idx="7">
                  <c:v>-11.88032</c:v>
                </c:pt>
                <c:pt idx="8">
                  <c:v>-10.347549</c:v>
                </c:pt>
                <c:pt idx="9">
                  <c:v>-11.6810244</c:v>
                </c:pt>
                <c:pt idx="10">
                  <c:v>-8.509648199999999</c:v>
                </c:pt>
                <c:pt idx="11">
                  <c:v>-8.4323298</c:v>
                </c:pt>
                <c:pt idx="12">
                  <c:v>-6.0139746</c:v>
                </c:pt>
                <c:pt idx="13">
                  <c:v>-2.5935402</c:v>
                </c:pt>
                <c:pt idx="14">
                  <c:v>-2.0095402</c:v>
                </c:pt>
                <c:pt idx="15">
                  <c:v>-2.1754382</c:v>
                </c:pt>
                <c:pt idx="16">
                  <c:v>-1.4636326</c:v>
                </c:pt>
                <c:pt idx="17">
                  <c:v>2.2434034</c:v>
                </c:pt>
                <c:pt idx="18">
                  <c:v>3.7364616</c:v>
                </c:pt>
                <c:pt idx="19">
                  <c:v>3.9647214</c:v>
                </c:pt>
                <c:pt idx="20">
                  <c:v>4.8574476</c:v>
                </c:pt>
                <c:pt idx="21">
                  <c:v>9.148398799999999</c:v>
                </c:pt>
                <c:pt idx="22">
                  <c:v>9.425562000000001</c:v>
                </c:pt>
                <c:pt idx="23">
                  <c:v>9.445179599999999</c:v>
                </c:pt>
                <c:pt idx="24">
                  <c:v>10.7745876</c:v>
                </c:pt>
                <c:pt idx="25">
                  <c:v>13.105126</c:v>
                </c:pt>
                <c:pt idx="26">
                  <c:v>15.624858</c:v>
                </c:pt>
                <c:pt idx="27">
                  <c:v>16.957444</c:v>
                </c:pt>
                <c:pt idx="28">
                  <c:v>17.696012</c:v>
                </c:pt>
                <c:pt idx="29">
                  <c:v>21.75668</c:v>
                </c:pt>
                <c:pt idx="30">
                  <c:v>24.57163</c:v>
                </c:pt>
                <c:pt idx="31">
                  <c:v>27.104614</c:v>
                </c:pt>
                <c:pt idx="32">
                  <c:v>29.464178</c:v>
                </c:pt>
                <c:pt idx="33">
                  <c:v>32.240986</c:v>
                </c:pt>
                <c:pt idx="34">
                  <c:v>33.24424399999999</c:v>
                </c:pt>
                <c:pt idx="35">
                  <c:v>35.041826</c:v>
                </c:pt>
                <c:pt idx="36">
                  <c:v>34.734476</c:v>
                </c:pt>
                <c:pt idx="37">
                  <c:v>35.487334</c:v>
                </c:pt>
                <c:pt idx="38">
                  <c:v>38.69381600000001</c:v>
                </c:pt>
                <c:pt idx="39">
                  <c:v>37.902792</c:v>
                </c:pt>
                <c:pt idx="40">
                  <c:v>36.869512</c:v>
                </c:pt>
                <c:pt idx="41">
                  <c:v>37.53838</c:v>
                </c:pt>
                <c:pt idx="42">
                  <c:v>39.68345799999999</c:v>
                </c:pt>
                <c:pt idx="43">
                  <c:v>40.02368800000001</c:v>
                </c:pt>
                <c:pt idx="44">
                  <c:v>39.712132</c:v>
                </c:pt>
                <c:pt idx="45">
                  <c:v>39.50912</c:v>
                </c:pt>
                <c:pt idx="46">
                  <c:v>41.173506</c:v>
                </c:pt>
                <c:pt idx="47">
                  <c:v>42.629784</c:v>
                </c:pt>
                <c:pt idx="48">
                  <c:v>41.41764999999999</c:v>
                </c:pt>
                <c:pt idx="49">
                  <c:v>40.938128</c:v>
                </c:pt>
                <c:pt idx="50">
                  <c:v>41.70886</c:v>
                </c:pt>
                <c:pt idx="51">
                  <c:v>42.677254</c:v>
                </c:pt>
                <c:pt idx="52">
                  <c:v>40.700592</c:v>
                </c:pt>
                <c:pt idx="53">
                  <c:v>38.627488</c:v>
                </c:pt>
                <c:pt idx="54">
                  <c:v>37.499242</c:v>
                </c:pt>
                <c:pt idx="55">
                  <c:v>39.447498</c:v>
                </c:pt>
                <c:pt idx="56">
                  <c:v>37.15477</c:v>
                </c:pt>
                <c:pt idx="57">
                  <c:v>36.3475</c:v>
                </c:pt>
                <c:pt idx="58">
                  <c:v>36.169992</c:v>
                </c:pt>
                <c:pt idx="59">
                  <c:v>34.580206</c:v>
                </c:pt>
                <c:pt idx="60">
                  <c:v>26.704484</c:v>
                </c:pt>
                <c:pt idx="61">
                  <c:v>24.627012</c:v>
                </c:pt>
                <c:pt idx="62">
                  <c:v>23.543978</c:v>
                </c:pt>
                <c:pt idx="63">
                  <c:v>21.520846</c:v>
                </c:pt>
                <c:pt idx="64">
                  <c:v>18.461466</c:v>
                </c:pt>
                <c:pt idx="65">
                  <c:v>17.885974</c:v>
                </c:pt>
                <c:pt idx="66">
                  <c:v>17.25953</c:v>
                </c:pt>
                <c:pt idx="67">
                  <c:v>15.522156</c:v>
                </c:pt>
                <c:pt idx="68">
                  <c:v>13.662532</c:v>
                </c:pt>
                <c:pt idx="69">
                  <c:v>11.923636</c:v>
                </c:pt>
                <c:pt idx="70">
                  <c:v>12.265856</c:v>
                </c:pt>
                <c:pt idx="71">
                  <c:v>11.8647</c:v>
                </c:pt>
                <c:pt idx="72">
                  <c:v>10.1481962</c:v>
                </c:pt>
                <c:pt idx="73">
                  <c:v>8.750259600000001</c:v>
                </c:pt>
                <c:pt idx="74">
                  <c:v>8.850893600000001</c:v>
                </c:pt>
                <c:pt idx="75">
                  <c:v>8.7486888</c:v>
                </c:pt>
                <c:pt idx="76">
                  <c:v>7.275878799999999</c:v>
                </c:pt>
                <c:pt idx="77">
                  <c:v>4.9874654</c:v>
                </c:pt>
                <c:pt idx="78">
                  <c:v>5.2038452</c:v>
                </c:pt>
                <c:pt idx="79">
                  <c:v>5.7738504</c:v>
                </c:pt>
                <c:pt idx="80">
                  <c:v>5.8646584</c:v>
                </c:pt>
                <c:pt idx="81">
                  <c:v>3.10581</c:v>
                </c:pt>
                <c:pt idx="82">
                  <c:v>2.9175348</c:v>
                </c:pt>
                <c:pt idx="83">
                  <c:v>2.9834006</c:v>
                </c:pt>
                <c:pt idx="84">
                  <c:v>3.386415</c:v>
                </c:pt>
                <c:pt idx="85">
                  <c:v>-1.019446</c:v>
                </c:pt>
                <c:pt idx="86">
                  <c:v>-0.4293662</c:v>
                </c:pt>
                <c:pt idx="87">
                  <c:v>-0.2212616</c:v>
                </c:pt>
                <c:pt idx="88">
                  <c:v>-0.4239269999999999</c:v>
                </c:pt>
                <c:pt idx="89">
                  <c:v>-2.619294</c:v>
                </c:pt>
                <c:pt idx="90">
                  <c:v>-3.3009008</c:v>
                </c:pt>
                <c:pt idx="91">
                  <c:v>-2.5113234</c:v>
                </c:pt>
                <c:pt idx="92">
                  <c:v>-3.5299236</c:v>
                </c:pt>
                <c:pt idx="93">
                  <c:v>-6.0731034</c:v>
                </c:pt>
                <c:pt idx="94">
                  <c:v>-8.4186906</c:v>
                </c:pt>
                <c:pt idx="95">
                  <c:v>-7.752222599999999</c:v>
                </c:pt>
                <c:pt idx="96">
                  <c:v>-8.3697648</c:v>
                </c:pt>
                <c:pt idx="97">
                  <c:v>-9.456770199999999</c:v>
                </c:pt>
                <c:pt idx="98">
                  <c:v>-12.646742</c:v>
                </c:pt>
                <c:pt idx="99">
                  <c:v>-13.402442</c:v>
                </c:pt>
                <c:pt idx="100">
                  <c:v>-13.426388</c:v>
                </c:pt>
                <c:pt idx="101">
                  <c:v>-14.942038</c:v>
                </c:pt>
                <c:pt idx="102">
                  <c:v>-18.765052</c:v>
                </c:pt>
                <c:pt idx="103">
                  <c:v>-18.61395</c:v>
                </c:pt>
                <c:pt idx="104">
                  <c:v>-18.99779</c:v>
                </c:pt>
                <c:pt idx="105">
                  <c:v>-20.348308</c:v>
                </c:pt>
                <c:pt idx="106">
                  <c:v>-23.106658</c:v>
                </c:pt>
                <c:pt idx="107">
                  <c:v>-23.743528</c:v>
                </c:pt>
                <c:pt idx="108">
                  <c:v>-23.210094</c:v>
                </c:pt>
                <c:pt idx="109">
                  <c:v>-22.445828</c:v>
                </c:pt>
                <c:pt idx="110">
                  <c:v>-25.939082</c:v>
                </c:pt>
                <c:pt idx="111">
                  <c:v>-26.802466</c:v>
                </c:pt>
                <c:pt idx="112">
                  <c:v>-25.623394</c:v>
                </c:pt>
                <c:pt idx="113">
                  <c:v>-26.151754</c:v>
                </c:pt>
                <c:pt idx="114">
                  <c:v>-28.41551</c:v>
                </c:pt>
                <c:pt idx="115">
                  <c:v>-29.009638</c:v>
                </c:pt>
                <c:pt idx="116">
                  <c:v>-28.979398</c:v>
                </c:pt>
                <c:pt idx="117">
                  <c:v>-28.399928</c:v>
                </c:pt>
                <c:pt idx="118">
                  <c:v>-29.67727</c:v>
                </c:pt>
                <c:pt idx="119">
                  <c:v>-31.552286</c:v>
                </c:pt>
                <c:pt idx="120">
                  <c:v>-30.492428</c:v>
                </c:pt>
                <c:pt idx="121">
                  <c:v>-29.302404</c:v>
                </c:pt>
                <c:pt idx="122">
                  <c:v>-30.857092</c:v>
                </c:pt>
                <c:pt idx="123">
                  <c:v>-32.422202</c:v>
                </c:pt>
                <c:pt idx="124">
                  <c:v>-33.04331</c:v>
                </c:pt>
                <c:pt idx="125">
                  <c:v>-31.795352</c:v>
                </c:pt>
                <c:pt idx="126">
                  <c:v>-32.311994</c:v>
                </c:pt>
                <c:pt idx="127">
                  <c:v>-34.802162</c:v>
                </c:pt>
                <c:pt idx="128">
                  <c:v>-35.398358</c:v>
                </c:pt>
                <c:pt idx="129">
                  <c:v>-33.590108</c:v>
                </c:pt>
                <c:pt idx="130">
                  <c:v>-33.309768</c:v>
                </c:pt>
                <c:pt idx="131">
                  <c:v>-35.901038</c:v>
                </c:pt>
                <c:pt idx="132">
                  <c:v>-36.936756</c:v>
                </c:pt>
                <c:pt idx="133">
                  <c:v>-36.186172</c:v>
                </c:pt>
                <c:pt idx="134">
                  <c:v>-35.49099</c:v>
                </c:pt>
                <c:pt idx="135">
                  <c:v>-38.528426</c:v>
                </c:pt>
                <c:pt idx="136">
                  <c:v>-39.396238</c:v>
                </c:pt>
                <c:pt idx="137">
                  <c:v>-39.04123</c:v>
                </c:pt>
                <c:pt idx="138">
                  <c:v>-38.201408</c:v>
                </c:pt>
                <c:pt idx="139">
                  <c:v>-40.294164</c:v>
                </c:pt>
                <c:pt idx="140">
                  <c:v>-42.70820999999999</c:v>
                </c:pt>
                <c:pt idx="141">
                  <c:v>-42.768624</c:v>
                </c:pt>
                <c:pt idx="142">
                  <c:v>-42.579356</c:v>
                </c:pt>
                <c:pt idx="143">
                  <c:v>-43.707272</c:v>
                </c:pt>
                <c:pt idx="144">
                  <c:v>-47.292282</c:v>
                </c:pt>
                <c:pt idx="145">
                  <c:v>-47.40763</c:v>
                </c:pt>
                <c:pt idx="146">
                  <c:v>-47.958852</c:v>
                </c:pt>
                <c:pt idx="147">
                  <c:v>-48.962034</c:v>
                </c:pt>
                <c:pt idx="148">
                  <c:v>-52.65527999999999</c:v>
                </c:pt>
                <c:pt idx="149">
                  <c:v>-51.56397399999999</c:v>
                </c:pt>
                <c:pt idx="150">
                  <c:v>-43.50307400000001</c:v>
                </c:pt>
                <c:pt idx="151">
                  <c:v>-40.932168</c:v>
                </c:pt>
                <c:pt idx="152">
                  <c:v>-40.906738</c:v>
                </c:pt>
                <c:pt idx="153">
                  <c:v>-40.463946</c:v>
                </c:pt>
                <c:pt idx="154">
                  <c:v>-37.863204</c:v>
                </c:pt>
                <c:pt idx="155">
                  <c:v>-36.26046</c:v>
                </c:pt>
                <c:pt idx="156">
                  <c:v>-36.63486</c:v>
                </c:pt>
                <c:pt idx="157">
                  <c:v>-36.688866</c:v>
                </c:pt>
                <c:pt idx="158">
                  <c:v>-34.490736</c:v>
                </c:pt>
                <c:pt idx="159">
                  <c:v>-32.435994</c:v>
                </c:pt>
                <c:pt idx="160">
                  <c:v>-32.87321799999999</c:v>
                </c:pt>
                <c:pt idx="161">
                  <c:v>-32.57201999999999</c:v>
                </c:pt>
                <c:pt idx="162">
                  <c:v>-31.878548</c:v>
                </c:pt>
                <c:pt idx="163">
                  <c:v>-29.70653</c:v>
                </c:pt>
                <c:pt idx="164">
                  <c:v>-30.57481</c:v>
                </c:pt>
                <c:pt idx="165">
                  <c:v>-30.54658</c:v>
                </c:pt>
                <c:pt idx="166">
                  <c:v>-30.129024</c:v>
                </c:pt>
                <c:pt idx="167">
                  <c:v>-26.54125</c:v>
                </c:pt>
                <c:pt idx="168">
                  <c:v>-26.695564</c:v>
                </c:pt>
                <c:pt idx="169">
                  <c:v>-27.095132</c:v>
                </c:pt>
                <c:pt idx="170">
                  <c:v>-26.42919</c:v>
                </c:pt>
                <c:pt idx="171">
                  <c:v>-23.013718</c:v>
                </c:pt>
                <c:pt idx="172">
                  <c:v>-23.169388</c:v>
                </c:pt>
                <c:pt idx="173">
                  <c:v>-24.182418</c:v>
                </c:pt>
                <c:pt idx="174">
                  <c:v>-22.773046</c:v>
                </c:pt>
                <c:pt idx="175">
                  <c:v>-20.225006</c:v>
                </c:pt>
                <c:pt idx="176">
                  <c:v>-19.492102</c:v>
                </c:pt>
                <c:pt idx="177">
                  <c:v>-19.985034</c:v>
                </c:pt>
                <c:pt idx="178">
                  <c:v>-19.667078</c:v>
                </c:pt>
                <c:pt idx="179">
                  <c:v>-17.292638</c:v>
                </c:pt>
                <c:pt idx="180">
                  <c:v>-15.647744</c:v>
                </c:pt>
                <c:pt idx="181">
                  <c:v>-15.580895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-14.78638</c:v>
                </c:pt>
                <c:pt idx="1">
                  <c:v>-16.551118</c:v>
                </c:pt>
                <c:pt idx="2">
                  <c:v>-13.637488</c:v>
                </c:pt>
                <c:pt idx="3">
                  <c:v>-11.092028</c:v>
                </c:pt>
                <c:pt idx="4">
                  <c:v>-11.671196</c:v>
                </c:pt>
                <c:pt idx="5">
                  <c:v>-11.546302</c:v>
                </c:pt>
                <c:pt idx="6">
                  <c:v>-10.8013078</c:v>
                </c:pt>
                <c:pt idx="7">
                  <c:v>-7.390005599999999</c:v>
                </c:pt>
                <c:pt idx="8">
                  <c:v>-9.9881896</c:v>
                </c:pt>
                <c:pt idx="9">
                  <c:v>-7.9563024</c:v>
                </c:pt>
                <c:pt idx="10">
                  <c:v>-6.5342916</c:v>
                </c:pt>
                <c:pt idx="11">
                  <c:v>-2.7450844</c:v>
                </c:pt>
                <c:pt idx="12">
                  <c:v>-2.4085194</c:v>
                </c:pt>
                <c:pt idx="13">
                  <c:v>-2.2042058</c:v>
                </c:pt>
                <c:pt idx="14">
                  <c:v>-1.5472032</c:v>
                </c:pt>
                <c:pt idx="15">
                  <c:v>1.9458136</c:v>
                </c:pt>
                <c:pt idx="16">
                  <c:v>3.7178018</c:v>
                </c:pt>
                <c:pt idx="17">
                  <c:v>3.4510608</c:v>
                </c:pt>
                <c:pt idx="18">
                  <c:v>4.6870018</c:v>
                </c:pt>
                <c:pt idx="19">
                  <c:v>7.758782800000001</c:v>
                </c:pt>
                <c:pt idx="20">
                  <c:v>9.035581799999999</c:v>
                </c:pt>
                <c:pt idx="21">
                  <c:v>8.965907</c:v>
                </c:pt>
                <c:pt idx="22">
                  <c:v>9.8297106</c:v>
                </c:pt>
                <c:pt idx="23">
                  <c:v>12.456146</c:v>
                </c:pt>
                <c:pt idx="24">
                  <c:v>14.369412</c:v>
                </c:pt>
                <c:pt idx="25">
                  <c:v>14.690734</c:v>
                </c:pt>
                <c:pt idx="26">
                  <c:v>16.762408</c:v>
                </c:pt>
                <c:pt idx="27">
                  <c:v>18.661168</c:v>
                </c:pt>
                <c:pt idx="28">
                  <c:v>22.911094</c:v>
                </c:pt>
                <c:pt idx="29">
                  <c:v>24.265274</c:v>
                </c:pt>
                <c:pt idx="30">
                  <c:v>26.026722</c:v>
                </c:pt>
                <c:pt idx="31">
                  <c:v>28.662538</c:v>
                </c:pt>
                <c:pt idx="32">
                  <c:v>33.039866</c:v>
                </c:pt>
                <c:pt idx="33">
                  <c:v>32.431934</c:v>
                </c:pt>
                <c:pt idx="34">
                  <c:v>33.845756</c:v>
                </c:pt>
                <c:pt idx="35">
                  <c:v>33.277138</c:v>
                </c:pt>
                <c:pt idx="36">
                  <c:v>36.18906</c:v>
                </c:pt>
                <c:pt idx="37">
                  <c:v>36.449318</c:v>
                </c:pt>
                <c:pt idx="38">
                  <c:v>35.011186</c:v>
                </c:pt>
                <c:pt idx="39">
                  <c:v>35.168424</c:v>
                </c:pt>
                <c:pt idx="40">
                  <c:v>37.000906</c:v>
                </c:pt>
                <c:pt idx="41">
                  <c:v>37.118674</c:v>
                </c:pt>
                <c:pt idx="42">
                  <c:v>36.88127799999999</c:v>
                </c:pt>
                <c:pt idx="43">
                  <c:v>36.858282</c:v>
                </c:pt>
                <c:pt idx="44">
                  <c:v>38.357158</c:v>
                </c:pt>
                <c:pt idx="45">
                  <c:v>39.749602</c:v>
                </c:pt>
                <c:pt idx="46">
                  <c:v>38.66787</c:v>
                </c:pt>
                <c:pt idx="47">
                  <c:v>38.2567</c:v>
                </c:pt>
                <c:pt idx="48">
                  <c:v>38.458078</c:v>
                </c:pt>
                <c:pt idx="49">
                  <c:v>39.489134</c:v>
                </c:pt>
                <c:pt idx="50">
                  <c:v>38.843826</c:v>
                </c:pt>
                <c:pt idx="51">
                  <c:v>37.400108</c:v>
                </c:pt>
                <c:pt idx="52">
                  <c:v>36.08856400000001</c:v>
                </c:pt>
                <c:pt idx="53">
                  <c:v>38.209048</c:v>
                </c:pt>
                <c:pt idx="54">
                  <c:v>36.850286</c:v>
                </c:pt>
                <c:pt idx="55">
                  <c:v>35.84362</c:v>
                </c:pt>
                <c:pt idx="56">
                  <c:v>35.201032</c:v>
                </c:pt>
                <c:pt idx="57">
                  <c:v>37.083976</c:v>
                </c:pt>
                <c:pt idx="58">
                  <c:v>33.163172</c:v>
                </c:pt>
                <c:pt idx="59">
                  <c:v>26.81678</c:v>
                </c:pt>
                <c:pt idx="60">
                  <c:v>25.079628</c:v>
                </c:pt>
                <c:pt idx="61">
                  <c:v>23.783998</c:v>
                </c:pt>
                <c:pt idx="62">
                  <c:v>19.62259</c:v>
                </c:pt>
                <c:pt idx="63">
                  <c:v>18.802586</c:v>
                </c:pt>
                <c:pt idx="64">
                  <c:v>18.182654</c:v>
                </c:pt>
                <c:pt idx="65">
                  <c:v>17.647194</c:v>
                </c:pt>
                <c:pt idx="66">
                  <c:v>14.856746</c:v>
                </c:pt>
                <c:pt idx="67">
                  <c:v>12.573246</c:v>
                </c:pt>
                <c:pt idx="68">
                  <c:v>12.824082</c:v>
                </c:pt>
                <c:pt idx="69">
                  <c:v>12.71698</c:v>
                </c:pt>
                <c:pt idx="70">
                  <c:v>11.724854</c:v>
                </c:pt>
                <c:pt idx="71">
                  <c:v>9.303412400000001</c:v>
                </c:pt>
                <c:pt idx="72">
                  <c:v>9.3199544</c:v>
                </c:pt>
                <c:pt idx="73">
                  <c:v>9.458259999999999</c:v>
                </c:pt>
                <c:pt idx="74">
                  <c:v>8.8963538</c:v>
                </c:pt>
                <c:pt idx="75">
                  <c:v>5.3858852</c:v>
                </c:pt>
                <c:pt idx="76">
                  <c:v>5.853386</c:v>
                </c:pt>
                <c:pt idx="77">
                  <c:v>5.9056414</c:v>
                </c:pt>
                <c:pt idx="78">
                  <c:v>6.062015199999999</c:v>
                </c:pt>
                <c:pt idx="79">
                  <c:v>2.9820062</c:v>
                </c:pt>
                <c:pt idx="80">
                  <c:v>2.5883136</c:v>
                </c:pt>
                <c:pt idx="81">
                  <c:v>3.1437016</c:v>
                </c:pt>
                <c:pt idx="82">
                  <c:v>3.7553416</c:v>
                </c:pt>
                <c:pt idx="83">
                  <c:v>1.5703868</c:v>
                </c:pt>
                <c:pt idx="84">
                  <c:v>0.2778492</c:v>
                </c:pt>
                <c:pt idx="85">
                  <c:v>1.321206</c:v>
                </c:pt>
                <c:pt idx="86">
                  <c:v>0.8665032</c:v>
                </c:pt>
                <c:pt idx="87">
                  <c:v>-1.6324078</c:v>
                </c:pt>
                <c:pt idx="88">
                  <c:v>-2.274378</c:v>
                </c:pt>
                <c:pt idx="89">
                  <c:v>-2.2471494</c:v>
                </c:pt>
                <c:pt idx="90">
                  <c:v>-2.5257096</c:v>
                </c:pt>
                <c:pt idx="91">
                  <c:v>-3.994397</c:v>
                </c:pt>
                <c:pt idx="92">
                  <c:v>-7.2421802</c:v>
                </c:pt>
                <c:pt idx="93">
                  <c:v>-7.023556999999999</c:v>
                </c:pt>
                <c:pt idx="94">
                  <c:v>-6.890787400000001</c:v>
                </c:pt>
                <c:pt idx="95">
                  <c:v>-7.821130600000001</c:v>
                </c:pt>
                <c:pt idx="96">
                  <c:v>-10.744578</c:v>
                </c:pt>
                <c:pt idx="97">
                  <c:v>-10.635588</c:v>
                </c:pt>
                <c:pt idx="98">
                  <c:v>-10.6522022</c:v>
                </c:pt>
                <c:pt idx="99">
                  <c:v>-11.851506</c:v>
                </c:pt>
                <c:pt idx="100">
                  <c:v>-15.555926</c:v>
                </c:pt>
                <c:pt idx="101">
                  <c:v>-15.96018</c:v>
                </c:pt>
                <c:pt idx="102">
                  <c:v>-15.753992</c:v>
                </c:pt>
                <c:pt idx="103">
                  <c:v>-16.735658</c:v>
                </c:pt>
                <c:pt idx="104">
                  <c:v>-20.100214</c:v>
                </c:pt>
                <c:pt idx="105">
                  <c:v>-20.492584</c:v>
                </c:pt>
                <c:pt idx="106">
                  <c:v>-20.956146</c:v>
                </c:pt>
                <c:pt idx="107">
                  <c:v>-21.375974</c:v>
                </c:pt>
                <c:pt idx="108">
                  <c:v>-23.220456</c:v>
                </c:pt>
                <c:pt idx="109">
                  <c:v>-24.668926</c:v>
                </c:pt>
                <c:pt idx="110">
                  <c:v>-23.350838</c:v>
                </c:pt>
                <c:pt idx="111">
                  <c:v>-24.478066</c:v>
                </c:pt>
                <c:pt idx="112">
                  <c:v>-25.512388</c:v>
                </c:pt>
                <c:pt idx="113">
                  <c:v>-26.84965</c:v>
                </c:pt>
                <c:pt idx="114">
                  <c:v>-26.48845</c:v>
                </c:pt>
                <c:pt idx="115">
                  <c:v>-26.240604</c:v>
                </c:pt>
                <c:pt idx="116">
                  <c:v>-27.302244</c:v>
                </c:pt>
                <c:pt idx="117">
                  <c:v>-29.897456</c:v>
                </c:pt>
                <c:pt idx="118">
                  <c:v>-29.284032</c:v>
                </c:pt>
                <c:pt idx="119">
                  <c:v>-28.718444</c:v>
                </c:pt>
                <c:pt idx="120">
                  <c:v>-28.789144</c:v>
                </c:pt>
                <c:pt idx="121">
                  <c:v>-30.843502</c:v>
                </c:pt>
                <c:pt idx="122">
                  <c:v>-30.824596</c:v>
                </c:pt>
                <c:pt idx="123">
                  <c:v>-30.76422</c:v>
                </c:pt>
                <c:pt idx="124">
                  <c:v>-30.113512</c:v>
                </c:pt>
                <c:pt idx="125">
                  <c:v>-33.250016</c:v>
                </c:pt>
                <c:pt idx="126">
                  <c:v>-33.26996</c:v>
                </c:pt>
                <c:pt idx="127">
                  <c:v>-32.518534</c:v>
                </c:pt>
                <c:pt idx="128">
                  <c:v>-31.99742</c:v>
                </c:pt>
                <c:pt idx="129">
                  <c:v>-34.64526</c:v>
                </c:pt>
                <c:pt idx="130">
                  <c:v>-35.532816</c:v>
                </c:pt>
                <c:pt idx="131">
                  <c:v>-34.513616</c:v>
                </c:pt>
                <c:pt idx="132">
                  <c:v>-34.658666</c:v>
                </c:pt>
                <c:pt idx="133">
                  <c:v>-35.647014</c:v>
                </c:pt>
                <c:pt idx="134">
                  <c:v>-38.045348</c:v>
                </c:pt>
                <c:pt idx="135">
                  <c:v>-37.089144</c:v>
                </c:pt>
                <c:pt idx="136">
                  <c:v>-36.638718</c:v>
                </c:pt>
                <c:pt idx="137">
                  <c:v>-37.539198</c:v>
                </c:pt>
                <c:pt idx="138">
                  <c:v>-40.147754</c:v>
                </c:pt>
                <c:pt idx="139">
                  <c:v>-39.591912</c:v>
                </c:pt>
                <c:pt idx="140">
                  <c:v>-40.06813</c:v>
                </c:pt>
                <c:pt idx="141">
                  <c:v>-41.651584</c:v>
                </c:pt>
                <c:pt idx="142">
                  <c:v>-44.20960599999999</c:v>
                </c:pt>
                <c:pt idx="143">
                  <c:v>-45.513392</c:v>
                </c:pt>
                <c:pt idx="144">
                  <c:v>-45.068058</c:v>
                </c:pt>
                <c:pt idx="145">
                  <c:v>-45.986486</c:v>
                </c:pt>
                <c:pt idx="146">
                  <c:v>-50.029276</c:v>
                </c:pt>
                <c:pt idx="147">
                  <c:v>-51.007446</c:v>
                </c:pt>
                <c:pt idx="148">
                  <c:v>-47.85102</c:v>
                </c:pt>
                <c:pt idx="149">
                  <c:v>-42.047422</c:v>
                </c:pt>
                <c:pt idx="150">
                  <c:v>-40.6461</c:v>
                </c:pt>
                <c:pt idx="151">
                  <c:v>-40.737554</c:v>
                </c:pt>
                <c:pt idx="152">
                  <c:v>-37.690426</c:v>
                </c:pt>
                <c:pt idx="153">
                  <c:v>-34.862722</c:v>
                </c:pt>
                <c:pt idx="154">
                  <c:v>-35.348124</c:v>
                </c:pt>
                <c:pt idx="155">
                  <c:v>-35.578028</c:v>
                </c:pt>
                <c:pt idx="156">
                  <c:v>-33.430034</c:v>
                </c:pt>
                <c:pt idx="157">
                  <c:v>-31.526288</c:v>
                </c:pt>
                <c:pt idx="158">
                  <c:v>-31.73911</c:v>
                </c:pt>
                <c:pt idx="159">
                  <c:v>-32.756492</c:v>
                </c:pt>
                <c:pt idx="160">
                  <c:v>-30.889576</c:v>
                </c:pt>
                <c:pt idx="161">
                  <c:v>-29.4239</c:v>
                </c:pt>
                <c:pt idx="162">
                  <c:v>-29.183424</c:v>
                </c:pt>
                <c:pt idx="163">
                  <c:v>-30.1252</c:v>
                </c:pt>
                <c:pt idx="164">
                  <c:v>-29.012538</c:v>
                </c:pt>
                <c:pt idx="165">
                  <c:v>-25.24609</c:v>
                </c:pt>
                <c:pt idx="166">
                  <c:v>-26.10131</c:v>
                </c:pt>
                <c:pt idx="167">
                  <c:v>-26.457886</c:v>
                </c:pt>
                <c:pt idx="168">
                  <c:v>-26.0535</c:v>
                </c:pt>
                <c:pt idx="169">
                  <c:v>-23.662258</c:v>
                </c:pt>
                <c:pt idx="170">
                  <c:v>-22.717154</c:v>
                </c:pt>
                <c:pt idx="171">
                  <c:v>-22.753776</c:v>
                </c:pt>
                <c:pt idx="172">
                  <c:v>-23.481702</c:v>
                </c:pt>
                <c:pt idx="173">
                  <c:v>-19.703996</c:v>
                </c:pt>
                <c:pt idx="174">
                  <c:v>-19.015412</c:v>
                </c:pt>
                <c:pt idx="175">
                  <c:v>-19.7403</c:v>
                </c:pt>
                <c:pt idx="176">
                  <c:v>-19.21744</c:v>
                </c:pt>
                <c:pt idx="177">
                  <c:v>-17.67867</c:v>
                </c:pt>
                <c:pt idx="178">
                  <c:v>-15.496296</c:v>
                </c:pt>
                <c:pt idx="179">
                  <c:v>-16.258094</c:v>
                </c:pt>
                <c:pt idx="180">
                  <c:v>-15.13981</c:v>
                </c:pt>
                <c:pt idx="181">
                  <c:v>-14.470586</c:v>
                </c:pt>
                <c:pt idx="182">
                  <c:v>-11.76701333333333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-10.777815</c:v>
                </c:pt>
                <c:pt idx="1">
                  <c:v>-12.337778</c:v>
                </c:pt>
                <c:pt idx="2">
                  <c:v>-11.845388</c:v>
                </c:pt>
                <c:pt idx="3">
                  <c:v>-10.31234</c:v>
                </c:pt>
                <c:pt idx="4">
                  <c:v>-8.193288599999999</c:v>
                </c:pt>
                <c:pt idx="5">
                  <c:v>-7.660558</c:v>
                </c:pt>
                <c:pt idx="6">
                  <c:v>-9.096133</c:v>
                </c:pt>
                <c:pt idx="7">
                  <c:v>-7.538651199999999</c:v>
                </c:pt>
                <c:pt idx="8">
                  <c:v>-3.6156616</c:v>
                </c:pt>
                <c:pt idx="9">
                  <c:v>-2.2927018</c:v>
                </c:pt>
                <c:pt idx="10">
                  <c:v>-3.6417326</c:v>
                </c:pt>
                <c:pt idx="11">
                  <c:v>-2.24769025</c:v>
                </c:pt>
                <c:pt idx="12">
                  <c:v>-0.3157846000000001</c:v>
                </c:pt>
                <c:pt idx="13">
                  <c:v>2.9495992</c:v>
                </c:pt>
                <c:pt idx="14">
                  <c:v>2.3670342</c:v>
                </c:pt>
                <c:pt idx="15">
                  <c:v>4.232438</c:v>
                </c:pt>
                <c:pt idx="16">
                  <c:v>5.707352800000001</c:v>
                </c:pt>
                <c:pt idx="17">
                  <c:v>8.759616599999999</c:v>
                </c:pt>
                <c:pt idx="18">
                  <c:v>8.440505</c:v>
                </c:pt>
                <c:pt idx="19">
                  <c:v>8.409634800000001</c:v>
                </c:pt>
                <c:pt idx="20">
                  <c:v>9.498715600000001</c:v>
                </c:pt>
                <c:pt idx="21">
                  <c:v>13.45384</c:v>
                </c:pt>
                <c:pt idx="22">
                  <c:v>13.836754</c:v>
                </c:pt>
                <c:pt idx="23">
                  <c:v>14.884508</c:v>
                </c:pt>
                <c:pt idx="24">
                  <c:v>15.86742</c:v>
                </c:pt>
                <c:pt idx="25">
                  <c:v>20.197596</c:v>
                </c:pt>
                <c:pt idx="26">
                  <c:v>22.24582</c:v>
                </c:pt>
                <c:pt idx="27">
                  <c:v>22.983786</c:v>
                </c:pt>
                <c:pt idx="28">
                  <c:v>25.286152</c:v>
                </c:pt>
                <c:pt idx="29">
                  <c:v>29.233268</c:v>
                </c:pt>
                <c:pt idx="30">
                  <c:v>31.6321</c:v>
                </c:pt>
                <c:pt idx="31">
                  <c:v>31.375586</c:v>
                </c:pt>
                <c:pt idx="32">
                  <c:v>32.328944</c:v>
                </c:pt>
                <c:pt idx="33">
                  <c:v>34.541394</c:v>
                </c:pt>
                <c:pt idx="34">
                  <c:v>36.068758</c:v>
                </c:pt>
                <c:pt idx="35">
                  <c:v>34.882564</c:v>
                </c:pt>
                <c:pt idx="36">
                  <c:v>34.83318</c:v>
                </c:pt>
                <c:pt idx="37">
                  <c:v>34.82423</c:v>
                </c:pt>
                <c:pt idx="38">
                  <c:v>36.69925600000001</c:v>
                </c:pt>
                <c:pt idx="39">
                  <c:v>35.917848</c:v>
                </c:pt>
                <c:pt idx="40">
                  <c:v>35.420016</c:v>
                </c:pt>
                <c:pt idx="41">
                  <c:v>35.911064</c:v>
                </c:pt>
                <c:pt idx="42">
                  <c:v>38.551768</c:v>
                </c:pt>
                <c:pt idx="43">
                  <c:v>36.75197799999999</c:v>
                </c:pt>
                <c:pt idx="44">
                  <c:v>36.268984</c:v>
                </c:pt>
                <c:pt idx="45">
                  <c:v>36.344534</c:v>
                </c:pt>
                <c:pt idx="46">
                  <c:v>38.738026</c:v>
                </c:pt>
                <c:pt idx="47">
                  <c:v>37.868686</c:v>
                </c:pt>
                <c:pt idx="48">
                  <c:v>36.625594</c:v>
                </c:pt>
                <c:pt idx="49">
                  <c:v>35.795774</c:v>
                </c:pt>
                <c:pt idx="50">
                  <c:v>37.355558</c:v>
                </c:pt>
                <c:pt idx="51">
                  <c:v>37.419536</c:v>
                </c:pt>
                <c:pt idx="52">
                  <c:v>35.85290999999999</c:v>
                </c:pt>
                <c:pt idx="53">
                  <c:v>34.88494799999999</c:v>
                </c:pt>
                <c:pt idx="54">
                  <c:v>35.70853200000001</c:v>
                </c:pt>
                <c:pt idx="55">
                  <c:v>36.73906</c:v>
                </c:pt>
                <c:pt idx="56">
                  <c:v>34.36159</c:v>
                </c:pt>
                <c:pt idx="57">
                  <c:v>28.413754</c:v>
                </c:pt>
                <c:pt idx="58">
                  <c:v>25.849572</c:v>
                </c:pt>
                <c:pt idx="59">
                  <c:v>23.18718</c:v>
                </c:pt>
                <c:pt idx="60">
                  <c:v>20.49411</c:v>
                </c:pt>
                <c:pt idx="61">
                  <c:v>19.646596</c:v>
                </c:pt>
                <c:pt idx="62">
                  <c:v>19.361446</c:v>
                </c:pt>
                <c:pt idx="63">
                  <c:v>17.191402</c:v>
                </c:pt>
                <c:pt idx="64">
                  <c:v>14.435462</c:v>
                </c:pt>
                <c:pt idx="65">
                  <c:v>14.195184</c:v>
                </c:pt>
                <c:pt idx="66">
                  <c:v>14.369548</c:v>
                </c:pt>
                <c:pt idx="67">
                  <c:v>13.175494</c:v>
                </c:pt>
                <c:pt idx="68">
                  <c:v>10.4840038</c:v>
                </c:pt>
                <c:pt idx="69">
                  <c:v>10.60295</c:v>
                </c:pt>
                <c:pt idx="70">
                  <c:v>10.6517448</c:v>
                </c:pt>
                <c:pt idx="71">
                  <c:v>10.2112322</c:v>
                </c:pt>
                <c:pt idx="72">
                  <c:v>7.148726600000001</c:v>
                </c:pt>
                <c:pt idx="73">
                  <c:v>6.9078112</c:v>
                </c:pt>
                <c:pt idx="74">
                  <c:v>6.9521418</c:v>
                </c:pt>
                <c:pt idx="75">
                  <c:v>7.0350212</c:v>
                </c:pt>
                <c:pt idx="76">
                  <c:v>5.4918364</c:v>
                </c:pt>
                <c:pt idx="77">
                  <c:v>3.833324</c:v>
                </c:pt>
                <c:pt idx="78">
                  <c:v>4.4575776</c:v>
                </c:pt>
                <c:pt idx="79">
                  <c:v>5.0832248</c:v>
                </c:pt>
                <c:pt idx="80">
                  <c:v>2.5912924</c:v>
                </c:pt>
                <c:pt idx="81">
                  <c:v>1.148385</c:v>
                </c:pt>
                <c:pt idx="82">
                  <c:v>1.5265054</c:v>
                </c:pt>
                <c:pt idx="83">
                  <c:v>2.522765</c:v>
                </c:pt>
                <c:pt idx="84">
                  <c:v>0.946461</c:v>
                </c:pt>
                <c:pt idx="85">
                  <c:v>-1.487203</c:v>
                </c:pt>
                <c:pt idx="86">
                  <c:v>-1.5294308</c:v>
                </c:pt>
                <c:pt idx="87">
                  <c:v>-1.74049</c:v>
                </c:pt>
                <c:pt idx="88">
                  <c:v>-2.496171</c:v>
                </c:pt>
                <c:pt idx="89">
                  <c:v>-5.8832582</c:v>
                </c:pt>
                <c:pt idx="90">
                  <c:v>-5.9360946</c:v>
                </c:pt>
                <c:pt idx="91">
                  <c:v>-5.539296999999999</c:v>
                </c:pt>
                <c:pt idx="92">
                  <c:v>-6.2603662</c:v>
                </c:pt>
                <c:pt idx="93">
                  <c:v>-8.970992200000001</c:v>
                </c:pt>
                <c:pt idx="94">
                  <c:v>-9.3664846</c:v>
                </c:pt>
                <c:pt idx="95">
                  <c:v>-9.3963208</c:v>
                </c:pt>
                <c:pt idx="96">
                  <c:v>-10.1422026</c:v>
                </c:pt>
                <c:pt idx="97">
                  <c:v>-13.491512</c:v>
                </c:pt>
                <c:pt idx="98">
                  <c:v>-14.622628</c:v>
                </c:pt>
                <c:pt idx="99">
                  <c:v>-13.688552</c:v>
                </c:pt>
                <c:pt idx="100">
                  <c:v>-14.686996</c:v>
                </c:pt>
                <c:pt idx="101">
                  <c:v>-16.423846</c:v>
                </c:pt>
                <c:pt idx="102">
                  <c:v>-19.00768</c:v>
                </c:pt>
                <c:pt idx="103">
                  <c:v>-18.159456</c:v>
                </c:pt>
                <c:pt idx="104">
                  <c:v>-19.054964</c:v>
                </c:pt>
                <c:pt idx="105">
                  <c:v>-20.039042</c:v>
                </c:pt>
                <c:pt idx="106">
                  <c:v>-22.128888</c:v>
                </c:pt>
                <c:pt idx="107">
                  <c:v>-22.26199</c:v>
                </c:pt>
                <c:pt idx="108">
                  <c:v>-22.268122</c:v>
                </c:pt>
                <c:pt idx="109">
                  <c:v>-22.784528</c:v>
                </c:pt>
                <c:pt idx="110">
                  <c:v>-25.699274</c:v>
                </c:pt>
                <c:pt idx="111">
                  <c:v>-25.348996</c:v>
                </c:pt>
                <c:pt idx="112">
                  <c:v>-25.189436</c:v>
                </c:pt>
                <c:pt idx="113">
                  <c:v>-25.098368</c:v>
                </c:pt>
                <c:pt idx="114">
                  <c:v>-28.218646</c:v>
                </c:pt>
                <c:pt idx="115">
                  <c:v>-27.881762</c:v>
                </c:pt>
                <c:pt idx="116">
                  <c:v>-27.046622</c:v>
                </c:pt>
                <c:pt idx="117">
                  <c:v>-27.099322</c:v>
                </c:pt>
                <c:pt idx="118">
                  <c:v>-29.187762</c:v>
                </c:pt>
                <c:pt idx="119">
                  <c:v>-30.052358</c:v>
                </c:pt>
                <c:pt idx="120">
                  <c:v>-28.899434</c:v>
                </c:pt>
                <c:pt idx="121">
                  <c:v>-29.007336</c:v>
                </c:pt>
                <c:pt idx="122">
                  <c:v>-30.85745</c:v>
                </c:pt>
                <c:pt idx="123">
                  <c:v>-32.769754</c:v>
                </c:pt>
                <c:pt idx="124">
                  <c:v>-32.008202</c:v>
                </c:pt>
                <c:pt idx="125">
                  <c:v>-31.371488</c:v>
                </c:pt>
                <c:pt idx="126">
                  <c:v>-31.927234</c:v>
                </c:pt>
                <c:pt idx="127">
                  <c:v>-34.74730599999999</c:v>
                </c:pt>
                <c:pt idx="128">
                  <c:v>-33.921318</c:v>
                </c:pt>
                <c:pt idx="129">
                  <c:v>-33.09131</c:v>
                </c:pt>
                <c:pt idx="130">
                  <c:v>-33.623254</c:v>
                </c:pt>
                <c:pt idx="131">
                  <c:v>-36.624116</c:v>
                </c:pt>
                <c:pt idx="132">
                  <c:v>-36.570356</c:v>
                </c:pt>
                <c:pt idx="133">
                  <c:v>-35.489386</c:v>
                </c:pt>
                <c:pt idx="134">
                  <c:v>-35.441396</c:v>
                </c:pt>
                <c:pt idx="135">
                  <c:v>-38.69859599999999</c:v>
                </c:pt>
                <c:pt idx="136">
                  <c:v>-38.287836</c:v>
                </c:pt>
                <c:pt idx="137">
                  <c:v>-38.769702</c:v>
                </c:pt>
                <c:pt idx="138">
                  <c:v>-38.923166</c:v>
                </c:pt>
                <c:pt idx="139">
                  <c:v>-41.87692</c:v>
                </c:pt>
                <c:pt idx="140">
                  <c:v>-42.925532</c:v>
                </c:pt>
                <c:pt idx="141">
                  <c:v>-42.95392</c:v>
                </c:pt>
                <c:pt idx="142">
                  <c:v>-43.715382</c:v>
                </c:pt>
                <c:pt idx="143">
                  <c:v>-45.87045</c:v>
                </c:pt>
                <c:pt idx="144">
                  <c:v>-48.47529</c:v>
                </c:pt>
                <c:pt idx="145">
                  <c:v>-49.212086</c:v>
                </c:pt>
                <c:pt idx="146">
                  <c:v>-47.753246</c:v>
                </c:pt>
                <c:pt idx="147">
                  <c:v>-42.38396400000001</c:v>
                </c:pt>
                <c:pt idx="148">
                  <c:v>-40.662488</c:v>
                </c:pt>
                <c:pt idx="149">
                  <c:v>-39.225984</c:v>
                </c:pt>
                <c:pt idx="150">
                  <c:v>-35.629324</c:v>
                </c:pt>
                <c:pt idx="151">
                  <c:v>-35.473302</c:v>
                </c:pt>
                <c:pt idx="152">
                  <c:v>-35.664664</c:v>
                </c:pt>
                <c:pt idx="153">
                  <c:v>-34.953024</c:v>
                </c:pt>
                <c:pt idx="154">
                  <c:v>-31.393896</c:v>
                </c:pt>
                <c:pt idx="155">
                  <c:v>-31.441232</c:v>
                </c:pt>
                <c:pt idx="156">
                  <c:v>-32.084134</c:v>
                </c:pt>
                <c:pt idx="157">
                  <c:v>-31.891958</c:v>
                </c:pt>
                <c:pt idx="158">
                  <c:v>-28.952398</c:v>
                </c:pt>
                <c:pt idx="159">
                  <c:v>-28.555822</c:v>
                </c:pt>
                <c:pt idx="160">
                  <c:v>-29.577896</c:v>
                </c:pt>
                <c:pt idx="161">
                  <c:v>-29.807472</c:v>
                </c:pt>
                <c:pt idx="162">
                  <c:v>-26.090874</c:v>
                </c:pt>
                <c:pt idx="163">
                  <c:v>-25.716748</c:v>
                </c:pt>
                <c:pt idx="164">
                  <c:v>-25.884792</c:v>
                </c:pt>
                <c:pt idx="165">
                  <c:v>-26.058426</c:v>
                </c:pt>
                <c:pt idx="166">
                  <c:v>-24.450156</c:v>
                </c:pt>
                <c:pt idx="167">
                  <c:v>-23.194838</c:v>
                </c:pt>
                <c:pt idx="168">
                  <c:v>-22.949392</c:v>
                </c:pt>
                <c:pt idx="169">
                  <c:v>-23.295376</c:v>
                </c:pt>
                <c:pt idx="170">
                  <c:v>-21.482886</c:v>
                </c:pt>
                <c:pt idx="171">
                  <c:v>-18.48884</c:v>
                </c:pt>
                <c:pt idx="172">
                  <c:v>-19.284424</c:v>
                </c:pt>
                <c:pt idx="173">
                  <c:v>-19.400702</c:v>
                </c:pt>
                <c:pt idx="174">
                  <c:v>-18.865834</c:v>
                </c:pt>
                <c:pt idx="175">
                  <c:v>-16.228364</c:v>
                </c:pt>
                <c:pt idx="176">
                  <c:v>-15.61058</c:v>
                </c:pt>
                <c:pt idx="177">
                  <c:v>-15.57283</c:v>
                </c:pt>
                <c:pt idx="178">
                  <c:v>-15.785156</c:v>
                </c:pt>
                <c:pt idx="179">
                  <c:v>-11.872876</c:v>
                </c:pt>
                <c:pt idx="180">
                  <c:v>-11.949972</c:v>
                </c:pt>
                <c:pt idx="181">
                  <c:v>-12.028086</c:v>
                </c:pt>
                <c:pt idx="182">
                  <c:v>-11.59219333333333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-10.3523395</c:v>
                </c:pt>
                <c:pt idx="1">
                  <c:v>-8.7980918</c:v>
                </c:pt>
                <c:pt idx="2">
                  <c:v>-7.990291600000001</c:v>
                </c:pt>
                <c:pt idx="3">
                  <c:v>-8.1507866</c:v>
                </c:pt>
                <c:pt idx="4">
                  <c:v>-8.8825772</c:v>
                </c:pt>
                <c:pt idx="5">
                  <c:v>-6.402361399999999</c:v>
                </c:pt>
                <c:pt idx="6">
                  <c:v>-2.444668</c:v>
                </c:pt>
                <c:pt idx="7">
                  <c:v>-3.7988272</c:v>
                </c:pt>
                <c:pt idx="8">
                  <c:v>-3.2207426</c:v>
                </c:pt>
                <c:pt idx="9">
                  <c:v>-0.6201336000000001</c:v>
                </c:pt>
                <c:pt idx="10">
                  <c:v>1.364271</c:v>
                </c:pt>
                <c:pt idx="11">
                  <c:v>1.6610622</c:v>
                </c:pt>
                <c:pt idx="12">
                  <c:v>2.516609</c:v>
                </c:pt>
                <c:pt idx="13">
                  <c:v>4.4504094</c:v>
                </c:pt>
                <c:pt idx="14">
                  <c:v>7.5533052</c:v>
                </c:pt>
                <c:pt idx="15">
                  <c:v>7.626558399999999</c:v>
                </c:pt>
                <c:pt idx="16">
                  <c:v>8.4577136</c:v>
                </c:pt>
                <c:pt idx="17">
                  <c:v>8.6027398</c:v>
                </c:pt>
                <c:pt idx="18">
                  <c:v>11.920172</c:v>
                </c:pt>
                <c:pt idx="19">
                  <c:v>12.681932</c:v>
                </c:pt>
                <c:pt idx="20">
                  <c:v>12.864088</c:v>
                </c:pt>
                <c:pt idx="21">
                  <c:v>14.372218</c:v>
                </c:pt>
                <c:pt idx="22">
                  <c:v>18.223904</c:v>
                </c:pt>
                <c:pt idx="23">
                  <c:v>19.973516</c:v>
                </c:pt>
                <c:pt idx="24">
                  <c:v>21.210012</c:v>
                </c:pt>
                <c:pt idx="25">
                  <c:v>22.255108</c:v>
                </c:pt>
                <c:pt idx="26">
                  <c:v>26.46452</c:v>
                </c:pt>
                <c:pt idx="27">
                  <c:v>29.451926</c:v>
                </c:pt>
                <c:pt idx="28">
                  <c:v>30.495086</c:v>
                </c:pt>
                <c:pt idx="29">
                  <c:v>30.352978</c:v>
                </c:pt>
                <c:pt idx="30">
                  <c:v>33.463946</c:v>
                </c:pt>
                <c:pt idx="31">
                  <c:v>34.455214</c:v>
                </c:pt>
                <c:pt idx="32">
                  <c:v>34.493858</c:v>
                </c:pt>
                <c:pt idx="33">
                  <c:v>33.34457</c:v>
                </c:pt>
                <c:pt idx="34">
                  <c:v>34.142258</c:v>
                </c:pt>
                <c:pt idx="35">
                  <c:v>35.438254</c:v>
                </c:pt>
                <c:pt idx="36">
                  <c:v>35.565452</c:v>
                </c:pt>
                <c:pt idx="37">
                  <c:v>34.828268</c:v>
                </c:pt>
                <c:pt idx="38">
                  <c:v>35.41903</c:v>
                </c:pt>
                <c:pt idx="39">
                  <c:v>36.860388</c:v>
                </c:pt>
                <c:pt idx="40">
                  <c:v>37.32248</c:v>
                </c:pt>
                <c:pt idx="41">
                  <c:v>35.837534</c:v>
                </c:pt>
                <c:pt idx="42">
                  <c:v>35.74399200000001</c:v>
                </c:pt>
                <c:pt idx="43">
                  <c:v>37.350496</c:v>
                </c:pt>
                <c:pt idx="44">
                  <c:v>37.52194799999999</c:v>
                </c:pt>
                <c:pt idx="45">
                  <c:v>36.371672</c:v>
                </c:pt>
                <c:pt idx="46">
                  <c:v>35.242092</c:v>
                </c:pt>
                <c:pt idx="47">
                  <c:v>37.138856</c:v>
                </c:pt>
                <c:pt idx="48">
                  <c:v>36.766248</c:v>
                </c:pt>
                <c:pt idx="49">
                  <c:v>35.397806</c:v>
                </c:pt>
                <c:pt idx="50">
                  <c:v>34.613478</c:v>
                </c:pt>
                <c:pt idx="51">
                  <c:v>35.630222</c:v>
                </c:pt>
                <c:pt idx="52">
                  <c:v>37.268782</c:v>
                </c:pt>
                <c:pt idx="53">
                  <c:v>35.840082</c:v>
                </c:pt>
                <c:pt idx="54">
                  <c:v>34.388172</c:v>
                </c:pt>
                <c:pt idx="55">
                  <c:v>29.07294</c:v>
                </c:pt>
                <c:pt idx="56">
                  <c:v>26.13756</c:v>
                </c:pt>
                <c:pt idx="57">
                  <c:v>21.803554</c:v>
                </c:pt>
                <c:pt idx="58">
                  <c:v>20.83894</c:v>
                </c:pt>
                <c:pt idx="59">
                  <c:v>20.23504</c:v>
                </c:pt>
                <c:pt idx="60">
                  <c:v>18.566068</c:v>
                </c:pt>
                <c:pt idx="61">
                  <c:v>15.497338</c:v>
                </c:pt>
                <c:pt idx="62">
                  <c:v>14.48132</c:v>
                </c:pt>
                <c:pt idx="63">
                  <c:v>15.0642</c:v>
                </c:pt>
                <c:pt idx="64">
                  <c:v>14.6991</c:v>
                </c:pt>
                <c:pt idx="65">
                  <c:v>11.896692</c:v>
                </c:pt>
                <c:pt idx="66">
                  <c:v>10.1103094</c:v>
                </c:pt>
                <c:pt idx="67">
                  <c:v>10.8562658</c:v>
                </c:pt>
                <c:pt idx="68">
                  <c:v>10.996392</c:v>
                </c:pt>
                <c:pt idx="69">
                  <c:v>9.2677514</c:v>
                </c:pt>
                <c:pt idx="70">
                  <c:v>7.269984599999999</c:v>
                </c:pt>
                <c:pt idx="71">
                  <c:v>7.720371</c:v>
                </c:pt>
                <c:pt idx="72">
                  <c:v>7.529078</c:v>
                </c:pt>
                <c:pt idx="73">
                  <c:v>6.7273934</c:v>
                </c:pt>
                <c:pt idx="74">
                  <c:v>4.2496222</c:v>
                </c:pt>
                <c:pt idx="75">
                  <c:v>4.695527</c:v>
                </c:pt>
                <c:pt idx="76">
                  <c:v>4.8315934</c:v>
                </c:pt>
                <c:pt idx="77">
                  <c:v>3.9175892</c:v>
                </c:pt>
                <c:pt idx="78">
                  <c:v>1.2585646</c:v>
                </c:pt>
                <c:pt idx="79">
                  <c:v>1.9719376</c:v>
                </c:pt>
                <c:pt idx="80">
                  <c:v>2.858057</c:v>
                </c:pt>
                <c:pt idx="81">
                  <c:v>1.9660306</c:v>
                </c:pt>
                <c:pt idx="82">
                  <c:v>-1.4027006</c:v>
                </c:pt>
                <c:pt idx="83">
                  <c:v>-1.505131</c:v>
                </c:pt>
                <c:pt idx="84">
                  <c:v>0.2468754</c:v>
                </c:pt>
                <c:pt idx="85">
                  <c:v>-0.7324574</c:v>
                </c:pt>
                <c:pt idx="86">
                  <c:v>-3.9799466</c:v>
                </c:pt>
                <c:pt idx="87">
                  <c:v>-4.868626799999999</c:v>
                </c:pt>
                <c:pt idx="88">
                  <c:v>-4.7335566</c:v>
                </c:pt>
                <c:pt idx="89">
                  <c:v>-5.080663400000001</c:v>
                </c:pt>
                <c:pt idx="90">
                  <c:v>-7.4717614</c:v>
                </c:pt>
                <c:pt idx="91">
                  <c:v>-9.123364800000001</c:v>
                </c:pt>
                <c:pt idx="92">
                  <c:v>-8.4231546</c:v>
                </c:pt>
                <c:pt idx="93">
                  <c:v>-9.356978999999999</c:v>
                </c:pt>
                <c:pt idx="94">
                  <c:v>-10.9636508</c:v>
                </c:pt>
                <c:pt idx="95">
                  <c:v>-13.208134</c:v>
                </c:pt>
                <c:pt idx="96">
                  <c:v>-12.87101</c:v>
                </c:pt>
                <c:pt idx="97">
                  <c:v>-12.665394</c:v>
                </c:pt>
                <c:pt idx="98">
                  <c:v>-14.950494</c:v>
                </c:pt>
                <c:pt idx="99">
                  <c:v>-16.82371</c:v>
                </c:pt>
                <c:pt idx="100">
                  <c:v>-17.363202</c:v>
                </c:pt>
                <c:pt idx="101">
                  <c:v>-17.275624</c:v>
                </c:pt>
                <c:pt idx="102">
                  <c:v>-18.622488</c:v>
                </c:pt>
                <c:pt idx="103">
                  <c:v>-21.787716</c:v>
                </c:pt>
                <c:pt idx="104">
                  <c:v>-21.074998</c:v>
                </c:pt>
                <c:pt idx="105">
                  <c:v>-20.488206</c:v>
                </c:pt>
                <c:pt idx="106">
                  <c:v>-20.981904</c:v>
                </c:pt>
                <c:pt idx="107">
                  <c:v>-23.850984</c:v>
                </c:pt>
                <c:pt idx="108">
                  <c:v>-24.31517</c:v>
                </c:pt>
                <c:pt idx="109">
                  <c:v>-24.416482</c:v>
                </c:pt>
                <c:pt idx="110">
                  <c:v>-24.189018</c:v>
                </c:pt>
                <c:pt idx="111">
                  <c:v>-26.582134</c:v>
                </c:pt>
                <c:pt idx="112">
                  <c:v>-26.930462</c:v>
                </c:pt>
                <c:pt idx="113">
                  <c:v>-26.588122</c:v>
                </c:pt>
                <c:pt idx="114">
                  <c:v>-26.64402</c:v>
                </c:pt>
                <c:pt idx="115">
                  <c:v>-27.571162</c:v>
                </c:pt>
                <c:pt idx="116">
                  <c:v>-29.478768</c:v>
                </c:pt>
                <c:pt idx="117">
                  <c:v>-28.44211</c:v>
                </c:pt>
                <c:pt idx="118">
                  <c:v>-28.0766</c:v>
                </c:pt>
                <c:pt idx="119">
                  <c:v>-29.607554</c:v>
                </c:pt>
                <c:pt idx="120">
                  <c:v>-32.019364</c:v>
                </c:pt>
                <c:pt idx="121">
                  <c:v>-30.763858</c:v>
                </c:pt>
                <c:pt idx="122">
                  <c:v>-30.165868</c:v>
                </c:pt>
                <c:pt idx="123">
                  <c:v>-30.669616</c:v>
                </c:pt>
                <c:pt idx="124">
                  <c:v>-33.280732</c:v>
                </c:pt>
                <c:pt idx="125">
                  <c:v>-32.96984</c:v>
                </c:pt>
                <c:pt idx="126">
                  <c:v>-31.262568</c:v>
                </c:pt>
                <c:pt idx="127">
                  <c:v>-32.698414</c:v>
                </c:pt>
                <c:pt idx="128">
                  <c:v>-35.466888</c:v>
                </c:pt>
                <c:pt idx="129">
                  <c:v>-35.79424400000001</c:v>
                </c:pt>
                <c:pt idx="130">
                  <c:v>-34.940754</c:v>
                </c:pt>
                <c:pt idx="131">
                  <c:v>-34.744364</c:v>
                </c:pt>
                <c:pt idx="132">
                  <c:v>-36.78209</c:v>
                </c:pt>
                <c:pt idx="133">
                  <c:v>-37.450672</c:v>
                </c:pt>
                <c:pt idx="134">
                  <c:v>-37.419758</c:v>
                </c:pt>
                <c:pt idx="135">
                  <c:v>-37.296182</c:v>
                </c:pt>
                <c:pt idx="136">
                  <c:v>-39.952496</c:v>
                </c:pt>
                <c:pt idx="137">
                  <c:v>-41.516818</c:v>
                </c:pt>
                <c:pt idx="138">
                  <c:v>-42.270818</c:v>
                </c:pt>
                <c:pt idx="139">
                  <c:v>-42.143862</c:v>
                </c:pt>
                <c:pt idx="140">
                  <c:v>-43.939826</c:v>
                </c:pt>
                <c:pt idx="141">
                  <c:v>-46.857596</c:v>
                </c:pt>
                <c:pt idx="142">
                  <c:v>-46.861434</c:v>
                </c:pt>
                <c:pt idx="143">
                  <c:v>-47.302346</c:v>
                </c:pt>
                <c:pt idx="144">
                  <c:v>-47.789082</c:v>
                </c:pt>
                <c:pt idx="145">
                  <c:v>-42.26326</c:v>
                </c:pt>
                <c:pt idx="146">
                  <c:v>-41.095212</c:v>
                </c:pt>
                <c:pt idx="147">
                  <c:v>-37.395368</c:v>
                </c:pt>
                <c:pt idx="148">
                  <c:v>-35.509878</c:v>
                </c:pt>
                <c:pt idx="149">
                  <c:v>-35.630646</c:v>
                </c:pt>
                <c:pt idx="150">
                  <c:v>-34.982254</c:v>
                </c:pt>
                <c:pt idx="151">
                  <c:v>-31.428412</c:v>
                </c:pt>
                <c:pt idx="152">
                  <c:v>-31.042828</c:v>
                </c:pt>
                <c:pt idx="153">
                  <c:v>-32.098518</c:v>
                </c:pt>
                <c:pt idx="154">
                  <c:v>-31.976404</c:v>
                </c:pt>
                <c:pt idx="155">
                  <c:v>-29.738386</c:v>
                </c:pt>
                <c:pt idx="156">
                  <c:v>-28.689876</c:v>
                </c:pt>
                <c:pt idx="157">
                  <c:v>-29.028604</c:v>
                </c:pt>
                <c:pt idx="158">
                  <c:v>-28.84789</c:v>
                </c:pt>
                <c:pt idx="159">
                  <c:v>-26.89492</c:v>
                </c:pt>
                <c:pt idx="160">
                  <c:v>-25.280256</c:v>
                </c:pt>
                <c:pt idx="161">
                  <c:v>-25.707862</c:v>
                </c:pt>
                <c:pt idx="162">
                  <c:v>-26.279906</c:v>
                </c:pt>
                <c:pt idx="163">
                  <c:v>-24.227196</c:v>
                </c:pt>
                <c:pt idx="164">
                  <c:v>-22.250718</c:v>
                </c:pt>
                <c:pt idx="165">
                  <c:v>-24.004258</c:v>
                </c:pt>
                <c:pt idx="166">
                  <c:v>-23.804536</c:v>
                </c:pt>
                <c:pt idx="167">
                  <c:v>-21.440818</c:v>
                </c:pt>
                <c:pt idx="168">
                  <c:v>-18.832774</c:v>
                </c:pt>
                <c:pt idx="169">
                  <c:v>-19.403082</c:v>
                </c:pt>
                <c:pt idx="170">
                  <c:v>-19.298198</c:v>
                </c:pt>
                <c:pt idx="171">
                  <c:v>-19.033968</c:v>
                </c:pt>
                <c:pt idx="172">
                  <c:v>-16.59302</c:v>
                </c:pt>
                <c:pt idx="173">
                  <c:v>-16.088568</c:v>
                </c:pt>
                <c:pt idx="174">
                  <c:v>-16.12971</c:v>
                </c:pt>
                <c:pt idx="175">
                  <c:v>-15.980618</c:v>
                </c:pt>
                <c:pt idx="176">
                  <c:v>-12.776286</c:v>
                </c:pt>
                <c:pt idx="177">
                  <c:v>-11.752524</c:v>
                </c:pt>
                <c:pt idx="178">
                  <c:v>-12.590958</c:v>
                </c:pt>
                <c:pt idx="179">
                  <c:v>-11.99843</c:v>
                </c:pt>
                <c:pt idx="180">
                  <c:v>-9.855552599999999</c:v>
                </c:pt>
                <c:pt idx="181">
                  <c:v>-8.537008199999999</c:v>
                </c:pt>
                <c:pt idx="182">
                  <c:v>-8.026704000000001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-8.807377333333333</c:v>
                </c:pt>
                <c:pt idx="1">
                  <c:v>-7.8720022</c:v>
                </c:pt>
                <c:pt idx="2">
                  <c:v>-6.760549399999999</c:v>
                </c:pt>
                <c:pt idx="3">
                  <c:v>-4.2247098</c:v>
                </c:pt>
                <c:pt idx="4">
                  <c:v>-4.4205772</c:v>
                </c:pt>
                <c:pt idx="5">
                  <c:v>-3.2130352</c:v>
                </c:pt>
                <c:pt idx="6">
                  <c:v>-2.2821314</c:v>
                </c:pt>
                <c:pt idx="7">
                  <c:v>0.9170304</c:v>
                </c:pt>
                <c:pt idx="8">
                  <c:v>0.63395</c:v>
                </c:pt>
                <c:pt idx="9">
                  <c:v>1.0635072</c:v>
                </c:pt>
                <c:pt idx="10">
                  <c:v>2.8934356</c:v>
                </c:pt>
                <c:pt idx="11">
                  <c:v>6.5605916</c:v>
                </c:pt>
                <c:pt idx="12">
                  <c:v>7.400498999999999</c:v>
                </c:pt>
                <c:pt idx="13">
                  <c:v>7.0300512</c:v>
                </c:pt>
                <c:pt idx="14">
                  <c:v>7.713650200000001</c:v>
                </c:pt>
                <c:pt idx="15">
                  <c:v>10.8852554</c:v>
                </c:pt>
                <c:pt idx="16">
                  <c:v>11.964792</c:v>
                </c:pt>
                <c:pt idx="17">
                  <c:v>12.62202</c:v>
                </c:pt>
                <c:pt idx="18">
                  <c:v>12.80752</c:v>
                </c:pt>
                <c:pt idx="19">
                  <c:v>16.774856</c:v>
                </c:pt>
                <c:pt idx="20">
                  <c:v>18.617806</c:v>
                </c:pt>
                <c:pt idx="21">
                  <c:v>19.136136</c:v>
                </c:pt>
                <c:pt idx="22">
                  <c:v>20.704376</c:v>
                </c:pt>
                <c:pt idx="23">
                  <c:v>23.195306</c:v>
                </c:pt>
                <c:pt idx="24">
                  <c:v>27.125764</c:v>
                </c:pt>
                <c:pt idx="25">
                  <c:v>28.513946</c:v>
                </c:pt>
                <c:pt idx="26">
                  <c:v>29.626286</c:v>
                </c:pt>
                <c:pt idx="27">
                  <c:v>31.687608</c:v>
                </c:pt>
                <c:pt idx="28">
                  <c:v>34.377134</c:v>
                </c:pt>
                <c:pt idx="29">
                  <c:v>34.329308</c:v>
                </c:pt>
                <c:pt idx="30">
                  <c:v>33.249714</c:v>
                </c:pt>
                <c:pt idx="31">
                  <c:v>34.027268</c:v>
                </c:pt>
                <c:pt idx="32">
                  <c:v>35.711132</c:v>
                </c:pt>
                <c:pt idx="33">
                  <c:v>34.60897</c:v>
                </c:pt>
                <c:pt idx="34">
                  <c:v>34.111694</c:v>
                </c:pt>
                <c:pt idx="35">
                  <c:v>34.013322</c:v>
                </c:pt>
                <c:pt idx="36">
                  <c:v>36.652242</c:v>
                </c:pt>
                <c:pt idx="37">
                  <c:v>36.53848</c:v>
                </c:pt>
                <c:pt idx="38">
                  <c:v>35.847418</c:v>
                </c:pt>
                <c:pt idx="39">
                  <c:v>35.364836</c:v>
                </c:pt>
                <c:pt idx="40">
                  <c:v>37.056412</c:v>
                </c:pt>
                <c:pt idx="41">
                  <c:v>37.620924</c:v>
                </c:pt>
                <c:pt idx="42">
                  <c:v>36.286488</c:v>
                </c:pt>
                <c:pt idx="43">
                  <c:v>35.551592</c:v>
                </c:pt>
                <c:pt idx="44">
                  <c:v>36.687748</c:v>
                </c:pt>
                <c:pt idx="45">
                  <c:v>37.390428</c:v>
                </c:pt>
                <c:pt idx="46">
                  <c:v>35.971804</c:v>
                </c:pt>
                <c:pt idx="47">
                  <c:v>34.536002</c:v>
                </c:pt>
                <c:pt idx="48">
                  <c:v>35.406002</c:v>
                </c:pt>
                <c:pt idx="49">
                  <c:v>36.274314</c:v>
                </c:pt>
                <c:pt idx="50">
                  <c:v>36.157644</c:v>
                </c:pt>
                <c:pt idx="51">
                  <c:v>34.59415800000001</c:v>
                </c:pt>
                <c:pt idx="52">
                  <c:v>34.287928</c:v>
                </c:pt>
                <c:pt idx="53">
                  <c:v>29.095346</c:v>
                </c:pt>
                <c:pt idx="54">
                  <c:v>24.278798</c:v>
                </c:pt>
                <c:pt idx="55">
                  <c:v>22.866304</c:v>
                </c:pt>
                <c:pt idx="56">
                  <c:v>21.51145</c:v>
                </c:pt>
                <c:pt idx="57">
                  <c:v>20.482804</c:v>
                </c:pt>
                <c:pt idx="58">
                  <c:v>17.00478</c:v>
                </c:pt>
                <c:pt idx="59">
                  <c:v>15.597418</c:v>
                </c:pt>
                <c:pt idx="60">
                  <c:v>16.142058</c:v>
                </c:pt>
                <c:pt idx="61">
                  <c:v>15.40751</c:v>
                </c:pt>
                <c:pt idx="62">
                  <c:v>12.985962</c:v>
                </c:pt>
                <c:pt idx="63">
                  <c:v>11.648122</c:v>
                </c:pt>
                <c:pt idx="64">
                  <c:v>11.98526</c:v>
                </c:pt>
                <c:pt idx="65">
                  <c:v>11.832938</c:v>
                </c:pt>
                <c:pt idx="66">
                  <c:v>9.457349199999999</c:v>
                </c:pt>
                <c:pt idx="67">
                  <c:v>7.808661599999999</c:v>
                </c:pt>
                <c:pt idx="68">
                  <c:v>8.427100999999999</c:v>
                </c:pt>
                <c:pt idx="69">
                  <c:v>8.5496222</c:v>
                </c:pt>
                <c:pt idx="70">
                  <c:v>7.464714599999999</c:v>
                </c:pt>
                <c:pt idx="71">
                  <c:v>5.3401314</c:v>
                </c:pt>
                <c:pt idx="72">
                  <c:v>4.8567084</c:v>
                </c:pt>
                <c:pt idx="73">
                  <c:v>5.902991399999999</c:v>
                </c:pt>
                <c:pt idx="74">
                  <c:v>5.0733196</c:v>
                </c:pt>
                <c:pt idx="75">
                  <c:v>1.978316</c:v>
                </c:pt>
                <c:pt idx="76">
                  <c:v>2.3279916</c:v>
                </c:pt>
                <c:pt idx="77">
                  <c:v>3.3515588</c:v>
                </c:pt>
                <c:pt idx="78">
                  <c:v>3.2609656</c:v>
                </c:pt>
                <c:pt idx="79">
                  <c:v>-0.2776274</c:v>
                </c:pt>
                <c:pt idx="80">
                  <c:v>-0.5040692</c:v>
                </c:pt>
                <c:pt idx="81">
                  <c:v>0.7025584</c:v>
                </c:pt>
                <c:pt idx="82">
                  <c:v>-0.4436222</c:v>
                </c:pt>
                <c:pt idx="83">
                  <c:v>-3.2856528</c:v>
                </c:pt>
                <c:pt idx="84">
                  <c:v>-4.008628</c:v>
                </c:pt>
                <c:pt idx="85">
                  <c:v>-3.001943</c:v>
                </c:pt>
                <c:pt idx="86">
                  <c:v>-4.3465392</c:v>
                </c:pt>
                <c:pt idx="87">
                  <c:v>-6.3735284</c:v>
                </c:pt>
                <c:pt idx="88">
                  <c:v>-7.7466206</c:v>
                </c:pt>
                <c:pt idx="89">
                  <c:v>-8.063766599999999</c:v>
                </c:pt>
                <c:pt idx="90">
                  <c:v>-7.8531678</c:v>
                </c:pt>
                <c:pt idx="91">
                  <c:v>-9.575849999999999</c:v>
                </c:pt>
                <c:pt idx="92">
                  <c:v>-11.939032</c:v>
                </c:pt>
                <c:pt idx="93">
                  <c:v>-11.613076</c:v>
                </c:pt>
                <c:pt idx="94">
                  <c:v>-12.358798</c:v>
                </c:pt>
                <c:pt idx="95">
                  <c:v>-13.450724</c:v>
                </c:pt>
                <c:pt idx="96">
                  <c:v>-15.41736</c:v>
                </c:pt>
                <c:pt idx="97">
                  <c:v>-15.646524</c:v>
                </c:pt>
                <c:pt idx="98">
                  <c:v>-16.563632</c:v>
                </c:pt>
                <c:pt idx="99">
                  <c:v>-17.090348</c:v>
                </c:pt>
                <c:pt idx="100">
                  <c:v>-20.882206</c:v>
                </c:pt>
                <c:pt idx="101">
                  <c:v>-20.910056</c:v>
                </c:pt>
                <c:pt idx="102">
                  <c:v>-20.550988</c:v>
                </c:pt>
                <c:pt idx="103">
                  <c:v>-20.07741</c:v>
                </c:pt>
                <c:pt idx="104">
                  <c:v>-23.059466</c:v>
                </c:pt>
                <c:pt idx="105">
                  <c:v>-23.553552</c:v>
                </c:pt>
                <c:pt idx="106">
                  <c:v>-23.177758</c:v>
                </c:pt>
                <c:pt idx="107">
                  <c:v>-23.41704</c:v>
                </c:pt>
                <c:pt idx="108">
                  <c:v>-25.722702</c:v>
                </c:pt>
                <c:pt idx="109">
                  <c:v>-26.609664</c:v>
                </c:pt>
                <c:pt idx="110">
                  <c:v>-26.305866</c:v>
                </c:pt>
                <c:pt idx="111">
                  <c:v>-25.485566</c:v>
                </c:pt>
                <c:pt idx="112">
                  <c:v>-26.835676</c:v>
                </c:pt>
                <c:pt idx="113">
                  <c:v>-28.572598</c:v>
                </c:pt>
                <c:pt idx="114">
                  <c:v>-28.165416</c:v>
                </c:pt>
                <c:pt idx="115">
                  <c:v>-27.450716</c:v>
                </c:pt>
                <c:pt idx="116">
                  <c:v>-28.683818</c:v>
                </c:pt>
                <c:pt idx="117">
                  <c:v>-30.401034</c:v>
                </c:pt>
                <c:pt idx="118">
                  <c:v>-30.73843</c:v>
                </c:pt>
                <c:pt idx="119">
                  <c:v>-29.479122</c:v>
                </c:pt>
                <c:pt idx="120">
                  <c:v>-30.217032</c:v>
                </c:pt>
                <c:pt idx="121">
                  <c:v>-31.957852</c:v>
                </c:pt>
                <c:pt idx="122">
                  <c:v>-31.71085</c:v>
                </c:pt>
                <c:pt idx="123">
                  <c:v>-31.563736</c:v>
                </c:pt>
                <c:pt idx="124">
                  <c:v>-31.768304</c:v>
                </c:pt>
                <c:pt idx="125">
                  <c:v>-34.54086</c:v>
                </c:pt>
                <c:pt idx="126">
                  <c:v>-34.786638</c:v>
                </c:pt>
                <c:pt idx="127">
                  <c:v>-33.57351</c:v>
                </c:pt>
                <c:pt idx="128">
                  <c:v>-33.879314</c:v>
                </c:pt>
                <c:pt idx="129">
                  <c:v>-35.399592</c:v>
                </c:pt>
                <c:pt idx="130">
                  <c:v>-36.928664</c:v>
                </c:pt>
                <c:pt idx="131">
                  <c:v>-35.670858</c:v>
                </c:pt>
                <c:pt idx="132">
                  <c:v>-36.127912</c:v>
                </c:pt>
                <c:pt idx="133">
                  <c:v>-38.902878</c:v>
                </c:pt>
                <c:pt idx="134">
                  <c:v>-40.659232</c:v>
                </c:pt>
                <c:pt idx="135">
                  <c:v>-39.693438</c:v>
                </c:pt>
                <c:pt idx="136">
                  <c:v>-39.455988</c:v>
                </c:pt>
                <c:pt idx="137">
                  <c:v>-42.093126</c:v>
                </c:pt>
                <c:pt idx="138">
                  <c:v>-44.616284</c:v>
                </c:pt>
                <c:pt idx="139">
                  <c:v>-45.505858</c:v>
                </c:pt>
                <c:pt idx="140">
                  <c:v>-45.925536</c:v>
                </c:pt>
                <c:pt idx="141">
                  <c:v>-47.841922</c:v>
                </c:pt>
                <c:pt idx="142">
                  <c:v>-48.887196</c:v>
                </c:pt>
                <c:pt idx="143">
                  <c:v>-42.498216</c:v>
                </c:pt>
                <c:pt idx="144">
                  <c:v>-37.094762</c:v>
                </c:pt>
                <c:pt idx="145">
                  <c:v>-36.628504</c:v>
                </c:pt>
                <c:pt idx="146">
                  <c:v>-35.95458</c:v>
                </c:pt>
                <c:pt idx="147">
                  <c:v>-36.261118</c:v>
                </c:pt>
                <c:pt idx="148">
                  <c:v>-32.01049</c:v>
                </c:pt>
                <c:pt idx="149">
                  <c:v>-31.237338</c:v>
                </c:pt>
                <c:pt idx="150">
                  <c:v>-32.136734</c:v>
                </c:pt>
                <c:pt idx="151">
                  <c:v>-32.262428</c:v>
                </c:pt>
                <c:pt idx="152">
                  <c:v>-30.1287</c:v>
                </c:pt>
                <c:pt idx="153">
                  <c:v>-28.31234</c:v>
                </c:pt>
                <c:pt idx="154">
                  <c:v>-29.027068</c:v>
                </c:pt>
                <c:pt idx="155">
                  <c:v>-29.246482</c:v>
                </c:pt>
                <c:pt idx="156">
                  <c:v>-26.94238</c:v>
                </c:pt>
                <c:pt idx="157">
                  <c:v>-25.357264</c:v>
                </c:pt>
                <c:pt idx="158">
                  <c:v>-25.70411</c:v>
                </c:pt>
                <c:pt idx="159">
                  <c:v>-26.063584</c:v>
                </c:pt>
                <c:pt idx="160">
                  <c:v>-24.980782</c:v>
                </c:pt>
                <c:pt idx="161">
                  <c:v>-22.78975</c:v>
                </c:pt>
                <c:pt idx="162">
                  <c:v>-23.109778</c:v>
                </c:pt>
                <c:pt idx="163">
                  <c:v>-23.581196</c:v>
                </c:pt>
                <c:pt idx="164">
                  <c:v>-22.434738</c:v>
                </c:pt>
                <c:pt idx="165">
                  <c:v>-19.690316</c:v>
                </c:pt>
                <c:pt idx="166">
                  <c:v>-19.36904</c:v>
                </c:pt>
                <c:pt idx="167">
                  <c:v>-19.603988</c:v>
                </c:pt>
                <c:pt idx="168">
                  <c:v>-19.173482</c:v>
                </c:pt>
                <c:pt idx="169">
                  <c:v>-16.636638</c:v>
                </c:pt>
                <c:pt idx="170">
                  <c:v>-16.79919</c:v>
                </c:pt>
                <c:pt idx="171">
                  <c:v>-16.920746</c:v>
                </c:pt>
                <c:pt idx="172">
                  <c:v>-16.237582</c:v>
                </c:pt>
                <c:pt idx="173">
                  <c:v>-13.41214</c:v>
                </c:pt>
                <c:pt idx="174">
                  <c:v>-12.709102</c:v>
                </c:pt>
                <c:pt idx="175">
                  <c:v>-12.714966</c:v>
                </c:pt>
                <c:pt idx="176">
                  <c:v>-13.329576</c:v>
                </c:pt>
                <c:pt idx="177">
                  <c:v>-11.276646</c:v>
                </c:pt>
                <c:pt idx="178">
                  <c:v>-8.488860600000001</c:v>
                </c:pt>
                <c:pt idx="179">
                  <c:v>-8.629053799999999</c:v>
                </c:pt>
                <c:pt idx="180">
                  <c:v>-9.078688</c:v>
                </c:pt>
                <c:pt idx="181">
                  <c:v>-7.142129</c:v>
                </c:pt>
                <c:pt idx="182">
                  <c:v>-4.135006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-5.03183175</c:v>
                </c:pt>
                <c:pt idx="1">
                  <c:v>-4.6501884</c:v>
                </c:pt>
                <c:pt idx="2">
                  <c:v>-5.5453864</c:v>
                </c:pt>
                <c:pt idx="3">
                  <c:v>-3.8219212</c:v>
                </c:pt>
                <c:pt idx="4">
                  <c:v>-0.2070168</c:v>
                </c:pt>
                <c:pt idx="5">
                  <c:v>-0.03397119999999998</c:v>
                </c:pt>
                <c:pt idx="6">
                  <c:v>0.5955956</c:v>
                </c:pt>
                <c:pt idx="7">
                  <c:v>1.4315588</c:v>
                </c:pt>
                <c:pt idx="8">
                  <c:v>5.6852304</c:v>
                </c:pt>
                <c:pt idx="9">
                  <c:v>6.4664918</c:v>
                </c:pt>
                <c:pt idx="10">
                  <c:v>6.3535382</c:v>
                </c:pt>
                <c:pt idx="11">
                  <c:v>7.075157799999999</c:v>
                </c:pt>
                <c:pt idx="12">
                  <c:v>9.347652</c:v>
                </c:pt>
                <c:pt idx="13">
                  <c:v>10.5989088</c:v>
                </c:pt>
                <c:pt idx="14">
                  <c:v>10.532983</c:v>
                </c:pt>
                <c:pt idx="15">
                  <c:v>11.569318</c:v>
                </c:pt>
                <c:pt idx="16">
                  <c:v>14.399106</c:v>
                </c:pt>
                <c:pt idx="17">
                  <c:v>16.71641</c:v>
                </c:pt>
                <c:pt idx="18">
                  <c:v>17.292224</c:v>
                </c:pt>
                <c:pt idx="19">
                  <c:v>18.110532</c:v>
                </c:pt>
                <c:pt idx="20">
                  <c:v>20.523102</c:v>
                </c:pt>
                <c:pt idx="21">
                  <c:v>24.751402</c:v>
                </c:pt>
                <c:pt idx="22">
                  <c:v>25.825978</c:v>
                </c:pt>
                <c:pt idx="23">
                  <c:v>26.939538</c:v>
                </c:pt>
                <c:pt idx="24">
                  <c:v>29.952606</c:v>
                </c:pt>
                <c:pt idx="25">
                  <c:v>33.367154</c:v>
                </c:pt>
                <c:pt idx="26">
                  <c:v>33.336604</c:v>
                </c:pt>
                <c:pt idx="27">
                  <c:v>33.440962</c:v>
                </c:pt>
                <c:pt idx="28">
                  <c:v>33.202696</c:v>
                </c:pt>
                <c:pt idx="29">
                  <c:v>35.17064</c:v>
                </c:pt>
                <c:pt idx="30">
                  <c:v>34.51566</c:v>
                </c:pt>
                <c:pt idx="31">
                  <c:v>34.05164</c:v>
                </c:pt>
                <c:pt idx="32">
                  <c:v>33.019716</c:v>
                </c:pt>
                <c:pt idx="33">
                  <c:v>35.876606</c:v>
                </c:pt>
                <c:pt idx="34">
                  <c:v>36.418552</c:v>
                </c:pt>
                <c:pt idx="35">
                  <c:v>34.876308</c:v>
                </c:pt>
                <c:pt idx="36">
                  <c:v>34.599416</c:v>
                </c:pt>
                <c:pt idx="37">
                  <c:v>36.581298</c:v>
                </c:pt>
                <c:pt idx="38">
                  <c:v>36.387624</c:v>
                </c:pt>
                <c:pt idx="39">
                  <c:v>35.822994</c:v>
                </c:pt>
                <c:pt idx="40">
                  <c:v>35.14511</c:v>
                </c:pt>
                <c:pt idx="41">
                  <c:v>35.953972</c:v>
                </c:pt>
                <c:pt idx="42">
                  <c:v>37.657262</c:v>
                </c:pt>
                <c:pt idx="43">
                  <c:v>35.914752</c:v>
                </c:pt>
                <c:pt idx="44">
                  <c:v>35.003348</c:v>
                </c:pt>
                <c:pt idx="45">
                  <c:v>34.336376</c:v>
                </c:pt>
                <c:pt idx="46">
                  <c:v>36.465748</c:v>
                </c:pt>
                <c:pt idx="47">
                  <c:v>35.344514</c:v>
                </c:pt>
                <c:pt idx="48">
                  <c:v>34.992582</c:v>
                </c:pt>
                <c:pt idx="49">
                  <c:v>34.603486</c:v>
                </c:pt>
                <c:pt idx="50">
                  <c:v>35.538958</c:v>
                </c:pt>
                <c:pt idx="51">
                  <c:v>26.912744</c:v>
                </c:pt>
                <c:pt idx="52">
                  <c:v>24.650212</c:v>
                </c:pt>
                <c:pt idx="53">
                  <c:v>23.509098</c:v>
                </c:pt>
                <c:pt idx="54">
                  <c:v>22.486772</c:v>
                </c:pt>
                <c:pt idx="55">
                  <c:v>18.913308</c:v>
                </c:pt>
                <c:pt idx="56">
                  <c:v>17.242982</c:v>
                </c:pt>
                <c:pt idx="57">
                  <c:v>17.44843</c:v>
                </c:pt>
                <c:pt idx="58">
                  <c:v>16.208376</c:v>
                </c:pt>
                <c:pt idx="59">
                  <c:v>14.632422</c:v>
                </c:pt>
                <c:pt idx="60">
                  <c:v>12.51935</c:v>
                </c:pt>
                <c:pt idx="61">
                  <c:v>13.045768</c:v>
                </c:pt>
                <c:pt idx="62">
                  <c:v>13.1917</c:v>
                </c:pt>
                <c:pt idx="63">
                  <c:v>10.7734466</c:v>
                </c:pt>
                <c:pt idx="64">
                  <c:v>8.436381799999999</c:v>
                </c:pt>
                <c:pt idx="65">
                  <c:v>8.536924600000001</c:v>
                </c:pt>
                <c:pt idx="66">
                  <c:v>9.289969600000001</c:v>
                </c:pt>
                <c:pt idx="67">
                  <c:v>8.4084696</c:v>
                </c:pt>
                <c:pt idx="68">
                  <c:v>6.3127858</c:v>
                </c:pt>
                <c:pt idx="69">
                  <c:v>6.863794800000001</c:v>
                </c:pt>
                <c:pt idx="70">
                  <c:v>5.9505146</c:v>
                </c:pt>
                <c:pt idx="71">
                  <c:v>5.5945348</c:v>
                </c:pt>
                <c:pt idx="72">
                  <c:v>2.6138494</c:v>
                </c:pt>
                <c:pt idx="73">
                  <c:v>2.7644982</c:v>
                </c:pt>
                <c:pt idx="74">
                  <c:v>4.2399578</c:v>
                </c:pt>
                <c:pt idx="75">
                  <c:v>3.644025399999999</c:v>
                </c:pt>
                <c:pt idx="76">
                  <c:v>0.6276018</c:v>
                </c:pt>
                <c:pt idx="77">
                  <c:v>0.3659628</c:v>
                </c:pt>
                <c:pt idx="78">
                  <c:v>1.1084344</c:v>
                </c:pt>
                <c:pt idx="79">
                  <c:v>1.0351672</c:v>
                </c:pt>
                <c:pt idx="80">
                  <c:v>-1.6370826</c:v>
                </c:pt>
                <c:pt idx="81">
                  <c:v>-3.6601974</c:v>
                </c:pt>
                <c:pt idx="82">
                  <c:v>-2.889318</c:v>
                </c:pt>
                <c:pt idx="83">
                  <c:v>-3.264554599999999</c:v>
                </c:pt>
                <c:pt idx="84">
                  <c:v>-4.821113599999999</c:v>
                </c:pt>
                <c:pt idx="85">
                  <c:v>-7.387109</c:v>
                </c:pt>
                <c:pt idx="86">
                  <c:v>-6.803323199999999</c:v>
                </c:pt>
                <c:pt idx="87">
                  <c:v>-7.512979199999999</c:v>
                </c:pt>
                <c:pt idx="88">
                  <c:v>-8.354101400000001</c:v>
                </c:pt>
                <c:pt idx="89">
                  <c:v>-11.20443</c:v>
                </c:pt>
                <c:pt idx="90">
                  <c:v>-11.03582</c:v>
                </c:pt>
                <c:pt idx="91">
                  <c:v>-10.708756</c:v>
                </c:pt>
                <c:pt idx="92">
                  <c:v>-11.919402</c:v>
                </c:pt>
                <c:pt idx="93">
                  <c:v>-14.888504</c:v>
                </c:pt>
                <c:pt idx="94">
                  <c:v>-13.867794</c:v>
                </c:pt>
                <c:pt idx="95">
                  <c:v>-14.403818</c:v>
                </c:pt>
                <c:pt idx="96">
                  <c:v>-15.891722</c:v>
                </c:pt>
                <c:pt idx="97">
                  <c:v>-18.835174</c:v>
                </c:pt>
                <c:pt idx="98">
                  <c:v>-19.930228</c:v>
                </c:pt>
                <c:pt idx="99">
                  <c:v>-19.645756</c:v>
                </c:pt>
                <c:pt idx="100">
                  <c:v>-19.656872</c:v>
                </c:pt>
                <c:pt idx="101">
                  <c:v>-21.738992</c:v>
                </c:pt>
                <c:pt idx="102">
                  <c:v>-22.915648</c:v>
                </c:pt>
                <c:pt idx="103">
                  <c:v>-22.171518</c:v>
                </c:pt>
                <c:pt idx="104">
                  <c:v>-22.741142</c:v>
                </c:pt>
                <c:pt idx="105">
                  <c:v>-24.827144</c:v>
                </c:pt>
                <c:pt idx="106">
                  <c:v>-25.922688</c:v>
                </c:pt>
                <c:pt idx="107">
                  <c:v>-25.4934</c:v>
                </c:pt>
                <c:pt idx="108">
                  <c:v>-24.893848</c:v>
                </c:pt>
                <c:pt idx="109">
                  <c:v>-25.954502</c:v>
                </c:pt>
                <c:pt idx="110">
                  <c:v>-28.144808</c:v>
                </c:pt>
                <c:pt idx="111">
                  <c:v>-27.183192</c:v>
                </c:pt>
                <c:pt idx="112">
                  <c:v>-26.81115</c:v>
                </c:pt>
                <c:pt idx="113">
                  <c:v>-27.395238</c:v>
                </c:pt>
                <c:pt idx="114">
                  <c:v>-30.086634</c:v>
                </c:pt>
                <c:pt idx="115">
                  <c:v>-30.275426</c:v>
                </c:pt>
                <c:pt idx="116">
                  <c:v>-29.517126</c:v>
                </c:pt>
                <c:pt idx="117">
                  <c:v>-29.202784</c:v>
                </c:pt>
                <c:pt idx="118">
                  <c:v>-31.775682</c:v>
                </c:pt>
                <c:pt idx="119">
                  <c:v>-31.690694</c:v>
                </c:pt>
                <c:pt idx="120">
                  <c:v>-30.802368</c:v>
                </c:pt>
                <c:pt idx="121">
                  <c:v>-30.695192</c:v>
                </c:pt>
                <c:pt idx="122">
                  <c:v>-33.330948</c:v>
                </c:pt>
                <c:pt idx="123">
                  <c:v>-34.597782</c:v>
                </c:pt>
                <c:pt idx="124">
                  <c:v>-33.24432</c:v>
                </c:pt>
                <c:pt idx="125">
                  <c:v>-32.9256</c:v>
                </c:pt>
                <c:pt idx="126">
                  <c:v>-34.452934</c:v>
                </c:pt>
                <c:pt idx="127">
                  <c:v>-36.32691</c:v>
                </c:pt>
                <c:pt idx="128">
                  <c:v>-35.892158</c:v>
                </c:pt>
                <c:pt idx="129">
                  <c:v>-35.667992</c:v>
                </c:pt>
                <c:pt idx="130">
                  <c:v>-37.01870599999999</c:v>
                </c:pt>
                <c:pt idx="131">
                  <c:v>-39.611226</c:v>
                </c:pt>
                <c:pt idx="132">
                  <c:v>-39.363032</c:v>
                </c:pt>
                <c:pt idx="133">
                  <c:v>-39.03474</c:v>
                </c:pt>
                <c:pt idx="134">
                  <c:v>-39.858434</c:v>
                </c:pt>
                <c:pt idx="135">
                  <c:v>-43.578792</c:v>
                </c:pt>
                <c:pt idx="136">
                  <c:v>-43.828684</c:v>
                </c:pt>
                <c:pt idx="137">
                  <c:v>-44.07656</c:v>
                </c:pt>
                <c:pt idx="138">
                  <c:v>-45.038032</c:v>
                </c:pt>
                <c:pt idx="139">
                  <c:v>-49.239554</c:v>
                </c:pt>
                <c:pt idx="140">
                  <c:v>-48.352498</c:v>
                </c:pt>
                <c:pt idx="141">
                  <c:v>-40.64257600000001</c:v>
                </c:pt>
                <c:pt idx="142">
                  <c:v>-37.218138</c:v>
                </c:pt>
                <c:pt idx="143">
                  <c:v>-37.40821200000001</c:v>
                </c:pt>
                <c:pt idx="144">
                  <c:v>-36.609058</c:v>
                </c:pt>
                <c:pt idx="145">
                  <c:v>-33.377236</c:v>
                </c:pt>
                <c:pt idx="146">
                  <c:v>-31.862112</c:v>
                </c:pt>
                <c:pt idx="147">
                  <c:v>-31.873092</c:v>
                </c:pt>
                <c:pt idx="148">
                  <c:v>-32.082228</c:v>
                </c:pt>
                <c:pt idx="149">
                  <c:v>-30.988564</c:v>
                </c:pt>
                <c:pt idx="150">
                  <c:v>-28.401502</c:v>
                </c:pt>
                <c:pt idx="151">
                  <c:v>-29.060402</c:v>
                </c:pt>
                <c:pt idx="152">
                  <c:v>-29.509102</c:v>
                </c:pt>
                <c:pt idx="153">
                  <c:v>-28.032614</c:v>
                </c:pt>
                <c:pt idx="154">
                  <c:v>-25.027236</c:v>
                </c:pt>
                <c:pt idx="155">
                  <c:v>-25.988534</c:v>
                </c:pt>
                <c:pt idx="156">
                  <c:v>-26.09122</c:v>
                </c:pt>
                <c:pt idx="157">
                  <c:v>-25.746146</c:v>
                </c:pt>
                <c:pt idx="158">
                  <c:v>-23.417862</c:v>
                </c:pt>
                <c:pt idx="159">
                  <c:v>-23.117928</c:v>
                </c:pt>
                <c:pt idx="160">
                  <c:v>-23.256496</c:v>
                </c:pt>
                <c:pt idx="161">
                  <c:v>-23.306954</c:v>
                </c:pt>
                <c:pt idx="162">
                  <c:v>-20.24719</c:v>
                </c:pt>
                <c:pt idx="163">
                  <c:v>-19.896252</c:v>
                </c:pt>
                <c:pt idx="164">
                  <c:v>-20.41422</c:v>
                </c:pt>
                <c:pt idx="165">
                  <c:v>-19.894442</c:v>
                </c:pt>
                <c:pt idx="166">
                  <c:v>-17.572844</c:v>
                </c:pt>
                <c:pt idx="167">
                  <c:v>-16.901052</c:v>
                </c:pt>
                <c:pt idx="168">
                  <c:v>-17.240806</c:v>
                </c:pt>
                <c:pt idx="169">
                  <c:v>-17.176426</c:v>
                </c:pt>
                <c:pt idx="170">
                  <c:v>-14.977938</c:v>
                </c:pt>
                <c:pt idx="171">
                  <c:v>-12.62313</c:v>
                </c:pt>
                <c:pt idx="172">
                  <c:v>-13.54858</c:v>
                </c:pt>
                <c:pt idx="173">
                  <c:v>-13.117362</c:v>
                </c:pt>
                <c:pt idx="174">
                  <c:v>-11.8480498</c:v>
                </c:pt>
                <c:pt idx="175">
                  <c:v>-10.1287014</c:v>
                </c:pt>
                <c:pt idx="176">
                  <c:v>-9.620168</c:v>
                </c:pt>
                <c:pt idx="177">
                  <c:v>-9.5418862</c:v>
                </c:pt>
                <c:pt idx="178">
                  <c:v>-8.425247799999999</c:v>
                </c:pt>
                <c:pt idx="179">
                  <c:v>-5.1995908</c:v>
                </c:pt>
                <c:pt idx="180">
                  <c:v>-5.3976212</c:v>
                </c:pt>
                <c:pt idx="181">
                  <c:v>-6.2197232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-5.1895874</c:v>
                </c:pt>
                <c:pt idx="1">
                  <c:v>-1.17596</c:v>
                </c:pt>
                <c:pt idx="2">
                  <c:v>-0.9547696</c:v>
                </c:pt>
                <c:pt idx="3">
                  <c:v>-0.9279073999999999</c:v>
                </c:pt>
                <c:pt idx="4">
                  <c:v>-0.3980252</c:v>
                </c:pt>
                <c:pt idx="5">
                  <c:v>3.8283132</c:v>
                </c:pt>
                <c:pt idx="6">
                  <c:v>5.1228906</c:v>
                </c:pt>
                <c:pt idx="7">
                  <c:v>4.9243332</c:v>
                </c:pt>
                <c:pt idx="8">
                  <c:v>6.078998199999999</c:v>
                </c:pt>
                <c:pt idx="9">
                  <c:v>8.0872378</c:v>
                </c:pt>
                <c:pt idx="10">
                  <c:v>10.70391</c:v>
                </c:pt>
                <c:pt idx="11">
                  <c:v>9.9324662</c:v>
                </c:pt>
                <c:pt idx="12">
                  <c:v>10.459026</c:v>
                </c:pt>
                <c:pt idx="13">
                  <c:v>12.616028</c:v>
                </c:pt>
                <c:pt idx="14">
                  <c:v>15.517848</c:v>
                </c:pt>
                <c:pt idx="15">
                  <c:v>15.967254</c:v>
                </c:pt>
                <c:pt idx="16">
                  <c:v>16.505358</c:v>
                </c:pt>
                <c:pt idx="17">
                  <c:v>18.44557</c:v>
                </c:pt>
                <c:pt idx="18">
                  <c:v>22.555692</c:v>
                </c:pt>
                <c:pt idx="19">
                  <c:v>23.734652</c:v>
                </c:pt>
                <c:pt idx="20">
                  <c:v>25.944008</c:v>
                </c:pt>
                <c:pt idx="21">
                  <c:v>27.5025</c:v>
                </c:pt>
                <c:pt idx="22">
                  <c:v>32.209786</c:v>
                </c:pt>
                <c:pt idx="23">
                  <c:v>32.50218</c:v>
                </c:pt>
                <c:pt idx="24">
                  <c:v>32.1813</c:v>
                </c:pt>
                <c:pt idx="25">
                  <c:v>32.181118</c:v>
                </c:pt>
                <c:pt idx="26">
                  <c:v>34.289514</c:v>
                </c:pt>
                <c:pt idx="27">
                  <c:v>34.43078</c:v>
                </c:pt>
                <c:pt idx="28">
                  <c:v>33.75215</c:v>
                </c:pt>
                <c:pt idx="29">
                  <c:v>33.58529</c:v>
                </c:pt>
                <c:pt idx="30">
                  <c:v>35.23067200000001</c:v>
                </c:pt>
                <c:pt idx="31">
                  <c:v>36.098214</c:v>
                </c:pt>
                <c:pt idx="32">
                  <c:v>35.284788</c:v>
                </c:pt>
                <c:pt idx="33">
                  <c:v>34.60878599999999</c:v>
                </c:pt>
                <c:pt idx="34">
                  <c:v>35.816252</c:v>
                </c:pt>
                <c:pt idx="35">
                  <c:v>36.783444</c:v>
                </c:pt>
                <c:pt idx="36">
                  <c:v>35.197166</c:v>
                </c:pt>
                <c:pt idx="37">
                  <c:v>35.627636</c:v>
                </c:pt>
                <c:pt idx="38">
                  <c:v>35.501558</c:v>
                </c:pt>
                <c:pt idx="39">
                  <c:v>37.07903599999999</c:v>
                </c:pt>
                <c:pt idx="40">
                  <c:v>36.71452</c:v>
                </c:pt>
                <c:pt idx="41">
                  <c:v>35.194136</c:v>
                </c:pt>
                <c:pt idx="42">
                  <c:v>34.68142</c:v>
                </c:pt>
                <c:pt idx="43">
                  <c:v>36.590336</c:v>
                </c:pt>
                <c:pt idx="44">
                  <c:v>36.112924</c:v>
                </c:pt>
                <c:pt idx="45">
                  <c:v>35.212964</c:v>
                </c:pt>
                <c:pt idx="46">
                  <c:v>34.879242</c:v>
                </c:pt>
                <c:pt idx="47">
                  <c:v>37.176384</c:v>
                </c:pt>
                <c:pt idx="48">
                  <c:v>35.074262</c:v>
                </c:pt>
                <c:pt idx="49">
                  <c:v>27.386636</c:v>
                </c:pt>
                <c:pt idx="50">
                  <c:v>25.924734</c:v>
                </c:pt>
                <c:pt idx="51">
                  <c:v>24.181546</c:v>
                </c:pt>
                <c:pt idx="52">
                  <c:v>21.095962</c:v>
                </c:pt>
                <c:pt idx="53">
                  <c:v>18.360956</c:v>
                </c:pt>
                <c:pt idx="54">
                  <c:v>18.09597</c:v>
                </c:pt>
                <c:pt idx="55">
                  <c:v>17.974202</c:v>
                </c:pt>
                <c:pt idx="56">
                  <c:v>16.179338</c:v>
                </c:pt>
                <c:pt idx="57">
                  <c:v>13.456492</c:v>
                </c:pt>
                <c:pt idx="58">
                  <c:v>13.350066</c:v>
                </c:pt>
                <c:pt idx="59">
                  <c:v>13.520066</c:v>
                </c:pt>
                <c:pt idx="60">
                  <c:v>11.63207</c:v>
                </c:pt>
                <c:pt idx="61">
                  <c:v>9.432776799999999</c:v>
                </c:pt>
                <c:pt idx="62">
                  <c:v>9.288880799999999</c:v>
                </c:pt>
                <c:pt idx="63">
                  <c:v>9.4156362</c:v>
                </c:pt>
                <c:pt idx="64">
                  <c:v>9.007097400000001</c:v>
                </c:pt>
                <c:pt idx="65">
                  <c:v>6.5896018</c:v>
                </c:pt>
                <c:pt idx="66">
                  <c:v>6.4900536</c:v>
                </c:pt>
                <c:pt idx="67">
                  <c:v>7.0114086</c:v>
                </c:pt>
                <c:pt idx="68">
                  <c:v>6.7035804</c:v>
                </c:pt>
                <c:pt idx="69">
                  <c:v>3.5758876</c:v>
                </c:pt>
                <c:pt idx="70">
                  <c:v>3.5470508</c:v>
                </c:pt>
                <c:pt idx="71">
                  <c:v>3.5689564</c:v>
                </c:pt>
                <c:pt idx="72">
                  <c:v>4.3888096</c:v>
                </c:pt>
                <c:pt idx="73">
                  <c:v>2.3965502</c:v>
                </c:pt>
                <c:pt idx="74">
                  <c:v>0.8598115999999999</c:v>
                </c:pt>
                <c:pt idx="75">
                  <c:v>1.8019206</c:v>
                </c:pt>
                <c:pt idx="76">
                  <c:v>1.9915878</c:v>
                </c:pt>
                <c:pt idx="77">
                  <c:v>-0.4812444</c:v>
                </c:pt>
                <c:pt idx="78">
                  <c:v>-2.7697606</c:v>
                </c:pt>
                <c:pt idx="79">
                  <c:v>-2.487499</c:v>
                </c:pt>
                <c:pt idx="80">
                  <c:v>-2.2905054</c:v>
                </c:pt>
                <c:pt idx="81">
                  <c:v>-3.1391128</c:v>
                </c:pt>
                <c:pt idx="82">
                  <c:v>-5.793080000000001</c:v>
                </c:pt>
                <c:pt idx="83">
                  <c:v>-5.886670000000001</c:v>
                </c:pt>
                <c:pt idx="84">
                  <c:v>-6.5024034</c:v>
                </c:pt>
                <c:pt idx="85">
                  <c:v>-7.3295218</c:v>
                </c:pt>
                <c:pt idx="86">
                  <c:v>-10.5940142</c:v>
                </c:pt>
                <c:pt idx="87">
                  <c:v>-10.4675952</c:v>
                </c:pt>
                <c:pt idx="88">
                  <c:v>-10.3670558</c:v>
                </c:pt>
                <c:pt idx="89">
                  <c:v>-10.88894</c:v>
                </c:pt>
                <c:pt idx="90">
                  <c:v>-13.393748</c:v>
                </c:pt>
                <c:pt idx="91">
                  <c:v>-14.110354</c:v>
                </c:pt>
                <c:pt idx="92">
                  <c:v>-13.97832</c:v>
                </c:pt>
                <c:pt idx="93">
                  <c:v>-14.342358</c:v>
                </c:pt>
                <c:pt idx="94">
                  <c:v>-17.670776</c:v>
                </c:pt>
                <c:pt idx="95">
                  <c:v>-19.103604</c:v>
                </c:pt>
                <c:pt idx="96">
                  <c:v>-18.726144</c:v>
                </c:pt>
                <c:pt idx="97">
                  <c:v>-18.616108</c:v>
                </c:pt>
                <c:pt idx="98">
                  <c:v>-18.272868</c:v>
                </c:pt>
                <c:pt idx="99">
                  <c:v>-21.905232</c:v>
                </c:pt>
                <c:pt idx="100">
                  <c:v>-21.285962</c:v>
                </c:pt>
                <c:pt idx="101">
                  <c:v>-21.636776</c:v>
                </c:pt>
                <c:pt idx="102">
                  <c:v>-23.078928</c:v>
                </c:pt>
                <c:pt idx="103">
                  <c:v>-25.790058</c:v>
                </c:pt>
                <c:pt idx="104">
                  <c:v>-24.781994</c:v>
                </c:pt>
                <c:pt idx="105">
                  <c:v>-24.222622</c:v>
                </c:pt>
                <c:pt idx="106">
                  <c:v>-24.703228</c:v>
                </c:pt>
                <c:pt idx="107">
                  <c:v>-26.68423</c:v>
                </c:pt>
                <c:pt idx="108">
                  <c:v>-26.848712</c:v>
                </c:pt>
                <c:pt idx="109">
                  <c:v>-26.443686</c:v>
                </c:pt>
                <c:pt idx="110">
                  <c:v>-27.196622</c:v>
                </c:pt>
                <c:pt idx="111">
                  <c:v>-29.224148</c:v>
                </c:pt>
                <c:pt idx="112">
                  <c:v>-29.036934</c:v>
                </c:pt>
                <c:pt idx="113">
                  <c:v>-28.587102</c:v>
                </c:pt>
                <c:pt idx="114">
                  <c:v>-28.81182</c:v>
                </c:pt>
                <c:pt idx="115">
                  <c:v>-30.405642</c:v>
                </c:pt>
                <c:pt idx="116">
                  <c:v>-31.327668</c:v>
                </c:pt>
                <c:pt idx="117">
                  <c:v>-29.789548</c:v>
                </c:pt>
                <c:pt idx="118">
                  <c:v>-29.916202</c:v>
                </c:pt>
                <c:pt idx="119">
                  <c:v>-32.57719</c:v>
                </c:pt>
                <c:pt idx="120">
                  <c:v>-33.883174</c:v>
                </c:pt>
                <c:pt idx="121">
                  <c:v>-33.03544</c:v>
                </c:pt>
                <c:pt idx="122">
                  <c:v>-32.68094</c:v>
                </c:pt>
                <c:pt idx="123">
                  <c:v>-33.266038</c:v>
                </c:pt>
                <c:pt idx="124">
                  <c:v>-35.78998</c:v>
                </c:pt>
                <c:pt idx="125">
                  <c:v>-35.16969</c:v>
                </c:pt>
                <c:pt idx="126">
                  <c:v>-34.880566</c:v>
                </c:pt>
                <c:pt idx="127">
                  <c:v>-35.656814</c:v>
                </c:pt>
                <c:pt idx="128">
                  <c:v>-38.548578</c:v>
                </c:pt>
                <c:pt idx="129">
                  <c:v>-38.215018</c:v>
                </c:pt>
                <c:pt idx="130">
                  <c:v>-37.586058</c:v>
                </c:pt>
                <c:pt idx="131">
                  <c:v>-38.674144</c:v>
                </c:pt>
                <c:pt idx="132">
                  <c:v>-42.338046</c:v>
                </c:pt>
                <c:pt idx="133">
                  <c:v>-42.976278</c:v>
                </c:pt>
                <c:pt idx="134">
                  <c:v>-41.92781</c:v>
                </c:pt>
                <c:pt idx="135">
                  <c:v>-43.46135</c:v>
                </c:pt>
                <c:pt idx="136">
                  <c:v>-47.41193</c:v>
                </c:pt>
                <c:pt idx="137">
                  <c:v>-49.117602</c:v>
                </c:pt>
                <c:pt idx="138">
                  <c:v>-45.763576</c:v>
                </c:pt>
                <c:pt idx="139">
                  <c:v>-39.100782</c:v>
                </c:pt>
                <c:pt idx="140">
                  <c:v>-38.44326</c:v>
                </c:pt>
                <c:pt idx="141">
                  <c:v>-37.992126</c:v>
                </c:pt>
                <c:pt idx="142">
                  <c:v>-34.882946</c:v>
                </c:pt>
                <c:pt idx="143">
                  <c:v>-32.145466</c:v>
                </c:pt>
                <c:pt idx="144">
                  <c:v>-32.675938</c:v>
                </c:pt>
                <c:pt idx="145">
                  <c:v>-32.522544</c:v>
                </c:pt>
                <c:pt idx="146">
                  <c:v>-31.4086</c:v>
                </c:pt>
                <c:pt idx="147">
                  <c:v>-29.119696</c:v>
                </c:pt>
                <c:pt idx="148">
                  <c:v>-29.325036</c:v>
                </c:pt>
                <c:pt idx="149">
                  <c:v>-29.510186</c:v>
                </c:pt>
                <c:pt idx="150">
                  <c:v>-28.900784</c:v>
                </c:pt>
                <c:pt idx="151">
                  <c:v>-25.940956</c:v>
                </c:pt>
                <c:pt idx="152">
                  <c:v>-26.08443</c:v>
                </c:pt>
                <c:pt idx="153">
                  <c:v>-26.241018</c:v>
                </c:pt>
                <c:pt idx="154">
                  <c:v>-25.996888</c:v>
                </c:pt>
                <c:pt idx="155">
                  <c:v>-23.75547</c:v>
                </c:pt>
                <c:pt idx="156">
                  <c:v>-23.340074</c:v>
                </c:pt>
                <c:pt idx="157">
                  <c:v>-23.8015</c:v>
                </c:pt>
                <c:pt idx="158">
                  <c:v>-23.64119</c:v>
                </c:pt>
                <c:pt idx="159">
                  <c:v>-20.713884</c:v>
                </c:pt>
                <c:pt idx="160">
                  <c:v>-20.058174</c:v>
                </c:pt>
                <c:pt idx="161">
                  <c:v>-20.679462</c:v>
                </c:pt>
                <c:pt idx="162">
                  <c:v>-20.483572</c:v>
                </c:pt>
                <c:pt idx="163">
                  <c:v>-17.64533</c:v>
                </c:pt>
                <c:pt idx="164">
                  <c:v>-17.192574</c:v>
                </c:pt>
                <c:pt idx="165">
                  <c:v>-17.655402</c:v>
                </c:pt>
                <c:pt idx="166">
                  <c:v>-17.88167</c:v>
                </c:pt>
                <c:pt idx="167">
                  <c:v>-15.846218</c:v>
                </c:pt>
                <c:pt idx="168">
                  <c:v>-12.938302</c:v>
                </c:pt>
                <c:pt idx="169">
                  <c:v>-13.809718</c:v>
                </c:pt>
                <c:pt idx="170">
                  <c:v>-13.72723</c:v>
                </c:pt>
                <c:pt idx="171">
                  <c:v>-12.711128</c:v>
                </c:pt>
                <c:pt idx="172">
                  <c:v>-10.074534</c:v>
                </c:pt>
                <c:pt idx="173">
                  <c:v>-9.9161584</c:v>
                </c:pt>
                <c:pt idx="174">
                  <c:v>-9.977363800000001</c:v>
                </c:pt>
                <c:pt idx="175">
                  <c:v>-9.303880600000001</c:v>
                </c:pt>
                <c:pt idx="176">
                  <c:v>-5.5616052</c:v>
                </c:pt>
                <c:pt idx="177">
                  <c:v>-5.924289</c:v>
                </c:pt>
                <c:pt idx="178">
                  <c:v>-6.509109599999999</c:v>
                </c:pt>
                <c:pt idx="179">
                  <c:v>-6.1322064</c:v>
                </c:pt>
                <c:pt idx="180">
                  <c:v>-2.9486468</c:v>
                </c:pt>
                <c:pt idx="181">
                  <c:v>-2.03613125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23.30384808080808</v>
      </c>
      <c r="C3">
        <v>-1.13</v>
      </c>
      <c r="D3">
        <v>-35.05693333333333</v>
      </c>
      <c r="E3">
        <v>-1.11</v>
      </c>
      <c r="F3">
        <v>-22.63457</v>
      </c>
      <c r="G3">
        <v>-1.09</v>
      </c>
      <c r="H3">
        <v>-17.804716</v>
      </c>
      <c r="I3">
        <v>-1.08</v>
      </c>
      <c r="J3">
        <v>-14.78638</v>
      </c>
      <c r="K3">
        <v>-1.06</v>
      </c>
      <c r="L3">
        <v>-10.777815</v>
      </c>
      <c r="M3">
        <v>-1.04</v>
      </c>
      <c r="N3">
        <v>-10.3523395</v>
      </c>
      <c r="O3">
        <v>-1.02</v>
      </c>
      <c r="P3">
        <v>-8.807377333333333</v>
      </c>
      <c r="Q3">
        <v>-1</v>
      </c>
      <c r="R3">
        <v>-5.03183175</v>
      </c>
      <c r="S3">
        <v>-0.98</v>
      </c>
      <c r="T3">
        <v>-5.1895874</v>
      </c>
    </row>
    <row r="4" spans="1:20">
      <c r="A4">
        <v>-0.95</v>
      </c>
      <c r="B4">
        <v>-102.8344366666667</v>
      </c>
      <c r="C4">
        <v>-1.12</v>
      </c>
      <c r="D4">
        <v>-32.92412</v>
      </c>
      <c r="E4">
        <v>-1.1</v>
      </c>
      <c r="F4">
        <v>-23.186726</v>
      </c>
      <c r="G4">
        <v>-1.08</v>
      </c>
      <c r="H4">
        <v>-16.353902</v>
      </c>
      <c r="I4">
        <v>-1.07</v>
      </c>
      <c r="J4">
        <v>-16.551118</v>
      </c>
      <c r="K4">
        <v>-1.05</v>
      </c>
      <c r="L4">
        <v>-12.337778</v>
      </c>
      <c r="M4">
        <v>-1.03</v>
      </c>
      <c r="N4">
        <v>-8.7980918</v>
      </c>
      <c r="O4">
        <v>-1.01</v>
      </c>
      <c r="P4">
        <v>-7.8720022</v>
      </c>
      <c r="Q4">
        <v>-0.99</v>
      </c>
      <c r="R4">
        <v>-4.6501884</v>
      </c>
      <c r="S4">
        <v>-0.97</v>
      </c>
      <c r="T4">
        <v>-1.17596</v>
      </c>
    </row>
    <row r="5" spans="1:20">
      <c r="A5">
        <v>-0.9399999999999999</v>
      </c>
      <c r="B5">
        <v>-158.63896</v>
      </c>
      <c r="C5">
        <v>-1.11</v>
      </c>
      <c r="D5">
        <v>-28.49371</v>
      </c>
      <c r="E5">
        <v>-1.09</v>
      </c>
      <c r="F5">
        <v>-22.004066</v>
      </c>
      <c r="G5">
        <v>-1.07</v>
      </c>
      <c r="H5">
        <v>-16.661732</v>
      </c>
      <c r="I5">
        <v>-1.06</v>
      </c>
      <c r="J5">
        <v>-13.637488</v>
      </c>
      <c r="K5">
        <v>-1.04</v>
      </c>
      <c r="L5">
        <v>-11.845388</v>
      </c>
      <c r="M5">
        <v>-1.02</v>
      </c>
      <c r="N5">
        <v>-7.990291600000001</v>
      </c>
      <c r="O5">
        <v>-1</v>
      </c>
      <c r="P5">
        <v>-6.760549399999999</v>
      </c>
      <c r="Q5">
        <v>-0.98</v>
      </c>
      <c r="R5">
        <v>-5.5453864</v>
      </c>
      <c r="S5">
        <v>-0.96</v>
      </c>
      <c r="T5">
        <v>-0.9547696</v>
      </c>
    </row>
    <row r="6" spans="1:20">
      <c r="A6">
        <v>-0.93</v>
      </c>
      <c r="B6">
        <v>-122.08044</v>
      </c>
      <c r="C6">
        <v>-1.1</v>
      </c>
      <c r="D6">
        <v>-29.804468</v>
      </c>
      <c r="E6">
        <v>-1.08</v>
      </c>
      <c r="F6">
        <v>-19.075774</v>
      </c>
      <c r="G6">
        <v>-1.06</v>
      </c>
      <c r="H6">
        <v>-16.403476</v>
      </c>
      <c r="I6">
        <v>-1.05</v>
      </c>
      <c r="J6">
        <v>-11.092028</v>
      </c>
      <c r="K6">
        <v>-1.03</v>
      </c>
      <c r="L6">
        <v>-10.31234</v>
      </c>
      <c r="M6">
        <v>-1.01</v>
      </c>
      <c r="N6">
        <v>-8.1507866</v>
      </c>
      <c r="O6">
        <v>-0.99</v>
      </c>
      <c r="P6">
        <v>-4.2247098</v>
      </c>
      <c r="Q6">
        <v>-0.97</v>
      </c>
      <c r="R6">
        <v>-3.8219212</v>
      </c>
      <c r="S6">
        <v>-0.95</v>
      </c>
      <c r="T6">
        <v>-0.9279073999999999</v>
      </c>
    </row>
    <row r="7" spans="1:20">
      <c r="A7">
        <v>-0.92</v>
      </c>
      <c r="B7">
        <v>-98.31918</v>
      </c>
      <c r="C7">
        <v>-1.09</v>
      </c>
      <c r="D7">
        <v>-29.561172</v>
      </c>
      <c r="E7">
        <v>-1.07</v>
      </c>
      <c r="F7">
        <v>-17.963694</v>
      </c>
      <c r="G7">
        <v>-1.05</v>
      </c>
      <c r="H7">
        <v>-13.223658</v>
      </c>
      <c r="I7">
        <v>-1.04</v>
      </c>
      <c r="J7">
        <v>-11.671196</v>
      </c>
      <c r="K7">
        <v>-1.02</v>
      </c>
      <c r="L7">
        <v>-8.193288599999999</v>
      </c>
      <c r="M7">
        <v>-1</v>
      </c>
      <c r="N7">
        <v>-8.8825772</v>
      </c>
      <c r="O7">
        <v>-0.98</v>
      </c>
      <c r="P7">
        <v>-4.4205772</v>
      </c>
      <c r="Q7">
        <v>-0.96</v>
      </c>
      <c r="R7">
        <v>-0.2070168</v>
      </c>
      <c r="S7">
        <v>-0.9399999999999999</v>
      </c>
      <c r="T7">
        <v>-0.3980252</v>
      </c>
    </row>
    <row r="8" spans="1:20">
      <c r="A8">
        <v>-0.91</v>
      </c>
      <c r="B8">
        <v>-83.68161000000001</v>
      </c>
      <c r="C8">
        <v>-1.08</v>
      </c>
      <c r="D8">
        <v>-28.346516</v>
      </c>
      <c r="E8">
        <v>-1.06</v>
      </c>
      <c r="F8">
        <v>-18.592436</v>
      </c>
      <c r="G8">
        <v>-1.04</v>
      </c>
      <c r="H8">
        <v>-11.754726</v>
      </c>
      <c r="I8">
        <v>-1.03</v>
      </c>
      <c r="J8">
        <v>-11.546302</v>
      </c>
      <c r="K8">
        <v>-1.01</v>
      </c>
      <c r="L8">
        <v>-7.660558</v>
      </c>
      <c r="M8">
        <v>-0.99</v>
      </c>
      <c r="N8">
        <v>-6.402361399999999</v>
      </c>
      <c r="O8">
        <v>-0.97</v>
      </c>
      <c r="P8">
        <v>-3.2130352</v>
      </c>
      <c r="Q8">
        <v>-0.95</v>
      </c>
      <c r="R8">
        <v>-0.03397119999999998</v>
      </c>
      <c r="S8">
        <v>-0.93</v>
      </c>
      <c r="T8">
        <v>3.8283132</v>
      </c>
    </row>
    <row r="9" spans="1:20">
      <c r="A9">
        <v>-0.9</v>
      </c>
      <c r="B9">
        <v>-70.272046</v>
      </c>
      <c r="C9">
        <v>-1.07</v>
      </c>
      <c r="D9">
        <v>-25.17567</v>
      </c>
      <c r="E9">
        <v>-1.05</v>
      </c>
      <c r="F9">
        <v>-17.861908</v>
      </c>
      <c r="G9">
        <v>-1.03</v>
      </c>
      <c r="H9">
        <v>-11.835416</v>
      </c>
      <c r="I9">
        <v>-1.02</v>
      </c>
      <c r="J9">
        <v>-10.8013078</v>
      </c>
      <c r="K9">
        <v>-1</v>
      </c>
      <c r="L9">
        <v>-9.096133</v>
      </c>
      <c r="M9">
        <v>-0.98</v>
      </c>
      <c r="N9">
        <v>-2.444668</v>
      </c>
      <c r="O9">
        <v>-0.96</v>
      </c>
      <c r="P9">
        <v>-2.2821314</v>
      </c>
      <c r="Q9">
        <v>-0.9399999999999999</v>
      </c>
      <c r="R9">
        <v>0.5955956</v>
      </c>
      <c r="S9">
        <v>-0.92</v>
      </c>
      <c r="T9">
        <v>5.1228906</v>
      </c>
    </row>
    <row r="10" spans="1:20">
      <c r="A10">
        <v>-0.89</v>
      </c>
      <c r="B10">
        <v>-60.077366</v>
      </c>
      <c r="C10">
        <v>-1.06</v>
      </c>
      <c r="D10">
        <v>-25.423064</v>
      </c>
      <c r="E10">
        <v>-1.04</v>
      </c>
      <c r="F10">
        <v>-15.070504</v>
      </c>
      <c r="G10">
        <v>-1.02</v>
      </c>
      <c r="H10">
        <v>-11.88032</v>
      </c>
      <c r="I10">
        <v>-1.01</v>
      </c>
      <c r="J10">
        <v>-7.390005599999999</v>
      </c>
      <c r="K10">
        <v>-0.99</v>
      </c>
      <c r="L10">
        <v>-7.538651199999999</v>
      </c>
      <c r="M10">
        <v>-0.97</v>
      </c>
      <c r="N10">
        <v>-3.7988272</v>
      </c>
      <c r="O10">
        <v>-0.95</v>
      </c>
      <c r="P10">
        <v>0.9170304</v>
      </c>
      <c r="Q10">
        <v>-0.93</v>
      </c>
      <c r="R10">
        <v>1.4315588</v>
      </c>
      <c r="S10">
        <v>-0.91</v>
      </c>
      <c r="T10">
        <v>4.9243332</v>
      </c>
    </row>
    <row r="11" spans="1:20">
      <c r="A11">
        <v>-0.88</v>
      </c>
      <c r="B11">
        <v>-53.565926</v>
      </c>
      <c r="C11">
        <v>-1.05</v>
      </c>
      <c r="D11">
        <v>-24.441662</v>
      </c>
      <c r="E11">
        <v>-1.03</v>
      </c>
      <c r="F11">
        <v>-13.886778</v>
      </c>
      <c r="G11">
        <v>-1.01</v>
      </c>
      <c r="H11">
        <v>-10.347549</v>
      </c>
      <c r="I11">
        <v>-1</v>
      </c>
      <c r="J11">
        <v>-9.9881896</v>
      </c>
      <c r="K11">
        <v>-0.98</v>
      </c>
      <c r="L11">
        <v>-3.6156616</v>
      </c>
      <c r="M11">
        <v>-0.96</v>
      </c>
      <c r="N11">
        <v>-3.2207426</v>
      </c>
      <c r="O11">
        <v>-0.9399999999999999</v>
      </c>
      <c r="P11">
        <v>0.63395</v>
      </c>
      <c r="Q11">
        <v>-0.92</v>
      </c>
      <c r="R11">
        <v>5.6852304</v>
      </c>
      <c r="S11">
        <v>-0.9</v>
      </c>
      <c r="T11">
        <v>6.078998199999999</v>
      </c>
    </row>
    <row r="12" spans="1:20">
      <c r="A12">
        <v>-0.87</v>
      </c>
      <c r="B12">
        <v>-46.821168</v>
      </c>
      <c r="C12">
        <v>-1.04</v>
      </c>
      <c r="D12">
        <v>-23.15501</v>
      </c>
      <c r="E12">
        <v>-1.02</v>
      </c>
      <c r="F12">
        <v>-12.758604</v>
      </c>
      <c r="G12">
        <v>-1</v>
      </c>
      <c r="H12">
        <v>-11.6810244</v>
      </c>
      <c r="I12">
        <v>-0.99</v>
      </c>
      <c r="J12">
        <v>-7.9563024</v>
      </c>
      <c r="K12">
        <v>-0.97</v>
      </c>
      <c r="L12">
        <v>-2.2927018</v>
      </c>
      <c r="M12">
        <v>-0.95</v>
      </c>
      <c r="N12">
        <v>-0.6201336000000001</v>
      </c>
      <c r="O12">
        <v>-0.93</v>
      </c>
      <c r="P12">
        <v>1.0635072</v>
      </c>
      <c r="Q12">
        <v>-0.91</v>
      </c>
      <c r="R12">
        <v>6.4664918</v>
      </c>
      <c r="S12">
        <v>-0.89</v>
      </c>
      <c r="T12">
        <v>8.0872378</v>
      </c>
    </row>
    <row r="13" spans="1:20">
      <c r="A13">
        <v>-0.86</v>
      </c>
      <c r="B13">
        <v>-39.91152</v>
      </c>
      <c r="C13">
        <v>-1.03</v>
      </c>
      <c r="D13">
        <v>-19.50627</v>
      </c>
      <c r="E13">
        <v>-1.01</v>
      </c>
      <c r="F13">
        <v>-13.705714</v>
      </c>
      <c r="G13">
        <v>-0.99</v>
      </c>
      <c r="H13">
        <v>-8.509648199999999</v>
      </c>
      <c r="I13">
        <v>-0.98</v>
      </c>
      <c r="J13">
        <v>-6.5342916</v>
      </c>
      <c r="K13">
        <v>-0.96</v>
      </c>
      <c r="L13">
        <v>-3.6417326</v>
      </c>
      <c r="M13">
        <v>-0.9399999999999999</v>
      </c>
      <c r="N13">
        <v>1.364271</v>
      </c>
      <c r="O13">
        <v>-0.92</v>
      </c>
      <c r="P13">
        <v>2.8934356</v>
      </c>
      <c r="Q13">
        <v>-0.9</v>
      </c>
      <c r="R13">
        <v>6.3535382</v>
      </c>
      <c r="S13">
        <v>-0.88</v>
      </c>
      <c r="T13">
        <v>10.70391</v>
      </c>
    </row>
    <row r="14" spans="1:20">
      <c r="A14">
        <v>-0.85</v>
      </c>
      <c r="B14">
        <v>-32.51705</v>
      </c>
      <c r="C14">
        <v>-1.02</v>
      </c>
      <c r="D14">
        <v>-18.296668</v>
      </c>
      <c r="E14">
        <v>-1</v>
      </c>
      <c r="F14">
        <v>-12.7626</v>
      </c>
      <c r="G14">
        <v>-0.98</v>
      </c>
      <c r="H14">
        <v>-8.4323298</v>
      </c>
      <c r="I14">
        <v>-0.97</v>
      </c>
      <c r="J14">
        <v>-2.7450844</v>
      </c>
      <c r="K14">
        <v>-0.95</v>
      </c>
      <c r="L14">
        <v>-2.24769025</v>
      </c>
      <c r="M14">
        <v>-0.93</v>
      </c>
      <c r="N14">
        <v>1.6610622</v>
      </c>
      <c r="O14">
        <v>-0.91</v>
      </c>
      <c r="P14">
        <v>6.5605916</v>
      </c>
      <c r="Q14">
        <v>-0.89</v>
      </c>
      <c r="R14">
        <v>7.075157799999999</v>
      </c>
      <c r="S14">
        <v>-0.87</v>
      </c>
      <c r="T14">
        <v>9.9324662</v>
      </c>
    </row>
    <row r="15" spans="1:20">
      <c r="A15">
        <v>-0.84</v>
      </c>
      <c r="B15">
        <v>-28.793186</v>
      </c>
      <c r="C15">
        <v>-1.01</v>
      </c>
      <c r="D15">
        <v>-18.338174</v>
      </c>
      <c r="E15">
        <v>-0.99</v>
      </c>
      <c r="F15">
        <v>-9.524411199999999</v>
      </c>
      <c r="G15">
        <v>-0.97</v>
      </c>
      <c r="H15">
        <v>-6.0139746</v>
      </c>
      <c r="I15">
        <v>-0.96</v>
      </c>
      <c r="J15">
        <v>-2.4085194</v>
      </c>
      <c r="K15">
        <v>-0.9399999999999999</v>
      </c>
      <c r="L15">
        <v>-0.3157846000000001</v>
      </c>
      <c r="M15">
        <v>-0.92</v>
      </c>
      <c r="N15">
        <v>2.516609</v>
      </c>
      <c r="O15">
        <v>-0.9</v>
      </c>
      <c r="P15">
        <v>7.400498999999999</v>
      </c>
      <c r="Q15">
        <v>-0.88</v>
      </c>
      <c r="R15">
        <v>9.347652</v>
      </c>
      <c r="S15">
        <v>-0.86</v>
      </c>
      <c r="T15">
        <v>10.459026</v>
      </c>
    </row>
    <row r="16" spans="1:20">
      <c r="A16">
        <v>-0.83</v>
      </c>
      <c r="B16">
        <v>-25.5867</v>
      </c>
      <c r="C16">
        <v>-1</v>
      </c>
      <c r="D16">
        <v>-17.989952</v>
      </c>
      <c r="E16">
        <v>-0.98</v>
      </c>
      <c r="F16">
        <v>-8.944072999999999</v>
      </c>
      <c r="G16">
        <v>-0.96</v>
      </c>
      <c r="H16">
        <v>-2.5935402</v>
      </c>
      <c r="I16">
        <v>-0.95</v>
      </c>
      <c r="J16">
        <v>-2.2042058</v>
      </c>
      <c r="K16">
        <v>-0.93</v>
      </c>
      <c r="L16">
        <v>2.9495992</v>
      </c>
      <c r="M16">
        <v>-0.91</v>
      </c>
      <c r="N16">
        <v>4.4504094</v>
      </c>
      <c r="O16">
        <v>-0.89</v>
      </c>
      <c r="P16">
        <v>7.0300512</v>
      </c>
      <c r="Q16">
        <v>-0.87</v>
      </c>
      <c r="R16">
        <v>10.5989088</v>
      </c>
      <c r="S16">
        <v>-0.85</v>
      </c>
      <c r="T16">
        <v>12.616028</v>
      </c>
    </row>
    <row r="17" spans="1:20">
      <c r="A17">
        <v>-0.82</v>
      </c>
      <c r="B17">
        <v>-20.804542</v>
      </c>
      <c r="C17">
        <v>-0.99</v>
      </c>
      <c r="D17">
        <v>-15.690498</v>
      </c>
      <c r="E17">
        <v>-0.97</v>
      </c>
      <c r="F17">
        <v>-8.891555200000001</v>
      </c>
      <c r="G17">
        <v>-0.95</v>
      </c>
      <c r="H17">
        <v>-2.0095402</v>
      </c>
      <c r="I17">
        <v>-0.9399999999999999</v>
      </c>
      <c r="J17">
        <v>-1.5472032</v>
      </c>
      <c r="K17">
        <v>-0.92</v>
      </c>
      <c r="L17">
        <v>2.3670342</v>
      </c>
      <c r="M17">
        <v>-0.9</v>
      </c>
      <c r="N17">
        <v>7.5533052</v>
      </c>
      <c r="O17">
        <v>-0.88</v>
      </c>
      <c r="P17">
        <v>7.713650200000001</v>
      </c>
      <c r="Q17">
        <v>-0.86</v>
      </c>
      <c r="R17">
        <v>10.532983</v>
      </c>
      <c r="S17">
        <v>-0.84</v>
      </c>
      <c r="T17">
        <v>15.517848</v>
      </c>
    </row>
    <row r="18" spans="1:20">
      <c r="A18">
        <v>-0.8100000000000001</v>
      </c>
      <c r="B18">
        <v>-14.9549</v>
      </c>
      <c r="C18">
        <v>-0.98</v>
      </c>
      <c r="D18">
        <v>-13.89158</v>
      </c>
      <c r="E18">
        <v>-0.96</v>
      </c>
      <c r="F18">
        <v>-6.8939802</v>
      </c>
      <c r="G18">
        <v>-0.9399999999999999</v>
      </c>
      <c r="H18">
        <v>-2.1754382</v>
      </c>
      <c r="I18">
        <v>-0.93</v>
      </c>
      <c r="J18">
        <v>1.9458136</v>
      </c>
      <c r="K18">
        <v>-0.91</v>
      </c>
      <c r="L18">
        <v>4.232438</v>
      </c>
      <c r="M18">
        <v>-0.89</v>
      </c>
      <c r="N18">
        <v>7.626558399999999</v>
      </c>
      <c r="O18">
        <v>-0.87</v>
      </c>
      <c r="P18">
        <v>10.8852554</v>
      </c>
      <c r="Q18">
        <v>-0.85</v>
      </c>
      <c r="R18">
        <v>11.569318</v>
      </c>
      <c r="S18">
        <v>-0.83</v>
      </c>
      <c r="T18">
        <v>15.967254</v>
      </c>
    </row>
    <row r="19" spans="1:20">
      <c r="A19">
        <v>-0.8</v>
      </c>
      <c r="B19">
        <v>-10.810508</v>
      </c>
      <c r="C19">
        <v>-0.97</v>
      </c>
      <c r="D19">
        <v>-13.38649</v>
      </c>
      <c r="E19">
        <v>-0.95</v>
      </c>
      <c r="F19">
        <v>-2.6089148</v>
      </c>
      <c r="G19">
        <v>-0.93</v>
      </c>
      <c r="H19">
        <v>-1.4636326</v>
      </c>
      <c r="I19">
        <v>-0.92</v>
      </c>
      <c r="J19">
        <v>3.7178018</v>
      </c>
      <c r="K19">
        <v>-0.9</v>
      </c>
      <c r="L19">
        <v>5.707352800000001</v>
      </c>
      <c r="M19">
        <v>-0.88</v>
      </c>
      <c r="N19">
        <v>8.4577136</v>
      </c>
      <c r="O19">
        <v>-0.86</v>
      </c>
      <c r="P19">
        <v>11.964792</v>
      </c>
      <c r="Q19">
        <v>-0.84</v>
      </c>
      <c r="R19">
        <v>14.399106</v>
      </c>
      <c r="S19">
        <v>-0.82</v>
      </c>
      <c r="T19">
        <v>16.505358</v>
      </c>
    </row>
    <row r="20" spans="1:20">
      <c r="A20">
        <v>-0.79</v>
      </c>
      <c r="B20">
        <v>-8.321136200000002</v>
      </c>
      <c r="C20">
        <v>-0.96</v>
      </c>
      <c r="D20">
        <v>-12.433858</v>
      </c>
      <c r="E20">
        <v>-0.9399999999999999</v>
      </c>
      <c r="F20">
        <v>-3.6438574</v>
      </c>
      <c r="G20">
        <v>-0.92</v>
      </c>
      <c r="H20">
        <v>2.2434034</v>
      </c>
      <c r="I20">
        <v>-0.91</v>
      </c>
      <c r="J20">
        <v>3.4510608</v>
      </c>
      <c r="K20">
        <v>-0.89</v>
      </c>
      <c r="L20">
        <v>8.759616599999999</v>
      </c>
      <c r="M20">
        <v>-0.87</v>
      </c>
      <c r="N20">
        <v>8.6027398</v>
      </c>
      <c r="O20">
        <v>-0.85</v>
      </c>
      <c r="P20">
        <v>12.62202</v>
      </c>
      <c r="Q20">
        <v>-0.83</v>
      </c>
      <c r="R20">
        <v>16.71641</v>
      </c>
      <c r="S20">
        <v>-0.8100000000000001</v>
      </c>
      <c r="T20">
        <v>18.44557</v>
      </c>
    </row>
    <row r="21" spans="1:20">
      <c r="A21">
        <v>-0.78</v>
      </c>
      <c r="B21">
        <v>-2.7663254</v>
      </c>
      <c r="C21">
        <v>-0.95</v>
      </c>
      <c r="D21">
        <v>-8.492990000000001</v>
      </c>
      <c r="E21">
        <v>-0.93</v>
      </c>
      <c r="F21">
        <v>-2.7690282</v>
      </c>
      <c r="G21">
        <v>-0.91</v>
      </c>
      <c r="H21">
        <v>3.7364616</v>
      </c>
      <c r="I21">
        <v>-0.9</v>
      </c>
      <c r="J21">
        <v>4.6870018</v>
      </c>
      <c r="K21">
        <v>-0.88</v>
      </c>
      <c r="L21">
        <v>8.440505</v>
      </c>
      <c r="M21">
        <v>-0.86</v>
      </c>
      <c r="N21">
        <v>11.920172</v>
      </c>
      <c r="O21">
        <v>-0.84</v>
      </c>
      <c r="P21">
        <v>12.80752</v>
      </c>
      <c r="Q21">
        <v>-0.82</v>
      </c>
      <c r="R21">
        <v>17.292224</v>
      </c>
      <c r="S21">
        <v>-0.8</v>
      </c>
      <c r="T21">
        <v>22.555692</v>
      </c>
    </row>
    <row r="22" spans="1:20">
      <c r="A22">
        <v>-0.77</v>
      </c>
      <c r="B22">
        <v>4.811657800000001</v>
      </c>
      <c r="C22">
        <v>-0.9399999999999999</v>
      </c>
      <c r="D22">
        <v>-6.863488200000001</v>
      </c>
      <c r="E22">
        <v>-0.92</v>
      </c>
      <c r="F22">
        <v>-1.1934764</v>
      </c>
      <c r="G22">
        <v>-0.9</v>
      </c>
      <c r="H22">
        <v>3.9647214</v>
      </c>
      <c r="I22">
        <v>-0.89</v>
      </c>
      <c r="J22">
        <v>7.758782800000001</v>
      </c>
      <c r="K22">
        <v>-0.87</v>
      </c>
      <c r="L22">
        <v>8.409634800000001</v>
      </c>
      <c r="M22">
        <v>-0.85</v>
      </c>
      <c r="N22">
        <v>12.681932</v>
      </c>
      <c r="O22">
        <v>-0.83</v>
      </c>
      <c r="P22">
        <v>16.774856</v>
      </c>
      <c r="Q22">
        <v>-0.8100000000000001</v>
      </c>
      <c r="R22">
        <v>18.110532</v>
      </c>
      <c r="S22">
        <v>-0.79</v>
      </c>
      <c r="T22">
        <v>23.734652</v>
      </c>
    </row>
    <row r="23" spans="1:20">
      <c r="A23">
        <v>-0.76</v>
      </c>
      <c r="B23">
        <v>11.4100592</v>
      </c>
      <c r="C23">
        <v>-0.93</v>
      </c>
      <c r="D23">
        <v>-6.440507999999999</v>
      </c>
      <c r="E23">
        <v>-0.91</v>
      </c>
      <c r="F23">
        <v>2.8260816</v>
      </c>
      <c r="G23">
        <v>-0.89</v>
      </c>
      <c r="H23">
        <v>4.8574476</v>
      </c>
      <c r="I23">
        <v>-0.88</v>
      </c>
      <c r="J23">
        <v>9.035581799999999</v>
      </c>
      <c r="K23">
        <v>-0.86</v>
      </c>
      <c r="L23">
        <v>9.498715600000001</v>
      </c>
      <c r="M23">
        <v>-0.84</v>
      </c>
      <c r="N23">
        <v>12.864088</v>
      </c>
      <c r="O23">
        <v>-0.82</v>
      </c>
      <c r="P23">
        <v>18.617806</v>
      </c>
      <c r="Q23">
        <v>-0.8</v>
      </c>
      <c r="R23">
        <v>20.523102</v>
      </c>
      <c r="S23">
        <v>-0.78</v>
      </c>
      <c r="T23">
        <v>25.944008</v>
      </c>
    </row>
    <row r="24" spans="1:20">
      <c r="A24">
        <v>-0.75</v>
      </c>
      <c r="B24">
        <v>20.343432</v>
      </c>
      <c r="C24">
        <v>-0.92</v>
      </c>
      <c r="D24">
        <v>-5.8177</v>
      </c>
      <c r="E24">
        <v>-0.9</v>
      </c>
      <c r="F24">
        <v>3.490294</v>
      </c>
      <c r="G24">
        <v>-0.88</v>
      </c>
      <c r="H24">
        <v>9.148398799999999</v>
      </c>
      <c r="I24">
        <v>-0.87</v>
      </c>
      <c r="J24">
        <v>8.965907</v>
      </c>
      <c r="K24">
        <v>-0.85</v>
      </c>
      <c r="L24">
        <v>13.45384</v>
      </c>
      <c r="M24">
        <v>-0.83</v>
      </c>
      <c r="N24">
        <v>14.372218</v>
      </c>
      <c r="O24">
        <v>-0.8100000000000001</v>
      </c>
      <c r="P24">
        <v>19.136136</v>
      </c>
      <c r="Q24">
        <v>-0.79</v>
      </c>
      <c r="R24">
        <v>24.751402</v>
      </c>
      <c r="S24">
        <v>-0.77</v>
      </c>
      <c r="T24">
        <v>27.5025</v>
      </c>
    </row>
    <row r="25" spans="1:20">
      <c r="A25">
        <v>-0.74</v>
      </c>
      <c r="B25">
        <v>31.258814</v>
      </c>
      <c r="C25">
        <v>-0.91</v>
      </c>
      <c r="D25">
        <v>-3.998289</v>
      </c>
      <c r="E25">
        <v>-0.89</v>
      </c>
      <c r="F25">
        <v>4.1605004</v>
      </c>
      <c r="G25">
        <v>-0.87</v>
      </c>
      <c r="H25">
        <v>9.425562000000001</v>
      </c>
      <c r="I25">
        <v>-0.86</v>
      </c>
      <c r="J25">
        <v>9.8297106</v>
      </c>
      <c r="K25">
        <v>-0.84</v>
      </c>
      <c r="L25">
        <v>13.836754</v>
      </c>
      <c r="M25">
        <v>-0.82</v>
      </c>
      <c r="N25">
        <v>18.223904</v>
      </c>
      <c r="O25">
        <v>-0.8</v>
      </c>
      <c r="P25">
        <v>20.704376</v>
      </c>
      <c r="Q25">
        <v>-0.78</v>
      </c>
      <c r="R25">
        <v>25.825978</v>
      </c>
      <c r="S25">
        <v>-0.76</v>
      </c>
      <c r="T25">
        <v>32.209786</v>
      </c>
    </row>
    <row r="26" spans="1:20">
      <c r="A26">
        <v>-0.73</v>
      </c>
      <c r="B26">
        <v>40.83633</v>
      </c>
      <c r="C26">
        <v>-0.9</v>
      </c>
      <c r="D26">
        <v>0.0645416</v>
      </c>
      <c r="E26">
        <v>-0.88</v>
      </c>
      <c r="F26">
        <v>5.5592766</v>
      </c>
      <c r="G26">
        <v>-0.86</v>
      </c>
      <c r="H26">
        <v>9.445179599999999</v>
      </c>
      <c r="I26">
        <v>-0.85</v>
      </c>
      <c r="J26">
        <v>12.456146</v>
      </c>
      <c r="K26">
        <v>-0.83</v>
      </c>
      <c r="L26">
        <v>14.884508</v>
      </c>
      <c r="M26">
        <v>-0.8100000000000001</v>
      </c>
      <c r="N26">
        <v>19.973516</v>
      </c>
      <c r="O26">
        <v>-0.79</v>
      </c>
      <c r="P26">
        <v>23.195306</v>
      </c>
      <c r="Q26">
        <v>-0.77</v>
      </c>
      <c r="R26">
        <v>26.939538</v>
      </c>
      <c r="S26">
        <v>-0.75</v>
      </c>
      <c r="T26">
        <v>32.50218</v>
      </c>
    </row>
    <row r="27" spans="1:20">
      <c r="A27">
        <v>-0.72</v>
      </c>
      <c r="B27">
        <v>50.615762</v>
      </c>
      <c r="C27">
        <v>-0.89</v>
      </c>
      <c r="D27">
        <v>1.1215216</v>
      </c>
      <c r="E27">
        <v>-0.87</v>
      </c>
      <c r="F27">
        <v>8.7871968</v>
      </c>
      <c r="G27">
        <v>-0.85</v>
      </c>
      <c r="H27">
        <v>10.7745876</v>
      </c>
      <c r="I27">
        <v>-0.84</v>
      </c>
      <c r="J27">
        <v>14.369412</v>
      </c>
      <c r="K27">
        <v>-0.82</v>
      </c>
      <c r="L27">
        <v>15.86742</v>
      </c>
      <c r="M27">
        <v>-0.8</v>
      </c>
      <c r="N27">
        <v>21.210012</v>
      </c>
      <c r="O27">
        <v>-0.78</v>
      </c>
      <c r="P27">
        <v>27.125764</v>
      </c>
      <c r="Q27">
        <v>-0.76</v>
      </c>
      <c r="R27">
        <v>29.952606</v>
      </c>
      <c r="S27">
        <v>-0.74</v>
      </c>
      <c r="T27">
        <v>32.1813</v>
      </c>
    </row>
    <row r="28" spans="1:20">
      <c r="A28">
        <v>-0.71</v>
      </c>
      <c r="B28">
        <v>63.091554</v>
      </c>
      <c r="C28">
        <v>-0.88</v>
      </c>
      <c r="D28">
        <v>1.3866346</v>
      </c>
      <c r="E28">
        <v>-0.86</v>
      </c>
      <c r="F28">
        <v>9.175080599999999</v>
      </c>
      <c r="G28">
        <v>-0.84</v>
      </c>
      <c r="H28">
        <v>13.105126</v>
      </c>
      <c r="I28">
        <v>-0.83</v>
      </c>
      <c r="J28">
        <v>14.690734</v>
      </c>
      <c r="K28">
        <v>-0.8100000000000001</v>
      </c>
      <c r="L28">
        <v>20.197596</v>
      </c>
      <c r="M28">
        <v>-0.79</v>
      </c>
      <c r="N28">
        <v>22.255108</v>
      </c>
      <c r="O28">
        <v>-0.77</v>
      </c>
      <c r="P28">
        <v>28.513946</v>
      </c>
      <c r="Q28">
        <v>-0.75</v>
      </c>
      <c r="R28">
        <v>33.367154</v>
      </c>
      <c r="S28">
        <v>-0.73</v>
      </c>
      <c r="T28">
        <v>32.181118</v>
      </c>
    </row>
    <row r="29" spans="1:20">
      <c r="A29">
        <v>-0.7</v>
      </c>
      <c r="B29">
        <v>73.21074200000001</v>
      </c>
      <c r="C29">
        <v>-0.87</v>
      </c>
      <c r="D29">
        <v>2.7451196</v>
      </c>
      <c r="E29">
        <v>-0.85</v>
      </c>
      <c r="F29">
        <v>9.898635000000001</v>
      </c>
      <c r="G29">
        <v>-0.83</v>
      </c>
      <c r="H29">
        <v>15.624858</v>
      </c>
      <c r="I29">
        <v>-0.82</v>
      </c>
      <c r="J29">
        <v>16.762408</v>
      </c>
      <c r="K29">
        <v>-0.8</v>
      </c>
      <c r="L29">
        <v>22.24582</v>
      </c>
      <c r="M29">
        <v>-0.78</v>
      </c>
      <c r="N29">
        <v>26.46452</v>
      </c>
      <c r="O29">
        <v>-0.76</v>
      </c>
      <c r="P29">
        <v>29.626286</v>
      </c>
      <c r="Q29">
        <v>-0.74</v>
      </c>
      <c r="R29">
        <v>33.336604</v>
      </c>
      <c r="S29">
        <v>-0.72</v>
      </c>
      <c r="T29">
        <v>34.289514</v>
      </c>
    </row>
    <row r="30" spans="1:20">
      <c r="A30">
        <v>-0.6899999999999999</v>
      </c>
      <c r="B30">
        <v>75.69738600000001</v>
      </c>
      <c r="C30">
        <v>-0.86</v>
      </c>
      <c r="D30">
        <v>7.3010276</v>
      </c>
      <c r="E30">
        <v>-0.84</v>
      </c>
      <c r="F30">
        <v>10.6831706</v>
      </c>
      <c r="G30">
        <v>-0.82</v>
      </c>
      <c r="H30">
        <v>16.957444</v>
      </c>
      <c r="I30">
        <v>-0.8100000000000001</v>
      </c>
      <c r="J30">
        <v>18.661168</v>
      </c>
      <c r="K30">
        <v>-0.79</v>
      </c>
      <c r="L30">
        <v>22.983786</v>
      </c>
      <c r="M30">
        <v>-0.77</v>
      </c>
      <c r="N30">
        <v>29.451926</v>
      </c>
      <c r="O30">
        <v>-0.75</v>
      </c>
      <c r="P30">
        <v>31.687608</v>
      </c>
      <c r="Q30">
        <v>-0.73</v>
      </c>
      <c r="R30">
        <v>33.440962</v>
      </c>
      <c r="S30">
        <v>-0.71</v>
      </c>
      <c r="T30">
        <v>34.43078</v>
      </c>
    </row>
    <row r="31" spans="1:20">
      <c r="A31">
        <v>-0.68</v>
      </c>
      <c r="B31">
        <v>68.697968</v>
      </c>
      <c r="C31">
        <v>-0.85</v>
      </c>
      <c r="D31">
        <v>8.815453</v>
      </c>
      <c r="E31">
        <v>-0.83</v>
      </c>
      <c r="F31">
        <v>14.064752</v>
      </c>
      <c r="G31">
        <v>-0.8100000000000001</v>
      </c>
      <c r="H31">
        <v>17.696012</v>
      </c>
      <c r="I31">
        <v>-0.8</v>
      </c>
      <c r="J31">
        <v>22.911094</v>
      </c>
      <c r="K31">
        <v>-0.78</v>
      </c>
      <c r="L31">
        <v>25.286152</v>
      </c>
      <c r="M31">
        <v>-0.76</v>
      </c>
      <c r="N31">
        <v>30.495086</v>
      </c>
      <c r="O31">
        <v>-0.74</v>
      </c>
      <c r="P31">
        <v>34.377134</v>
      </c>
      <c r="Q31">
        <v>-0.72</v>
      </c>
      <c r="R31">
        <v>33.202696</v>
      </c>
      <c r="S31">
        <v>-0.7</v>
      </c>
      <c r="T31">
        <v>33.75215</v>
      </c>
    </row>
    <row r="32" spans="1:20">
      <c r="A32">
        <v>-0.67</v>
      </c>
      <c r="B32">
        <v>52.21753200000001</v>
      </c>
      <c r="C32">
        <v>-0.84</v>
      </c>
      <c r="D32">
        <v>8.493778600000001</v>
      </c>
      <c r="E32">
        <v>-0.82</v>
      </c>
      <c r="F32">
        <v>17.168726</v>
      </c>
      <c r="G32">
        <v>-0.8</v>
      </c>
      <c r="H32">
        <v>21.75668</v>
      </c>
      <c r="I32">
        <v>-0.79</v>
      </c>
      <c r="J32">
        <v>24.265274</v>
      </c>
      <c r="K32">
        <v>-0.77</v>
      </c>
      <c r="L32">
        <v>29.233268</v>
      </c>
      <c r="M32">
        <v>-0.75</v>
      </c>
      <c r="N32">
        <v>30.352978</v>
      </c>
      <c r="O32">
        <v>-0.73</v>
      </c>
      <c r="P32">
        <v>34.329308</v>
      </c>
      <c r="Q32">
        <v>-0.71</v>
      </c>
      <c r="R32">
        <v>35.17064</v>
      </c>
      <c r="S32">
        <v>-0.6899999999999999</v>
      </c>
      <c r="T32">
        <v>33.58529</v>
      </c>
    </row>
    <row r="33" spans="1:20">
      <c r="A33">
        <v>-0.66</v>
      </c>
      <c r="B33">
        <v>36.888838</v>
      </c>
      <c r="C33">
        <v>-0.83</v>
      </c>
      <c r="D33">
        <v>10.1921248</v>
      </c>
      <c r="E33">
        <v>-0.8100000000000001</v>
      </c>
      <c r="F33">
        <v>17.820926</v>
      </c>
      <c r="G33">
        <v>-0.79</v>
      </c>
      <c r="H33">
        <v>24.57163</v>
      </c>
      <c r="I33">
        <v>-0.78</v>
      </c>
      <c r="J33">
        <v>26.026722</v>
      </c>
      <c r="K33">
        <v>-0.76</v>
      </c>
      <c r="L33">
        <v>31.6321</v>
      </c>
      <c r="M33">
        <v>-0.74</v>
      </c>
      <c r="N33">
        <v>33.463946</v>
      </c>
      <c r="O33">
        <v>-0.72</v>
      </c>
      <c r="P33">
        <v>33.249714</v>
      </c>
      <c r="Q33">
        <v>-0.7</v>
      </c>
      <c r="R33">
        <v>34.51566</v>
      </c>
      <c r="S33">
        <v>-0.68</v>
      </c>
      <c r="T33">
        <v>35.23067200000001</v>
      </c>
    </row>
    <row r="34" spans="1:20">
      <c r="A34">
        <v>-0.65</v>
      </c>
      <c r="B34">
        <v>27.713886</v>
      </c>
      <c r="C34">
        <v>-0.82</v>
      </c>
      <c r="D34">
        <v>14.872438</v>
      </c>
      <c r="E34">
        <v>-0.8</v>
      </c>
      <c r="F34">
        <v>20.208312</v>
      </c>
      <c r="G34">
        <v>-0.78</v>
      </c>
      <c r="H34">
        <v>27.104614</v>
      </c>
      <c r="I34">
        <v>-0.77</v>
      </c>
      <c r="J34">
        <v>28.662538</v>
      </c>
      <c r="K34">
        <v>-0.75</v>
      </c>
      <c r="L34">
        <v>31.375586</v>
      </c>
      <c r="M34">
        <v>-0.73</v>
      </c>
      <c r="N34">
        <v>34.455214</v>
      </c>
      <c r="O34">
        <v>-0.71</v>
      </c>
      <c r="P34">
        <v>34.027268</v>
      </c>
      <c r="Q34">
        <v>-0.6899999999999999</v>
      </c>
      <c r="R34">
        <v>34.05164</v>
      </c>
      <c r="S34">
        <v>-0.67</v>
      </c>
      <c r="T34">
        <v>36.098214</v>
      </c>
    </row>
    <row r="35" spans="1:20">
      <c r="A35">
        <v>-0.64</v>
      </c>
      <c r="B35">
        <v>22.316034</v>
      </c>
      <c r="C35">
        <v>-0.8100000000000001</v>
      </c>
      <c r="D35">
        <v>16.794232</v>
      </c>
      <c r="E35">
        <v>-0.79</v>
      </c>
      <c r="F35">
        <v>24.523924</v>
      </c>
      <c r="G35">
        <v>-0.77</v>
      </c>
      <c r="H35">
        <v>29.464178</v>
      </c>
      <c r="I35">
        <v>-0.76</v>
      </c>
      <c r="J35">
        <v>33.039866</v>
      </c>
      <c r="K35">
        <v>-0.74</v>
      </c>
      <c r="L35">
        <v>32.328944</v>
      </c>
      <c r="M35">
        <v>-0.72</v>
      </c>
      <c r="N35">
        <v>34.493858</v>
      </c>
      <c r="O35">
        <v>-0.7</v>
      </c>
      <c r="P35">
        <v>35.711132</v>
      </c>
      <c r="Q35">
        <v>-0.68</v>
      </c>
      <c r="R35">
        <v>33.019716</v>
      </c>
      <c r="S35">
        <v>-0.66</v>
      </c>
      <c r="T35">
        <v>35.284788</v>
      </c>
    </row>
    <row r="36" spans="1:20">
      <c r="A36">
        <v>-0.63</v>
      </c>
      <c r="B36">
        <v>20.033852</v>
      </c>
      <c r="C36">
        <v>-0.8</v>
      </c>
      <c r="D36">
        <v>19.013294</v>
      </c>
      <c r="E36">
        <v>-0.78</v>
      </c>
      <c r="F36">
        <v>28.605564</v>
      </c>
      <c r="G36">
        <v>-0.76</v>
      </c>
      <c r="H36">
        <v>32.240986</v>
      </c>
      <c r="I36">
        <v>-0.75</v>
      </c>
      <c r="J36">
        <v>32.431934</v>
      </c>
      <c r="K36">
        <v>-0.73</v>
      </c>
      <c r="L36">
        <v>34.541394</v>
      </c>
      <c r="M36">
        <v>-0.71</v>
      </c>
      <c r="N36">
        <v>33.34457</v>
      </c>
      <c r="O36">
        <v>-0.6899999999999999</v>
      </c>
      <c r="P36">
        <v>34.60897</v>
      </c>
      <c r="Q36">
        <v>-0.67</v>
      </c>
      <c r="R36">
        <v>35.876606</v>
      </c>
      <c r="S36">
        <v>-0.65</v>
      </c>
      <c r="T36">
        <v>34.60878599999999</v>
      </c>
    </row>
    <row r="37" spans="1:20">
      <c r="A37">
        <v>-0.62</v>
      </c>
      <c r="B37">
        <v>17.566896</v>
      </c>
      <c r="C37">
        <v>-0.79</v>
      </c>
      <c r="D37">
        <v>22.151804</v>
      </c>
      <c r="E37">
        <v>-0.77</v>
      </c>
      <c r="F37">
        <v>30.614316</v>
      </c>
      <c r="G37">
        <v>-0.75</v>
      </c>
      <c r="H37">
        <v>33.24424399999999</v>
      </c>
      <c r="I37">
        <v>-0.74</v>
      </c>
      <c r="J37">
        <v>33.845756</v>
      </c>
      <c r="K37">
        <v>-0.72</v>
      </c>
      <c r="L37">
        <v>36.068758</v>
      </c>
      <c r="M37">
        <v>-0.7</v>
      </c>
      <c r="N37">
        <v>34.142258</v>
      </c>
      <c r="O37">
        <v>-0.68</v>
      </c>
      <c r="P37">
        <v>34.111694</v>
      </c>
      <c r="Q37">
        <v>-0.66</v>
      </c>
      <c r="R37">
        <v>36.418552</v>
      </c>
      <c r="S37">
        <v>-0.64</v>
      </c>
      <c r="T37">
        <v>35.816252</v>
      </c>
    </row>
    <row r="38" spans="1:20">
      <c r="A38">
        <v>-0.61</v>
      </c>
      <c r="B38">
        <v>17.88228</v>
      </c>
      <c r="C38">
        <v>-0.78</v>
      </c>
      <c r="D38">
        <v>27.320336</v>
      </c>
      <c r="E38">
        <v>-0.76</v>
      </c>
      <c r="F38">
        <v>32.066338</v>
      </c>
      <c r="G38">
        <v>-0.74</v>
      </c>
      <c r="H38">
        <v>35.041826</v>
      </c>
      <c r="I38">
        <v>-0.73</v>
      </c>
      <c r="J38">
        <v>33.277138</v>
      </c>
      <c r="K38">
        <v>-0.71</v>
      </c>
      <c r="L38">
        <v>34.882564</v>
      </c>
      <c r="M38">
        <v>-0.6899999999999999</v>
      </c>
      <c r="N38">
        <v>35.438254</v>
      </c>
      <c r="O38">
        <v>-0.67</v>
      </c>
      <c r="P38">
        <v>34.013322</v>
      </c>
      <c r="Q38">
        <v>-0.65</v>
      </c>
      <c r="R38">
        <v>34.876308</v>
      </c>
      <c r="S38">
        <v>-0.63</v>
      </c>
      <c r="T38">
        <v>36.783444</v>
      </c>
    </row>
    <row r="39" spans="1:20">
      <c r="A39">
        <v>-0.6</v>
      </c>
      <c r="B39">
        <v>19.24851</v>
      </c>
      <c r="C39">
        <v>-0.77</v>
      </c>
      <c r="D39">
        <v>32.098794</v>
      </c>
      <c r="E39">
        <v>-0.75</v>
      </c>
      <c r="F39">
        <v>34.707264</v>
      </c>
      <c r="G39">
        <v>-0.73</v>
      </c>
      <c r="H39">
        <v>34.734476</v>
      </c>
      <c r="I39">
        <v>-0.72</v>
      </c>
      <c r="J39">
        <v>36.18906</v>
      </c>
      <c r="K39">
        <v>-0.7</v>
      </c>
      <c r="L39">
        <v>34.83318</v>
      </c>
      <c r="M39">
        <v>-0.68</v>
      </c>
      <c r="N39">
        <v>35.565452</v>
      </c>
      <c r="O39">
        <v>-0.66</v>
      </c>
      <c r="P39">
        <v>36.652242</v>
      </c>
      <c r="Q39">
        <v>-0.64</v>
      </c>
      <c r="R39">
        <v>34.599416</v>
      </c>
      <c r="S39">
        <v>-0.62</v>
      </c>
      <c r="T39">
        <v>35.197166</v>
      </c>
    </row>
    <row r="40" spans="1:20">
      <c r="A40">
        <v>-0.59</v>
      </c>
      <c r="B40">
        <v>18.370952</v>
      </c>
      <c r="C40">
        <v>-0.76</v>
      </c>
      <c r="D40">
        <v>33.981274</v>
      </c>
      <c r="E40">
        <v>-0.74</v>
      </c>
      <c r="F40">
        <v>37.04516</v>
      </c>
      <c r="G40">
        <v>-0.72</v>
      </c>
      <c r="H40">
        <v>35.487334</v>
      </c>
      <c r="I40">
        <v>-0.71</v>
      </c>
      <c r="J40">
        <v>36.449318</v>
      </c>
      <c r="K40">
        <v>-0.6899999999999999</v>
      </c>
      <c r="L40">
        <v>34.82423</v>
      </c>
      <c r="M40">
        <v>-0.67</v>
      </c>
      <c r="N40">
        <v>34.828268</v>
      </c>
      <c r="O40">
        <v>-0.65</v>
      </c>
      <c r="P40">
        <v>36.53848</v>
      </c>
      <c r="Q40">
        <v>-0.63</v>
      </c>
      <c r="R40">
        <v>36.581298</v>
      </c>
      <c r="S40">
        <v>-0.61</v>
      </c>
      <c r="T40">
        <v>35.627636</v>
      </c>
    </row>
    <row r="41" spans="1:20">
      <c r="A41">
        <v>-0.58</v>
      </c>
      <c r="B41">
        <v>18.023936</v>
      </c>
      <c r="C41">
        <v>-0.75</v>
      </c>
      <c r="D41">
        <v>34.92131</v>
      </c>
      <c r="E41">
        <v>-0.73</v>
      </c>
      <c r="F41">
        <v>38.122566</v>
      </c>
      <c r="G41">
        <v>-0.71</v>
      </c>
      <c r="H41">
        <v>38.69381600000001</v>
      </c>
      <c r="I41">
        <v>-0.7</v>
      </c>
      <c r="J41">
        <v>35.011186</v>
      </c>
      <c r="K41">
        <v>-0.68</v>
      </c>
      <c r="L41">
        <v>36.69925600000001</v>
      </c>
      <c r="M41">
        <v>-0.66</v>
      </c>
      <c r="N41">
        <v>35.41903</v>
      </c>
      <c r="O41">
        <v>-0.64</v>
      </c>
      <c r="P41">
        <v>35.847418</v>
      </c>
      <c r="Q41">
        <v>-0.62</v>
      </c>
      <c r="R41">
        <v>36.387624</v>
      </c>
      <c r="S41">
        <v>-0.6</v>
      </c>
      <c r="T41">
        <v>35.501558</v>
      </c>
    </row>
    <row r="42" spans="1:20">
      <c r="A42">
        <v>-0.57</v>
      </c>
      <c r="B42">
        <v>18.56608</v>
      </c>
      <c r="C42">
        <v>-0.74</v>
      </c>
      <c r="D42">
        <v>37.948888</v>
      </c>
      <c r="E42">
        <v>-0.72</v>
      </c>
      <c r="F42">
        <v>37.273946</v>
      </c>
      <c r="G42">
        <v>-0.7</v>
      </c>
      <c r="H42">
        <v>37.902792</v>
      </c>
      <c r="I42">
        <v>-0.6899999999999999</v>
      </c>
      <c r="J42">
        <v>35.168424</v>
      </c>
      <c r="K42">
        <v>-0.67</v>
      </c>
      <c r="L42">
        <v>35.917848</v>
      </c>
      <c r="M42">
        <v>-0.65</v>
      </c>
      <c r="N42">
        <v>36.860388</v>
      </c>
      <c r="O42">
        <v>-0.63</v>
      </c>
      <c r="P42">
        <v>35.364836</v>
      </c>
      <c r="Q42">
        <v>-0.61</v>
      </c>
      <c r="R42">
        <v>35.822994</v>
      </c>
      <c r="S42">
        <v>-0.59</v>
      </c>
      <c r="T42">
        <v>37.07903599999999</v>
      </c>
    </row>
    <row r="43" spans="1:20">
      <c r="A43">
        <v>-0.5600000000000001</v>
      </c>
      <c r="B43">
        <v>19.72088</v>
      </c>
      <c r="C43">
        <v>-0.73</v>
      </c>
      <c r="D43">
        <v>40.350662</v>
      </c>
      <c r="E43">
        <v>-0.71</v>
      </c>
      <c r="F43">
        <v>37.988772</v>
      </c>
      <c r="G43">
        <v>-0.6899999999999999</v>
      </c>
      <c r="H43">
        <v>36.869512</v>
      </c>
      <c r="I43">
        <v>-0.68</v>
      </c>
      <c r="J43">
        <v>37.000906</v>
      </c>
      <c r="K43">
        <v>-0.66</v>
      </c>
      <c r="L43">
        <v>35.420016</v>
      </c>
      <c r="M43">
        <v>-0.64</v>
      </c>
      <c r="N43">
        <v>37.32248</v>
      </c>
      <c r="O43">
        <v>-0.62</v>
      </c>
      <c r="P43">
        <v>37.056412</v>
      </c>
      <c r="Q43">
        <v>-0.6</v>
      </c>
      <c r="R43">
        <v>35.14511</v>
      </c>
      <c r="S43">
        <v>-0.58</v>
      </c>
      <c r="T43">
        <v>36.71452</v>
      </c>
    </row>
    <row r="44" spans="1:20">
      <c r="A44">
        <v>-0.55</v>
      </c>
      <c r="B44">
        <v>20.312442</v>
      </c>
      <c r="C44">
        <v>-0.72</v>
      </c>
      <c r="D44">
        <v>41.04939</v>
      </c>
      <c r="E44">
        <v>-0.7</v>
      </c>
      <c r="F44">
        <v>40.30079</v>
      </c>
      <c r="G44">
        <v>-0.68</v>
      </c>
      <c r="H44">
        <v>37.53838</v>
      </c>
      <c r="I44">
        <v>-0.67</v>
      </c>
      <c r="J44">
        <v>37.118674</v>
      </c>
      <c r="K44">
        <v>-0.65</v>
      </c>
      <c r="L44">
        <v>35.911064</v>
      </c>
      <c r="M44">
        <v>-0.63</v>
      </c>
      <c r="N44">
        <v>35.837534</v>
      </c>
      <c r="O44">
        <v>-0.61</v>
      </c>
      <c r="P44">
        <v>37.620924</v>
      </c>
      <c r="Q44">
        <v>-0.59</v>
      </c>
      <c r="R44">
        <v>35.953972</v>
      </c>
      <c r="S44">
        <v>-0.57</v>
      </c>
      <c r="T44">
        <v>35.194136</v>
      </c>
    </row>
    <row r="45" spans="1:20">
      <c r="A45">
        <v>-0.54</v>
      </c>
      <c r="B45">
        <v>19.545814</v>
      </c>
      <c r="C45">
        <v>-0.71</v>
      </c>
      <c r="D45">
        <v>41.68467</v>
      </c>
      <c r="E45">
        <v>-0.6899999999999999</v>
      </c>
      <c r="F45">
        <v>41.209704</v>
      </c>
      <c r="G45">
        <v>-0.67</v>
      </c>
      <c r="H45">
        <v>39.68345799999999</v>
      </c>
      <c r="I45">
        <v>-0.66</v>
      </c>
      <c r="J45">
        <v>36.88127799999999</v>
      </c>
      <c r="K45">
        <v>-0.64</v>
      </c>
      <c r="L45">
        <v>38.551768</v>
      </c>
      <c r="M45">
        <v>-0.62</v>
      </c>
      <c r="N45">
        <v>35.74399200000001</v>
      </c>
      <c r="O45">
        <v>-0.6</v>
      </c>
      <c r="P45">
        <v>36.286488</v>
      </c>
      <c r="Q45">
        <v>-0.58</v>
      </c>
      <c r="R45">
        <v>37.657262</v>
      </c>
      <c r="S45">
        <v>-0.5600000000000001</v>
      </c>
      <c r="T45">
        <v>34.68142</v>
      </c>
    </row>
    <row r="46" spans="1:20">
      <c r="A46">
        <v>-0.53</v>
      </c>
      <c r="B46">
        <v>19.111448</v>
      </c>
      <c r="C46">
        <v>-0.7</v>
      </c>
      <c r="D46">
        <v>42.551516</v>
      </c>
      <c r="E46">
        <v>-0.68</v>
      </c>
      <c r="F46">
        <v>40.695172</v>
      </c>
      <c r="G46">
        <v>-0.66</v>
      </c>
      <c r="H46">
        <v>40.02368800000001</v>
      </c>
      <c r="I46">
        <v>-0.65</v>
      </c>
      <c r="J46">
        <v>36.858282</v>
      </c>
      <c r="K46">
        <v>-0.63</v>
      </c>
      <c r="L46">
        <v>36.75197799999999</v>
      </c>
      <c r="M46">
        <v>-0.61</v>
      </c>
      <c r="N46">
        <v>37.350496</v>
      </c>
      <c r="O46">
        <v>-0.59</v>
      </c>
      <c r="P46">
        <v>35.551592</v>
      </c>
      <c r="Q46">
        <v>-0.57</v>
      </c>
      <c r="R46">
        <v>35.914752</v>
      </c>
      <c r="S46">
        <v>-0.55</v>
      </c>
      <c r="T46">
        <v>36.590336</v>
      </c>
    </row>
    <row r="47" spans="1:20">
      <c r="A47">
        <v>-0.52</v>
      </c>
      <c r="B47">
        <v>22.147088</v>
      </c>
      <c r="C47">
        <v>-0.6899999999999999</v>
      </c>
      <c r="D47">
        <v>45.179536</v>
      </c>
      <c r="E47">
        <v>-0.67</v>
      </c>
      <c r="F47">
        <v>40.925386</v>
      </c>
      <c r="G47">
        <v>-0.65</v>
      </c>
      <c r="H47">
        <v>39.712132</v>
      </c>
      <c r="I47">
        <v>-0.64</v>
      </c>
      <c r="J47">
        <v>38.357158</v>
      </c>
      <c r="K47">
        <v>-0.62</v>
      </c>
      <c r="L47">
        <v>36.268984</v>
      </c>
      <c r="M47">
        <v>-0.6</v>
      </c>
      <c r="N47">
        <v>37.52194799999999</v>
      </c>
      <c r="O47">
        <v>-0.58</v>
      </c>
      <c r="P47">
        <v>36.687748</v>
      </c>
      <c r="Q47">
        <v>-0.5600000000000001</v>
      </c>
      <c r="R47">
        <v>35.003348</v>
      </c>
      <c r="S47">
        <v>-0.54</v>
      </c>
      <c r="T47">
        <v>36.112924</v>
      </c>
    </row>
    <row r="48" spans="1:20">
      <c r="A48">
        <v>-0.51</v>
      </c>
      <c r="B48">
        <v>23.125742</v>
      </c>
      <c r="C48">
        <v>-0.68</v>
      </c>
      <c r="D48">
        <v>45.176188</v>
      </c>
      <c r="E48">
        <v>-0.66</v>
      </c>
      <c r="F48">
        <v>43.80598999999999</v>
      </c>
      <c r="G48">
        <v>-0.64</v>
      </c>
      <c r="H48">
        <v>39.50912</v>
      </c>
      <c r="I48">
        <v>-0.63</v>
      </c>
      <c r="J48">
        <v>39.749602</v>
      </c>
      <c r="K48">
        <v>-0.61</v>
      </c>
      <c r="L48">
        <v>36.344534</v>
      </c>
      <c r="M48">
        <v>-0.59</v>
      </c>
      <c r="N48">
        <v>36.371672</v>
      </c>
      <c r="O48">
        <v>-0.57</v>
      </c>
      <c r="P48">
        <v>37.390428</v>
      </c>
      <c r="Q48">
        <v>-0.55</v>
      </c>
      <c r="R48">
        <v>34.336376</v>
      </c>
      <c r="S48">
        <v>-0.53</v>
      </c>
      <c r="T48">
        <v>35.212964</v>
      </c>
    </row>
    <row r="49" spans="1:20">
      <c r="A49">
        <v>-0.5</v>
      </c>
      <c r="B49">
        <v>20.282388</v>
      </c>
      <c r="C49">
        <v>-0.67</v>
      </c>
      <c r="D49">
        <v>46.418686</v>
      </c>
      <c r="E49">
        <v>-0.65</v>
      </c>
      <c r="F49">
        <v>44.717074</v>
      </c>
      <c r="G49">
        <v>-0.63</v>
      </c>
      <c r="H49">
        <v>41.173506</v>
      </c>
      <c r="I49">
        <v>-0.62</v>
      </c>
      <c r="J49">
        <v>38.66787</v>
      </c>
      <c r="K49">
        <v>-0.6</v>
      </c>
      <c r="L49">
        <v>38.738026</v>
      </c>
      <c r="M49">
        <v>-0.58</v>
      </c>
      <c r="N49">
        <v>35.242092</v>
      </c>
      <c r="O49">
        <v>-0.5600000000000001</v>
      </c>
      <c r="P49">
        <v>35.971804</v>
      </c>
      <c r="Q49">
        <v>-0.54</v>
      </c>
      <c r="R49">
        <v>36.465748</v>
      </c>
      <c r="S49">
        <v>-0.52</v>
      </c>
      <c r="T49">
        <v>34.879242</v>
      </c>
    </row>
    <row r="50" spans="1:20">
      <c r="A50">
        <v>-0.51</v>
      </c>
      <c r="B50">
        <v>16.02674</v>
      </c>
      <c r="C50">
        <v>-0.66</v>
      </c>
      <c r="D50">
        <v>48.035858</v>
      </c>
      <c r="E50">
        <v>-0.64</v>
      </c>
      <c r="F50">
        <v>44.36276</v>
      </c>
      <c r="G50">
        <v>-0.62</v>
      </c>
      <c r="H50">
        <v>42.629784</v>
      </c>
      <c r="I50">
        <v>-0.61</v>
      </c>
      <c r="J50">
        <v>38.2567</v>
      </c>
      <c r="K50">
        <v>-0.59</v>
      </c>
      <c r="L50">
        <v>37.868686</v>
      </c>
      <c r="M50">
        <v>-0.57</v>
      </c>
      <c r="N50">
        <v>37.138856</v>
      </c>
      <c r="O50">
        <v>-0.55</v>
      </c>
      <c r="P50">
        <v>34.536002</v>
      </c>
      <c r="Q50">
        <v>-0.53</v>
      </c>
      <c r="R50">
        <v>35.344514</v>
      </c>
      <c r="S50">
        <v>-0.51</v>
      </c>
      <c r="T50">
        <v>37.176384</v>
      </c>
    </row>
    <row r="51" spans="1:20">
      <c r="A51">
        <v>-0.52</v>
      </c>
      <c r="B51">
        <v>15.06567</v>
      </c>
      <c r="C51">
        <v>-0.65</v>
      </c>
      <c r="D51">
        <v>52.061052</v>
      </c>
      <c r="E51">
        <v>-0.63</v>
      </c>
      <c r="F51">
        <v>44.67968</v>
      </c>
      <c r="G51">
        <v>-0.61</v>
      </c>
      <c r="H51">
        <v>41.41764999999999</v>
      </c>
      <c r="I51">
        <v>-0.6</v>
      </c>
      <c r="J51">
        <v>38.458078</v>
      </c>
      <c r="K51">
        <v>-0.58</v>
      </c>
      <c r="L51">
        <v>36.625594</v>
      </c>
      <c r="M51">
        <v>-0.5600000000000001</v>
      </c>
      <c r="N51">
        <v>36.766248</v>
      </c>
      <c r="O51">
        <v>-0.54</v>
      </c>
      <c r="P51">
        <v>35.406002</v>
      </c>
      <c r="Q51">
        <v>-0.52</v>
      </c>
      <c r="R51">
        <v>34.992582</v>
      </c>
      <c r="S51">
        <v>-0.5</v>
      </c>
      <c r="T51">
        <v>35.074262</v>
      </c>
    </row>
    <row r="52" spans="1:20">
      <c r="A52">
        <v>-0.53</v>
      </c>
      <c r="B52">
        <v>12.354132</v>
      </c>
      <c r="C52">
        <v>-0.64</v>
      </c>
      <c r="D52">
        <v>53.33893399999999</v>
      </c>
      <c r="E52">
        <v>-0.62</v>
      </c>
      <c r="F52">
        <v>48.085922</v>
      </c>
      <c r="G52">
        <v>-0.6</v>
      </c>
      <c r="H52">
        <v>40.938128</v>
      </c>
      <c r="I52">
        <v>-0.59</v>
      </c>
      <c r="J52">
        <v>39.489134</v>
      </c>
      <c r="K52">
        <v>-0.57</v>
      </c>
      <c r="L52">
        <v>35.795774</v>
      </c>
      <c r="M52">
        <v>-0.55</v>
      </c>
      <c r="N52">
        <v>35.397806</v>
      </c>
      <c r="O52">
        <v>-0.53</v>
      </c>
      <c r="P52">
        <v>36.274314</v>
      </c>
      <c r="Q52">
        <v>-0.51</v>
      </c>
      <c r="R52">
        <v>34.603486</v>
      </c>
      <c r="S52">
        <v>-0.51</v>
      </c>
      <c r="T52">
        <v>27.386636</v>
      </c>
    </row>
    <row r="53" spans="1:20">
      <c r="A53">
        <v>-0.54</v>
      </c>
      <c r="B53">
        <v>10.6145412</v>
      </c>
      <c r="C53">
        <v>-0.63</v>
      </c>
      <c r="D53">
        <v>55.426258</v>
      </c>
      <c r="E53">
        <v>-0.61</v>
      </c>
      <c r="F53">
        <v>48.847742</v>
      </c>
      <c r="G53">
        <v>-0.59</v>
      </c>
      <c r="H53">
        <v>41.70886</v>
      </c>
      <c r="I53">
        <v>-0.58</v>
      </c>
      <c r="J53">
        <v>38.843826</v>
      </c>
      <c r="K53">
        <v>-0.5600000000000001</v>
      </c>
      <c r="L53">
        <v>37.355558</v>
      </c>
      <c r="M53">
        <v>-0.54</v>
      </c>
      <c r="N53">
        <v>34.613478</v>
      </c>
      <c r="O53">
        <v>-0.52</v>
      </c>
      <c r="P53">
        <v>36.157644</v>
      </c>
      <c r="Q53">
        <v>-0.5</v>
      </c>
      <c r="R53">
        <v>35.538958</v>
      </c>
      <c r="S53">
        <v>-0.52</v>
      </c>
      <c r="T53">
        <v>25.924734</v>
      </c>
    </row>
    <row r="54" spans="1:20">
      <c r="A54">
        <v>-0.55</v>
      </c>
      <c r="B54">
        <v>9.9972028</v>
      </c>
      <c r="C54">
        <v>-0.62</v>
      </c>
      <c r="D54">
        <v>57.372488</v>
      </c>
      <c r="E54">
        <v>-0.6</v>
      </c>
      <c r="F54">
        <v>48.094478</v>
      </c>
      <c r="G54">
        <v>-0.58</v>
      </c>
      <c r="H54">
        <v>42.677254</v>
      </c>
      <c r="I54">
        <v>-0.57</v>
      </c>
      <c r="J54">
        <v>37.400108</v>
      </c>
      <c r="K54">
        <v>-0.55</v>
      </c>
      <c r="L54">
        <v>37.419536</v>
      </c>
      <c r="M54">
        <v>-0.53</v>
      </c>
      <c r="N54">
        <v>35.630222</v>
      </c>
      <c r="O54">
        <v>-0.51</v>
      </c>
      <c r="P54">
        <v>34.59415800000001</v>
      </c>
      <c r="Q54">
        <v>-0.51</v>
      </c>
      <c r="R54">
        <v>26.912744</v>
      </c>
      <c r="S54">
        <v>-0.53</v>
      </c>
      <c r="T54">
        <v>24.181546</v>
      </c>
    </row>
    <row r="55" spans="1:20">
      <c r="A55">
        <v>-0.5600000000000001</v>
      </c>
      <c r="B55">
        <v>10.2197506</v>
      </c>
      <c r="C55">
        <v>-0.61</v>
      </c>
      <c r="D55">
        <v>63.06478600000001</v>
      </c>
      <c r="E55">
        <v>-0.59</v>
      </c>
      <c r="F55">
        <v>47.606366</v>
      </c>
      <c r="G55">
        <v>-0.57</v>
      </c>
      <c r="H55">
        <v>40.700592</v>
      </c>
      <c r="I55">
        <v>-0.5600000000000001</v>
      </c>
      <c r="J55">
        <v>36.08856400000001</v>
      </c>
      <c r="K55">
        <v>-0.54</v>
      </c>
      <c r="L55">
        <v>35.85290999999999</v>
      </c>
      <c r="M55">
        <v>-0.52</v>
      </c>
      <c r="N55">
        <v>37.268782</v>
      </c>
      <c r="O55">
        <v>-0.5</v>
      </c>
      <c r="P55">
        <v>34.287928</v>
      </c>
      <c r="Q55">
        <v>-0.52</v>
      </c>
      <c r="R55">
        <v>24.650212</v>
      </c>
      <c r="S55">
        <v>-0.54</v>
      </c>
      <c r="T55">
        <v>21.095962</v>
      </c>
    </row>
    <row r="56" spans="1:20">
      <c r="A56">
        <v>-0.57</v>
      </c>
      <c r="B56">
        <v>9.223568400000001</v>
      </c>
      <c r="C56">
        <v>-0.6</v>
      </c>
      <c r="D56">
        <v>65.150166</v>
      </c>
      <c r="E56">
        <v>-0.58</v>
      </c>
      <c r="F56">
        <v>48.539192</v>
      </c>
      <c r="G56">
        <v>-0.5600000000000001</v>
      </c>
      <c r="H56">
        <v>38.627488</v>
      </c>
      <c r="I56">
        <v>-0.55</v>
      </c>
      <c r="J56">
        <v>38.209048</v>
      </c>
      <c r="K56">
        <v>-0.53</v>
      </c>
      <c r="L56">
        <v>34.88494799999999</v>
      </c>
      <c r="M56">
        <v>-0.51</v>
      </c>
      <c r="N56">
        <v>35.840082</v>
      </c>
      <c r="O56">
        <v>-0.51</v>
      </c>
      <c r="P56">
        <v>29.095346</v>
      </c>
      <c r="Q56">
        <v>-0.53</v>
      </c>
      <c r="R56">
        <v>23.509098</v>
      </c>
      <c r="S56">
        <v>-0.55</v>
      </c>
      <c r="T56">
        <v>18.360956</v>
      </c>
    </row>
    <row r="57" spans="1:20">
      <c r="A57">
        <v>-0.58</v>
      </c>
      <c r="B57">
        <v>6.7268686</v>
      </c>
      <c r="C57">
        <v>-0.59</v>
      </c>
      <c r="D57">
        <v>66.40028600000001</v>
      </c>
      <c r="E57">
        <v>-0.57</v>
      </c>
      <c r="F57">
        <v>48.814024</v>
      </c>
      <c r="G57">
        <v>-0.55</v>
      </c>
      <c r="H57">
        <v>37.499242</v>
      </c>
      <c r="I57">
        <v>-0.54</v>
      </c>
      <c r="J57">
        <v>36.850286</v>
      </c>
      <c r="K57">
        <v>-0.52</v>
      </c>
      <c r="L57">
        <v>35.70853200000001</v>
      </c>
      <c r="M57">
        <v>-0.5</v>
      </c>
      <c r="N57">
        <v>34.388172</v>
      </c>
      <c r="O57">
        <v>-0.52</v>
      </c>
      <c r="P57">
        <v>24.278798</v>
      </c>
      <c r="Q57">
        <v>-0.54</v>
      </c>
      <c r="R57">
        <v>22.486772</v>
      </c>
      <c r="S57">
        <v>-0.5600000000000001</v>
      </c>
      <c r="T57">
        <v>18.09597</v>
      </c>
    </row>
    <row r="58" spans="1:20">
      <c r="A58">
        <v>-0.59</v>
      </c>
      <c r="B58">
        <v>6.603592600000001</v>
      </c>
      <c r="C58">
        <v>-0.58</v>
      </c>
      <c r="D58">
        <v>67.137426</v>
      </c>
      <c r="E58">
        <v>-0.5600000000000001</v>
      </c>
      <c r="F58">
        <v>46.335284</v>
      </c>
      <c r="G58">
        <v>-0.54</v>
      </c>
      <c r="H58">
        <v>39.447498</v>
      </c>
      <c r="I58">
        <v>-0.53</v>
      </c>
      <c r="J58">
        <v>35.84362</v>
      </c>
      <c r="K58">
        <v>-0.51</v>
      </c>
      <c r="L58">
        <v>36.73906</v>
      </c>
      <c r="M58">
        <v>-0.51</v>
      </c>
      <c r="N58">
        <v>29.07294</v>
      </c>
      <c r="O58">
        <v>-0.53</v>
      </c>
      <c r="P58">
        <v>22.866304</v>
      </c>
      <c r="Q58">
        <v>-0.55</v>
      </c>
      <c r="R58">
        <v>18.913308</v>
      </c>
      <c r="S58">
        <v>-0.57</v>
      </c>
      <c r="T58">
        <v>17.974202</v>
      </c>
    </row>
    <row r="59" spans="1:20">
      <c r="A59">
        <v>-0.6</v>
      </c>
      <c r="B59">
        <v>7.148814400000001</v>
      </c>
      <c r="C59">
        <v>-0.57</v>
      </c>
      <c r="D59">
        <v>68.13371199999999</v>
      </c>
      <c r="E59">
        <v>-0.55</v>
      </c>
      <c r="F59">
        <v>43.912022</v>
      </c>
      <c r="G59">
        <v>-0.53</v>
      </c>
      <c r="H59">
        <v>37.15477</v>
      </c>
      <c r="I59">
        <v>-0.52</v>
      </c>
      <c r="J59">
        <v>35.201032</v>
      </c>
      <c r="K59">
        <v>-0.5</v>
      </c>
      <c r="L59">
        <v>34.36159</v>
      </c>
      <c r="M59">
        <v>-0.52</v>
      </c>
      <c r="N59">
        <v>26.13756</v>
      </c>
      <c r="O59">
        <v>-0.54</v>
      </c>
      <c r="P59">
        <v>21.51145</v>
      </c>
      <c r="Q59">
        <v>-0.5600000000000001</v>
      </c>
      <c r="R59">
        <v>17.242982</v>
      </c>
      <c r="S59">
        <v>-0.58</v>
      </c>
      <c r="T59">
        <v>16.179338</v>
      </c>
    </row>
    <row r="60" spans="1:20">
      <c r="A60">
        <v>-0.61</v>
      </c>
      <c r="B60">
        <v>5.8115292</v>
      </c>
      <c r="C60">
        <v>-0.5600000000000001</v>
      </c>
      <c r="D60">
        <v>66.86740999999999</v>
      </c>
      <c r="E60">
        <v>-0.54</v>
      </c>
      <c r="F60">
        <v>42.98302</v>
      </c>
      <c r="G60">
        <v>-0.52</v>
      </c>
      <c r="H60">
        <v>36.3475</v>
      </c>
      <c r="I60">
        <v>-0.51</v>
      </c>
      <c r="J60">
        <v>37.083976</v>
      </c>
      <c r="K60">
        <v>-0.51</v>
      </c>
      <c r="L60">
        <v>28.413754</v>
      </c>
      <c r="M60">
        <v>-0.53</v>
      </c>
      <c r="N60">
        <v>21.803554</v>
      </c>
      <c r="O60">
        <v>-0.55</v>
      </c>
      <c r="P60">
        <v>20.482804</v>
      </c>
      <c r="Q60">
        <v>-0.57</v>
      </c>
      <c r="R60">
        <v>17.44843</v>
      </c>
      <c r="S60">
        <v>-0.59</v>
      </c>
      <c r="T60">
        <v>13.456492</v>
      </c>
    </row>
    <row r="61" spans="1:20">
      <c r="A61">
        <v>-0.62</v>
      </c>
      <c r="B61">
        <v>2.7482278</v>
      </c>
      <c r="C61">
        <v>-0.55</v>
      </c>
      <c r="D61">
        <v>63.93006800000001</v>
      </c>
      <c r="E61">
        <v>-0.53</v>
      </c>
      <c r="F61">
        <v>42.93336799999999</v>
      </c>
      <c r="G61">
        <v>-0.51</v>
      </c>
      <c r="H61">
        <v>36.169992</v>
      </c>
      <c r="I61">
        <v>-0.5</v>
      </c>
      <c r="J61">
        <v>33.163172</v>
      </c>
      <c r="K61">
        <v>-0.52</v>
      </c>
      <c r="L61">
        <v>25.849572</v>
      </c>
      <c r="M61">
        <v>-0.54</v>
      </c>
      <c r="N61">
        <v>20.83894</v>
      </c>
      <c r="O61">
        <v>-0.5600000000000001</v>
      </c>
      <c r="P61">
        <v>17.00478</v>
      </c>
      <c r="Q61">
        <v>-0.58</v>
      </c>
      <c r="R61">
        <v>16.208376</v>
      </c>
      <c r="S61">
        <v>-0.6</v>
      </c>
      <c r="T61">
        <v>13.350066</v>
      </c>
    </row>
    <row r="62" spans="1:20">
      <c r="A62">
        <v>-0.63</v>
      </c>
      <c r="B62">
        <v>1.8001908</v>
      </c>
      <c r="C62">
        <v>-0.54</v>
      </c>
      <c r="D62">
        <v>58.159262</v>
      </c>
      <c r="E62">
        <v>-0.52</v>
      </c>
      <c r="F62">
        <v>40.551272</v>
      </c>
      <c r="G62">
        <v>-0.5</v>
      </c>
      <c r="H62">
        <v>34.580206</v>
      </c>
      <c r="I62">
        <v>-0.51</v>
      </c>
      <c r="J62">
        <v>26.81678</v>
      </c>
      <c r="K62">
        <v>-0.53</v>
      </c>
      <c r="L62">
        <v>23.18718</v>
      </c>
      <c r="M62">
        <v>-0.55</v>
      </c>
      <c r="N62">
        <v>20.23504</v>
      </c>
      <c r="O62">
        <v>-0.57</v>
      </c>
      <c r="P62">
        <v>15.597418</v>
      </c>
      <c r="Q62">
        <v>-0.59</v>
      </c>
      <c r="R62">
        <v>14.632422</v>
      </c>
      <c r="S62">
        <v>-0.61</v>
      </c>
      <c r="T62">
        <v>13.520066</v>
      </c>
    </row>
    <row r="63" spans="1:20">
      <c r="A63">
        <v>-0.64</v>
      </c>
      <c r="B63">
        <v>3.387089</v>
      </c>
      <c r="C63">
        <v>-0.53</v>
      </c>
      <c r="D63">
        <v>55.815586</v>
      </c>
      <c r="E63">
        <v>-0.51</v>
      </c>
      <c r="F63">
        <v>39.30267</v>
      </c>
      <c r="G63">
        <v>-0.51</v>
      </c>
      <c r="H63">
        <v>26.704484</v>
      </c>
      <c r="I63">
        <v>-0.52</v>
      </c>
      <c r="J63">
        <v>25.079628</v>
      </c>
      <c r="K63">
        <v>-0.54</v>
      </c>
      <c r="L63">
        <v>20.49411</v>
      </c>
      <c r="M63">
        <v>-0.5600000000000001</v>
      </c>
      <c r="N63">
        <v>18.566068</v>
      </c>
      <c r="O63">
        <v>-0.58</v>
      </c>
      <c r="P63">
        <v>16.142058</v>
      </c>
      <c r="Q63">
        <v>-0.6</v>
      </c>
      <c r="R63">
        <v>12.51935</v>
      </c>
      <c r="S63">
        <v>-0.62</v>
      </c>
      <c r="T63">
        <v>11.63207</v>
      </c>
    </row>
    <row r="64" spans="1:20">
      <c r="A64">
        <v>-0.65</v>
      </c>
      <c r="B64">
        <v>3.2752408</v>
      </c>
      <c r="C64">
        <v>-0.52</v>
      </c>
      <c r="D64">
        <v>52.696442</v>
      </c>
      <c r="E64">
        <v>-0.5</v>
      </c>
      <c r="F64">
        <v>36.502138</v>
      </c>
      <c r="G64">
        <v>-0.52</v>
      </c>
      <c r="H64">
        <v>24.627012</v>
      </c>
      <c r="I64">
        <v>-0.53</v>
      </c>
      <c r="J64">
        <v>23.783998</v>
      </c>
      <c r="K64">
        <v>-0.55</v>
      </c>
      <c r="L64">
        <v>19.646596</v>
      </c>
      <c r="M64">
        <v>-0.57</v>
      </c>
      <c r="N64">
        <v>15.497338</v>
      </c>
      <c r="O64">
        <v>-0.59</v>
      </c>
      <c r="P64">
        <v>15.40751</v>
      </c>
      <c r="Q64">
        <v>-0.61</v>
      </c>
      <c r="R64">
        <v>13.045768</v>
      </c>
      <c r="S64">
        <v>-0.63</v>
      </c>
      <c r="T64">
        <v>9.432776799999999</v>
      </c>
    </row>
    <row r="65" spans="1:20">
      <c r="A65">
        <v>-0.66</v>
      </c>
      <c r="B65">
        <v>0.680893</v>
      </c>
      <c r="C65">
        <v>-0.51</v>
      </c>
      <c r="D65">
        <v>47.95059</v>
      </c>
      <c r="E65">
        <v>-0.51</v>
      </c>
      <c r="F65">
        <v>30.149954</v>
      </c>
      <c r="G65">
        <v>-0.53</v>
      </c>
      <c r="H65">
        <v>23.543978</v>
      </c>
      <c r="I65">
        <v>-0.54</v>
      </c>
      <c r="J65">
        <v>19.62259</v>
      </c>
      <c r="K65">
        <v>-0.5600000000000001</v>
      </c>
      <c r="L65">
        <v>19.361446</v>
      </c>
      <c r="M65">
        <v>-0.58</v>
      </c>
      <c r="N65">
        <v>14.48132</v>
      </c>
      <c r="O65">
        <v>-0.6</v>
      </c>
      <c r="P65">
        <v>12.985962</v>
      </c>
      <c r="Q65">
        <v>-0.62</v>
      </c>
      <c r="R65">
        <v>13.1917</v>
      </c>
      <c r="S65">
        <v>-0.64</v>
      </c>
      <c r="T65">
        <v>9.288880799999999</v>
      </c>
    </row>
    <row r="66" spans="1:20">
      <c r="A66">
        <v>-0.67</v>
      </c>
      <c r="B66">
        <v>0.176341</v>
      </c>
      <c r="C66">
        <v>-0.5</v>
      </c>
      <c r="D66">
        <v>42.974616</v>
      </c>
      <c r="E66">
        <v>-0.52</v>
      </c>
      <c r="F66">
        <v>24.507014</v>
      </c>
      <c r="G66">
        <v>-0.54</v>
      </c>
      <c r="H66">
        <v>21.520846</v>
      </c>
      <c r="I66">
        <v>-0.55</v>
      </c>
      <c r="J66">
        <v>18.802586</v>
      </c>
      <c r="K66">
        <v>-0.57</v>
      </c>
      <c r="L66">
        <v>17.191402</v>
      </c>
      <c r="M66">
        <v>-0.59</v>
      </c>
      <c r="N66">
        <v>15.0642</v>
      </c>
      <c r="O66">
        <v>-0.61</v>
      </c>
      <c r="P66">
        <v>11.648122</v>
      </c>
      <c r="Q66">
        <v>-0.63</v>
      </c>
      <c r="R66">
        <v>10.7734466</v>
      </c>
      <c r="S66">
        <v>-0.65</v>
      </c>
      <c r="T66">
        <v>9.4156362</v>
      </c>
    </row>
    <row r="67" spans="1:20">
      <c r="A67">
        <v>-0.68</v>
      </c>
      <c r="B67">
        <v>0.0898248</v>
      </c>
      <c r="C67">
        <v>-0.51</v>
      </c>
      <c r="D67">
        <v>34.6748</v>
      </c>
      <c r="E67">
        <v>-0.53</v>
      </c>
      <c r="F67">
        <v>22.282664</v>
      </c>
      <c r="G67">
        <v>-0.55</v>
      </c>
      <c r="H67">
        <v>18.461466</v>
      </c>
      <c r="I67">
        <v>-0.5600000000000001</v>
      </c>
      <c r="J67">
        <v>18.182654</v>
      </c>
      <c r="K67">
        <v>-0.58</v>
      </c>
      <c r="L67">
        <v>14.435462</v>
      </c>
      <c r="M67">
        <v>-0.6</v>
      </c>
      <c r="N67">
        <v>14.6991</v>
      </c>
      <c r="O67">
        <v>-0.62</v>
      </c>
      <c r="P67">
        <v>11.98526</v>
      </c>
      <c r="Q67">
        <v>-0.64</v>
      </c>
      <c r="R67">
        <v>8.436381799999999</v>
      </c>
      <c r="S67">
        <v>-0.66</v>
      </c>
      <c r="T67">
        <v>9.007097400000001</v>
      </c>
    </row>
    <row r="68" spans="1:20">
      <c r="A68">
        <v>-0.6899999999999999</v>
      </c>
      <c r="B68">
        <v>1.170434</v>
      </c>
      <c r="C68">
        <v>-0.52</v>
      </c>
      <c r="D68">
        <v>30.014684</v>
      </c>
      <c r="E68">
        <v>-0.54</v>
      </c>
      <c r="F68">
        <v>22.140358</v>
      </c>
      <c r="G68">
        <v>-0.5600000000000001</v>
      </c>
      <c r="H68">
        <v>17.885974</v>
      </c>
      <c r="I68">
        <v>-0.57</v>
      </c>
      <c r="J68">
        <v>17.647194</v>
      </c>
      <c r="K68">
        <v>-0.59</v>
      </c>
      <c r="L68">
        <v>14.195184</v>
      </c>
      <c r="M68">
        <v>-0.61</v>
      </c>
      <c r="N68">
        <v>11.896692</v>
      </c>
      <c r="O68">
        <v>-0.63</v>
      </c>
      <c r="P68">
        <v>11.832938</v>
      </c>
      <c r="Q68">
        <v>-0.65</v>
      </c>
      <c r="R68">
        <v>8.536924600000001</v>
      </c>
      <c r="S68">
        <v>-0.67</v>
      </c>
      <c r="T68">
        <v>6.5896018</v>
      </c>
    </row>
    <row r="69" spans="1:20">
      <c r="A69">
        <v>-0.7</v>
      </c>
      <c r="B69">
        <v>-1.9766172</v>
      </c>
      <c r="C69">
        <v>-0.53</v>
      </c>
      <c r="D69">
        <v>24.638234</v>
      </c>
      <c r="E69">
        <v>-0.55</v>
      </c>
      <c r="F69">
        <v>20.593976</v>
      </c>
      <c r="G69">
        <v>-0.57</v>
      </c>
      <c r="H69">
        <v>17.25953</v>
      </c>
      <c r="I69">
        <v>-0.58</v>
      </c>
      <c r="J69">
        <v>14.856746</v>
      </c>
      <c r="K69">
        <v>-0.6</v>
      </c>
      <c r="L69">
        <v>14.369548</v>
      </c>
      <c r="M69">
        <v>-0.62</v>
      </c>
      <c r="N69">
        <v>10.1103094</v>
      </c>
      <c r="O69">
        <v>-0.64</v>
      </c>
      <c r="P69">
        <v>9.457349199999999</v>
      </c>
      <c r="Q69">
        <v>-0.66</v>
      </c>
      <c r="R69">
        <v>9.289969600000001</v>
      </c>
      <c r="S69">
        <v>-0.68</v>
      </c>
      <c r="T69">
        <v>6.4900536</v>
      </c>
    </row>
    <row r="70" spans="1:20">
      <c r="A70">
        <v>-0.71</v>
      </c>
      <c r="B70">
        <v>-3.1011602</v>
      </c>
      <c r="C70">
        <v>-0.54</v>
      </c>
      <c r="D70">
        <v>23.243274</v>
      </c>
      <c r="E70">
        <v>-0.5600000000000001</v>
      </c>
      <c r="F70">
        <v>17.045842</v>
      </c>
      <c r="G70">
        <v>-0.58</v>
      </c>
      <c r="H70">
        <v>15.522156</v>
      </c>
      <c r="I70">
        <v>-0.59</v>
      </c>
      <c r="J70">
        <v>12.573246</v>
      </c>
      <c r="K70">
        <v>-0.61</v>
      </c>
      <c r="L70">
        <v>13.175494</v>
      </c>
      <c r="M70">
        <v>-0.63</v>
      </c>
      <c r="N70">
        <v>10.8562658</v>
      </c>
      <c r="O70">
        <v>-0.65</v>
      </c>
      <c r="P70">
        <v>7.808661599999999</v>
      </c>
      <c r="Q70">
        <v>-0.67</v>
      </c>
      <c r="R70">
        <v>8.4084696</v>
      </c>
      <c r="S70">
        <v>-0.6899999999999999</v>
      </c>
      <c r="T70">
        <v>7.0114086</v>
      </c>
    </row>
    <row r="71" spans="1:20">
      <c r="A71">
        <v>-0.72</v>
      </c>
      <c r="B71">
        <v>-2.002028</v>
      </c>
      <c r="C71">
        <v>-0.55</v>
      </c>
      <c r="D71">
        <v>21.09036</v>
      </c>
      <c r="E71">
        <v>-0.57</v>
      </c>
      <c r="F71">
        <v>16.378144</v>
      </c>
      <c r="G71">
        <v>-0.59</v>
      </c>
      <c r="H71">
        <v>13.662532</v>
      </c>
      <c r="I71">
        <v>-0.6</v>
      </c>
      <c r="J71">
        <v>12.824082</v>
      </c>
      <c r="K71">
        <v>-0.62</v>
      </c>
      <c r="L71">
        <v>10.4840038</v>
      </c>
      <c r="M71">
        <v>-0.64</v>
      </c>
      <c r="N71">
        <v>10.996392</v>
      </c>
      <c r="O71">
        <v>-0.66</v>
      </c>
      <c r="P71">
        <v>8.427100999999999</v>
      </c>
      <c r="Q71">
        <v>-0.68</v>
      </c>
      <c r="R71">
        <v>6.3127858</v>
      </c>
      <c r="S71">
        <v>-0.7</v>
      </c>
      <c r="T71">
        <v>6.7035804</v>
      </c>
    </row>
    <row r="72" spans="1:20">
      <c r="A72">
        <v>-0.73</v>
      </c>
      <c r="B72">
        <v>-1.575765</v>
      </c>
      <c r="C72">
        <v>-0.5600000000000001</v>
      </c>
      <c r="D72">
        <v>19.673896</v>
      </c>
      <c r="E72">
        <v>-0.58</v>
      </c>
      <c r="F72">
        <v>16.109154</v>
      </c>
      <c r="G72">
        <v>-0.6</v>
      </c>
      <c r="H72">
        <v>11.923636</v>
      </c>
      <c r="I72">
        <v>-0.61</v>
      </c>
      <c r="J72">
        <v>12.71698</v>
      </c>
      <c r="K72">
        <v>-0.63</v>
      </c>
      <c r="L72">
        <v>10.60295</v>
      </c>
      <c r="M72">
        <v>-0.65</v>
      </c>
      <c r="N72">
        <v>9.2677514</v>
      </c>
      <c r="O72">
        <v>-0.67</v>
      </c>
      <c r="P72">
        <v>8.5496222</v>
      </c>
      <c r="Q72">
        <v>-0.6899999999999999</v>
      </c>
      <c r="R72">
        <v>6.863794800000001</v>
      </c>
      <c r="S72">
        <v>-0.71</v>
      </c>
      <c r="T72">
        <v>3.5758876</v>
      </c>
    </row>
    <row r="73" spans="1:20">
      <c r="A73">
        <v>-0.74</v>
      </c>
      <c r="B73">
        <v>-3.6299742</v>
      </c>
      <c r="C73">
        <v>-0.57</v>
      </c>
      <c r="D73">
        <v>15.600376</v>
      </c>
      <c r="E73">
        <v>-0.59</v>
      </c>
      <c r="F73">
        <v>14.80877</v>
      </c>
      <c r="G73">
        <v>-0.61</v>
      </c>
      <c r="H73">
        <v>12.265856</v>
      </c>
      <c r="I73">
        <v>-0.62</v>
      </c>
      <c r="J73">
        <v>11.724854</v>
      </c>
      <c r="K73">
        <v>-0.64</v>
      </c>
      <c r="L73">
        <v>10.6517448</v>
      </c>
      <c r="M73">
        <v>-0.66</v>
      </c>
      <c r="N73">
        <v>7.269984599999999</v>
      </c>
      <c r="O73">
        <v>-0.68</v>
      </c>
      <c r="P73">
        <v>7.464714599999999</v>
      </c>
      <c r="Q73">
        <v>-0.7</v>
      </c>
      <c r="R73">
        <v>5.9505146</v>
      </c>
      <c r="S73">
        <v>-0.72</v>
      </c>
      <c r="T73">
        <v>3.5470508</v>
      </c>
    </row>
    <row r="74" spans="1:20">
      <c r="A74">
        <v>-0.75</v>
      </c>
      <c r="B74">
        <v>-3.442847</v>
      </c>
      <c r="C74">
        <v>-0.58</v>
      </c>
      <c r="D74">
        <v>15.461204</v>
      </c>
      <c r="E74">
        <v>-0.6</v>
      </c>
      <c r="F74">
        <v>11.94285</v>
      </c>
      <c r="G74">
        <v>-0.62</v>
      </c>
      <c r="H74">
        <v>11.8647</v>
      </c>
      <c r="I74">
        <v>-0.63</v>
      </c>
      <c r="J74">
        <v>9.303412400000001</v>
      </c>
      <c r="K74">
        <v>-0.65</v>
      </c>
      <c r="L74">
        <v>10.2112322</v>
      </c>
      <c r="M74">
        <v>-0.67</v>
      </c>
      <c r="N74">
        <v>7.720371</v>
      </c>
      <c r="O74">
        <v>-0.6899999999999999</v>
      </c>
      <c r="P74">
        <v>5.3401314</v>
      </c>
      <c r="Q74">
        <v>-0.71</v>
      </c>
      <c r="R74">
        <v>5.5945348</v>
      </c>
      <c r="S74">
        <v>-0.73</v>
      </c>
      <c r="T74">
        <v>3.5689564</v>
      </c>
    </row>
    <row r="75" spans="1:20">
      <c r="A75">
        <v>-0.76</v>
      </c>
      <c r="B75">
        <v>-4.5322194</v>
      </c>
      <c r="C75">
        <v>-0.59</v>
      </c>
      <c r="D75">
        <v>14.964462</v>
      </c>
      <c r="E75">
        <v>-0.61</v>
      </c>
      <c r="F75">
        <v>10.774984</v>
      </c>
      <c r="G75">
        <v>-0.63</v>
      </c>
      <c r="H75">
        <v>10.1481962</v>
      </c>
      <c r="I75">
        <v>-0.64</v>
      </c>
      <c r="J75">
        <v>9.3199544</v>
      </c>
      <c r="K75">
        <v>-0.66</v>
      </c>
      <c r="L75">
        <v>7.148726600000001</v>
      </c>
      <c r="M75">
        <v>-0.68</v>
      </c>
      <c r="N75">
        <v>7.529078</v>
      </c>
      <c r="O75">
        <v>-0.7</v>
      </c>
      <c r="P75">
        <v>4.8567084</v>
      </c>
      <c r="Q75">
        <v>-0.72</v>
      </c>
      <c r="R75">
        <v>2.6138494</v>
      </c>
      <c r="S75">
        <v>-0.74</v>
      </c>
      <c r="T75">
        <v>4.3888096</v>
      </c>
    </row>
    <row r="76" spans="1:20">
      <c r="A76">
        <v>-0.77</v>
      </c>
      <c r="B76">
        <v>-4.7867646</v>
      </c>
      <c r="C76">
        <v>-0.6</v>
      </c>
      <c r="D76">
        <v>14.381146</v>
      </c>
      <c r="E76">
        <v>-0.62</v>
      </c>
      <c r="F76">
        <v>11.853236</v>
      </c>
      <c r="G76">
        <v>-0.64</v>
      </c>
      <c r="H76">
        <v>8.750259600000001</v>
      </c>
      <c r="I76">
        <v>-0.65</v>
      </c>
      <c r="J76">
        <v>9.458259999999999</v>
      </c>
      <c r="K76">
        <v>-0.67</v>
      </c>
      <c r="L76">
        <v>6.9078112</v>
      </c>
      <c r="M76">
        <v>-0.6899999999999999</v>
      </c>
      <c r="N76">
        <v>6.7273934</v>
      </c>
      <c r="O76">
        <v>-0.71</v>
      </c>
      <c r="P76">
        <v>5.902991399999999</v>
      </c>
      <c r="Q76">
        <v>-0.73</v>
      </c>
      <c r="R76">
        <v>2.7644982</v>
      </c>
      <c r="S76">
        <v>-0.75</v>
      </c>
      <c r="T76">
        <v>2.3965502</v>
      </c>
    </row>
    <row r="77" spans="1:20">
      <c r="A77">
        <v>-0.78</v>
      </c>
      <c r="B77">
        <v>-6.3685392</v>
      </c>
      <c r="C77">
        <v>-0.61</v>
      </c>
      <c r="D77">
        <v>10.5963</v>
      </c>
      <c r="E77">
        <v>-0.63</v>
      </c>
      <c r="F77">
        <v>10.83126</v>
      </c>
      <c r="G77">
        <v>-0.65</v>
      </c>
      <c r="H77">
        <v>8.850893600000001</v>
      </c>
      <c r="I77">
        <v>-0.66</v>
      </c>
      <c r="J77">
        <v>8.8963538</v>
      </c>
      <c r="K77">
        <v>-0.68</v>
      </c>
      <c r="L77">
        <v>6.9521418</v>
      </c>
      <c r="M77">
        <v>-0.7</v>
      </c>
      <c r="N77">
        <v>4.2496222</v>
      </c>
      <c r="O77">
        <v>-0.72</v>
      </c>
      <c r="P77">
        <v>5.0733196</v>
      </c>
      <c r="Q77">
        <v>-0.74</v>
      </c>
      <c r="R77">
        <v>4.2399578</v>
      </c>
      <c r="S77">
        <v>-0.76</v>
      </c>
      <c r="T77">
        <v>0.8598115999999999</v>
      </c>
    </row>
    <row r="78" spans="1:20">
      <c r="A78">
        <v>-0.79</v>
      </c>
      <c r="B78">
        <v>-8.379259600000001</v>
      </c>
      <c r="C78">
        <v>-0.62</v>
      </c>
      <c r="D78">
        <v>9.5352104</v>
      </c>
      <c r="E78">
        <v>-0.64</v>
      </c>
      <c r="F78">
        <v>8.6415948</v>
      </c>
      <c r="G78">
        <v>-0.66</v>
      </c>
      <c r="H78">
        <v>8.7486888</v>
      </c>
      <c r="I78">
        <v>-0.67</v>
      </c>
      <c r="J78">
        <v>5.3858852</v>
      </c>
      <c r="K78">
        <v>-0.6899999999999999</v>
      </c>
      <c r="L78">
        <v>7.0350212</v>
      </c>
      <c r="M78">
        <v>-0.71</v>
      </c>
      <c r="N78">
        <v>4.695527</v>
      </c>
      <c r="O78">
        <v>-0.73</v>
      </c>
      <c r="P78">
        <v>1.978316</v>
      </c>
      <c r="Q78">
        <v>-0.75</v>
      </c>
      <c r="R78">
        <v>3.644025399999999</v>
      </c>
      <c r="S78">
        <v>-0.77</v>
      </c>
      <c r="T78">
        <v>1.8019206</v>
      </c>
    </row>
    <row r="79" spans="1:20">
      <c r="A79">
        <v>-0.8</v>
      </c>
      <c r="B79">
        <v>-7.6232056</v>
      </c>
      <c r="C79">
        <v>-0.63</v>
      </c>
      <c r="D79">
        <v>10.1146694</v>
      </c>
      <c r="E79">
        <v>-0.65</v>
      </c>
      <c r="F79">
        <v>7.5354022</v>
      </c>
      <c r="G79">
        <v>-0.67</v>
      </c>
      <c r="H79">
        <v>7.275878799999999</v>
      </c>
      <c r="I79">
        <v>-0.68</v>
      </c>
      <c r="J79">
        <v>5.853386</v>
      </c>
      <c r="K79">
        <v>-0.7</v>
      </c>
      <c r="L79">
        <v>5.4918364</v>
      </c>
      <c r="M79">
        <v>-0.72</v>
      </c>
      <c r="N79">
        <v>4.8315934</v>
      </c>
      <c r="O79">
        <v>-0.74</v>
      </c>
      <c r="P79">
        <v>2.3279916</v>
      </c>
      <c r="Q79">
        <v>-0.76</v>
      </c>
      <c r="R79">
        <v>0.6276018</v>
      </c>
      <c r="S79">
        <v>-0.78</v>
      </c>
      <c r="T79">
        <v>1.9915878</v>
      </c>
    </row>
    <row r="80" spans="1:20">
      <c r="A80">
        <v>-0.8100000000000001</v>
      </c>
      <c r="B80">
        <v>-9.071715399999999</v>
      </c>
      <c r="C80">
        <v>-0.64</v>
      </c>
      <c r="D80">
        <v>9.674376599999999</v>
      </c>
      <c r="E80">
        <v>-0.66</v>
      </c>
      <c r="F80">
        <v>8.559896200000001</v>
      </c>
      <c r="G80">
        <v>-0.68</v>
      </c>
      <c r="H80">
        <v>4.9874654</v>
      </c>
      <c r="I80">
        <v>-0.6899999999999999</v>
      </c>
      <c r="J80">
        <v>5.9056414</v>
      </c>
      <c r="K80">
        <v>-0.71</v>
      </c>
      <c r="L80">
        <v>3.833324</v>
      </c>
      <c r="M80">
        <v>-0.73</v>
      </c>
      <c r="N80">
        <v>3.9175892</v>
      </c>
      <c r="O80">
        <v>-0.75</v>
      </c>
      <c r="P80">
        <v>3.3515588</v>
      </c>
      <c r="Q80">
        <v>-0.77</v>
      </c>
      <c r="R80">
        <v>0.3659628</v>
      </c>
      <c r="S80">
        <v>-0.79</v>
      </c>
      <c r="T80">
        <v>-0.4812444</v>
      </c>
    </row>
    <row r="81" spans="1:20">
      <c r="A81">
        <v>-0.82</v>
      </c>
      <c r="B81">
        <v>-14.547496</v>
      </c>
      <c r="C81">
        <v>-0.65</v>
      </c>
      <c r="D81">
        <v>7.249914800000001</v>
      </c>
      <c r="E81">
        <v>-0.67</v>
      </c>
      <c r="F81">
        <v>7.7318134</v>
      </c>
      <c r="G81">
        <v>-0.6899999999999999</v>
      </c>
      <c r="H81">
        <v>5.2038452</v>
      </c>
      <c r="I81">
        <v>-0.7</v>
      </c>
      <c r="J81">
        <v>6.062015199999999</v>
      </c>
      <c r="K81">
        <v>-0.72</v>
      </c>
      <c r="L81">
        <v>4.4575776</v>
      </c>
      <c r="M81">
        <v>-0.74</v>
      </c>
      <c r="N81">
        <v>1.2585646</v>
      </c>
      <c r="O81">
        <v>-0.76</v>
      </c>
      <c r="P81">
        <v>3.2609656</v>
      </c>
      <c r="Q81">
        <v>-0.78</v>
      </c>
      <c r="R81">
        <v>1.1084344</v>
      </c>
      <c r="S81">
        <v>-0.8</v>
      </c>
      <c r="T81">
        <v>-2.7697606</v>
      </c>
    </row>
    <row r="82" spans="1:20">
      <c r="A82">
        <v>-0.83</v>
      </c>
      <c r="B82">
        <v>-34.597294</v>
      </c>
      <c r="C82">
        <v>-0.66</v>
      </c>
      <c r="D82">
        <v>6.7434842</v>
      </c>
      <c r="E82">
        <v>-0.68</v>
      </c>
      <c r="F82">
        <v>6.251846</v>
      </c>
      <c r="G82">
        <v>-0.7</v>
      </c>
      <c r="H82">
        <v>5.7738504</v>
      </c>
      <c r="I82">
        <v>-0.71</v>
      </c>
      <c r="J82">
        <v>2.9820062</v>
      </c>
      <c r="K82">
        <v>-0.73</v>
      </c>
      <c r="L82">
        <v>5.0832248</v>
      </c>
      <c r="M82">
        <v>-0.75</v>
      </c>
      <c r="N82">
        <v>1.9719376</v>
      </c>
      <c r="O82">
        <v>-0.77</v>
      </c>
      <c r="P82">
        <v>-0.2776274</v>
      </c>
      <c r="Q82">
        <v>-0.79</v>
      </c>
      <c r="R82">
        <v>1.0351672</v>
      </c>
      <c r="S82">
        <v>-0.8100000000000001</v>
      </c>
      <c r="T82">
        <v>-2.487499</v>
      </c>
    </row>
    <row r="83" spans="1:20">
      <c r="A83">
        <v>-0.84</v>
      </c>
      <c r="B83">
        <v>-56.03735400000001</v>
      </c>
      <c r="C83">
        <v>-0.67</v>
      </c>
      <c r="D83">
        <v>7.2804974</v>
      </c>
      <c r="E83">
        <v>-0.6899999999999999</v>
      </c>
      <c r="F83">
        <v>3.8674146</v>
      </c>
      <c r="G83">
        <v>-0.71</v>
      </c>
      <c r="H83">
        <v>5.8646584</v>
      </c>
      <c r="I83">
        <v>-0.72</v>
      </c>
      <c r="J83">
        <v>2.5883136</v>
      </c>
      <c r="K83">
        <v>-0.74</v>
      </c>
      <c r="L83">
        <v>2.5912924</v>
      </c>
      <c r="M83">
        <v>-0.76</v>
      </c>
      <c r="N83">
        <v>2.858057</v>
      </c>
      <c r="O83">
        <v>-0.78</v>
      </c>
      <c r="P83">
        <v>-0.5040692</v>
      </c>
      <c r="Q83">
        <v>-0.8</v>
      </c>
      <c r="R83">
        <v>-1.6370826</v>
      </c>
      <c r="S83">
        <v>-0.82</v>
      </c>
      <c r="T83">
        <v>-2.2905054</v>
      </c>
    </row>
    <row r="84" spans="1:20">
      <c r="A84">
        <v>-0.85</v>
      </c>
      <c r="B84">
        <v>-63.989796</v>
      </c>
      <c r="C84">
        <v>-0.68</v>
      </c>
      <c r="D84">
        <v>6.8136208</v>
      </c>
      <c r="E84">
        <v>-0.7</v>
      </c>
      <c r="F84">
        <v>3.8964452</v>
      </c>
      <c r="G84">
        <v>-0.72</v>
      </c>
      <c r="H84">
        <v>3.10581</v>
      </c>
      <c r="I84">
        <v>-0.73</v>
      </c>
      <c r="J84">
        <v>3.1437016</v>
      </c>
      <c r="K84">
        <v>-0.75</v>
      </c>
      <c r="L84">
        <v>1.148385</v>
      </c>
      <c r="M84">
        <v>-0.77</v>
      </c>
      <c r="N84">
        <v>1.9660306</v>
      </c>
      <c r="O84">
        <v>-0.79</v>
      </c>
      <c r="P84">
        <v>0.7025584</v>
      </c>
      <c r="Q84">
        <v>-0.8100000000000001</v>
      </c>
      <c r="R84">
        <v>-3.6601974</v>
      </c>
      <c r="S84">
        <v>-0.83</v>
      </c>
      <c r="T84">
        <v>-3.1391128</v>
      </c>
    </row>
    <row r="85" spans="1:20">
      <c r="A85">
        <v>-0.86</v>
      </c>
      <c r="B85">
        <v>-64.01213800000001</v>
      </c>
      <c r="C85">
        <v>-0.6899999999999999</v>
      </c>
      <c r="D85">
        <v>3.5976412</v>
      </c>
      <c r="E85">
        <v>-0.71</v>
      </c>
      <c r="F85">
        <v>5.0688116</v>
      </c>
      <c r="G85">
        <v>-0.73</v>
      </c>
      <c r="H85">
        <v>2.9175348</v>
      </c>
      <c r="I85">
        <v>-0.74</v>
      </c>
      <c r="J85">
        <v>3.7553416</v>
      </c>
      <c r="K85">
        <v>-0.76</v>
      </c>
      <c r="L85">
        <v>1.5265054</v>
      </c>
      <c r="M85">
        <v>-0.78</v>
      </c>
      <c r="N85">
        <v>-1.4027006</v>
      </c>
      <c r="O85">
        <v>-0.8</v>
      </c>
      <c r="P85">
        <v>-0.4436222</v>
      </c>
      <c r="Q85">
        <v>-0.82</v>
      </c>
      <c r="R85">
        <v>-2.889318</v>
      </c>
      <c r="S85">
        <v>-0.84</v>
      </c>
      <c r="T85">
        <v>-5.793080000000001</v>
      </c>
    </row>
    <row r="86" spans="1:20">
      <c r="A86">
        <v>-0.87</v>
      </c>
      <c r="B86">
        <v>-64.36245599999999</v>
      </c>
      <c r="C86">
        <v>-0.7</v>
      </c>
      <c r="D86">
        <v>2.8468084</v>
      </c>
      <c r="E86">
        <v>-0.72</v>
      </c>
      <c r="F86">
        <v>3.5293364</v>
      </c>
      <c r="G86">
        <v>-0.74</v>
      </c>
      <c r="H86">
        <v>2.9834006</v>
      </c>
      <c r="I86">
        <v>-0.75</v>
      </c>
      <c r="J86">
        <v>1.5703868</v>
      </c>
      <c r="K86">
        <v>-0.77</v>
      </c>
      <c r="L86">
        <v>2.522765</v>
      </c>
      <c r="M86">
        <v>-0.79</v>
      </c>
      <c r="N86">
        <v>-1.505131</v>
      </c>
      <c r="O86">
        <v>-0.8100000000000001</v>
      </c>
      <c r="P86">
        <v>-3.2856528</v>
      </c>
      <c r="Q86">
        <v>-0.83</v>
      </c>
      <c r="R86">
        <v>-3.264554599999999</v>
      </c>
      <c r="S86">
        <v>-0.85</v>
      </c>
      <c r="T86">
        <v>-5.886670000000001</v>
      </c>
    </row>
    <row r="87" spans="1:20">
      <c r="A87">
        <v>-0.88</v>
      </c>
      <c r="B87">
        <v>-61.3673</v>
      </c>
      <c r="C87">
        <v>-0.71</v>
      </c>
      <c r="D87">
        <v>3.6690168</v>
      </c>
      <c r="E87">
        <v>-0.73</v>
      </c>
      <c r="F87">
        <v>1.466805</v>
      </c>
      <c r="G87">
        <v>-0.75</v>
      </c>
      <c r="H87">
        <v>3.386415</v>
      </c>
      <c r="I87">
        <v>-0.76</v>
      </c>
      <c r="J87">
        <v>0.2778492</v>
      </c>
      <c r="K87">
        <v>-0.78</v>
      </c>
      <c r="L87">
        <v>0.946461</v>
      </c>
      <c r="M87">
        <v>-0.8</v>
      </c>
      <c r="N87">
        <v>0.2468754</v>
      </c>
      <c r="O87">
        <v>-0.82</v>
      </c>
      <c r="P87">
        <v>-4.008628</v>
      </c>
      <c r="Q87">
        <v>-0.84</v>
      </c>
      <c r="R87">
        <v>-4.821113599999999</v>
      </c>
      <c r="S87">
        <v>-0.86</v>
      </c>
      <c r="T87">
        <v>-6.5024034</v>
      </c>
    </row>
    <row r="88" spans="1:20">
      <c r="A88">
        <v>-0.89</v>
      </c>
      <c r="B88">
        <v>-59.151994</v>
      </c>
      <c r="C88">
        <v>-0.72</v>
      </c>
      <c r="D88">
        <v>3.563964400000001</v>
      </c>
      <c r="E88">
        <v>-0.74</v>
      </c>
      <c r="F88">
        <v>1.5308158</v>
      </c>
      <c r="G88">
        <v>-0.76</v>
      </c>
      <c r="H88">
        <v>-1.019446</v>
      </c>
      <c r="I88">
        <v>-0.77</v>
      </c>
      <c r="J88">
        <v>1.321206</v>
      </c>
      <c r="K88">
        <v>-0.79</v>
      </c>
      <c r="L88">
        <v>-1.487203</v>
      </c>
      <c r="M88">
        <v>-0.8100000000000001</v>
      </c>
      <c r="N88">
        <v>-0.7324574</v>
      </c>
      <c r="O88">
        <v>-0.83</v>
      </c>
      <c r="P88">
        <v>-3.001943</v>
      </c>
      <c r="Q88">
        <v>-0.85</v>
      </c>
      <c r="R88">
        <v>-7.387109</v>
      </c>
      <c r="S88">
        <v>-0.87</v>
      </c>
      <c r="T88">
        <v>-7.3295218</v>
      </c>
    </row>
    <row r="89" spans="1:20">
      <c r="A89">
        <v>-0.9</v>
      </c>
      <c r="B89">
        <v>-57.922072</v>
      </c>
      <c r="C89">
        <v>-0.73</v>
      </c>
      <c r="D89">
        <v>2.147763</v>
      </c>
      <c r="E89">
        <v>-0.75</v>
      </c>
      <c r="F89">
        <v>2.4775902</v>
      </c>
      <c r="G89">
        <v>-0.77</v>
      </c>
      <c r="H89">
        <v>-0.4293662</v>
      </c>
      <c r="I89">
        <v>-0.78</v>
      </c>
      <c r="J89">
        <v>0.8665032</v>
      </c>
      <c r="K89">
        <v>-0.8</v>
      </c>
      <c r="L89">
        <v>-1.5294308</v>
      </c>
      <c r="M89">
        <v>-0.82</v>
      </c>
      <c r="N89">
        <v>-3.9799466</v>
      </c>
      <c r="O89">
        <v>-0.84</v>
      </c>
      <c r="P89">
        <v>-4.3465392</v>
      </c>
      <c r="Q89">
        <v>-0.86</v>
      </c>
      <c r="R89">
        <v>-6.803323199999999</v>
      </c>
      <c r="S89">
        <v>-0.88</v>
      </c>
      <c r="T89">
        <v>-10.5940142</v>
      </c>
    </row>
    <row r="90" spans="1:20">
      <c r="A90">
        <v>-0.91</v>
      </c>
      <c r="B90">
        <v>-59.214952</v>
      </c>
      <c r="C90">
        <v>-0.74</v>
      </c>
      <c r="D90">
        <v>-0.0898152</v>
      </c>
      <c r="E90">
        <v>-0.76</v>
      </c>
      <c r="F90">
        <v>0.9256558</v>
      </c>
      <c r="G90">
        <v>-0.78</v>
      </c>
      <c r="H90">
        <v>-0.2212616</v>
      </c>
      <c r="I90">
        <v>-0.79</v>
      </c>
      <c r="J90">
        <v>-1.6324078</v>
      </c>
      <c r="K90">
        <v>-0.8100000000000001</v>
      </c>
      <c r="L90">
        <v>-1.74049</v>
      </c>
      <c r="M90">
        <v>-0.83</v>
      </c>
      <c r="N90">
        <v>-4.868626799999999</v>
      </c>
      <c r="O90">
        <v>-0.85</v>
      </c>
      <c r="P90">
        <v>-6.3735284</v>
      </c>
      <c r="Q90">
        <v>-0.87</v>
      </c>
      <c r="R90">
        <v>-7.512979199999999</v>
      </c>
      <c r="S90">
        <v>-0.89</v>
      </c>
      <c r="T90">
        <v>-10.4675952</v>
      </c>
    </row>
    <row r="91" spans="1:20">
      <c r="A91">
        <v>-0.92</v>
      </c>
      <c r="B91">
        <v>-58.45215399999999</v>
      </c>
      <c r="C91">
        <v>-0.75</v>
      </c>
      <c r="D91">
        <v>1.836959</v>
      </c>
      <c r="E91">
        <v>-0.77</v>
      </c>
      <c r="F91">
        <v>-1.5988352</v>
      </c>
      <c r="G91">
        <v>-0.79</v>
      </c>
      <c r="H91">
        <v>-0.4239269999999999</v>
      </c>
      <c r="I91">
        <v>-0.8</v>
      </c>
      <c r="J91">
        <v>-2.274378</v>
      </c>
      <c r="K91">
        <v>-0.82</v>
      </c>
      <c r="L91">
        <v>-2.496171</v>
      </c>
      <c r="M91">
        <v>-0.84</v>
      </c>
      <c r="N91">
        <v>-4.7335566</v>
      </c>
      <c r="O91">
        <v>-0.86</v>
      </c>
      <c r="P91">
        <v>-7.7466206</v>
      </c>
      <c r="Q91">
        <v>-0.88</v>
      </c>
      <c r="R91">
        <v>-8.354101400000001</v>
      </c>
      <c r="S91">
        <v>-0.9</v>
      </c>
      <c r="T91">
        <v>-10.3670558</v>
      </c>
    </row>
    <row r="92" spans="1:20">
      <c r="A92">
        <v>-0.93</v>
      </c>
      <c r="B92">
        <v>-57.51046599999999</v>
      </c>
      <c r="C92">
        <v>-0.76</v>
      </c>
      <c r="D92">
        <v>0.6138828000000001</v>
      </c>
      <c r="E92">
        <v>-0.78</v>
      </c>
      <c r="F92">
        <v>-1.5966914</v>
      </c>
      <c r="G92">
        <v>-0.8</v>
      </c>
      <c r="H92">
        <v>-2.619294</v>
      </c>
      <c r="I92">
        <v>-0.8100000000000001</v>
      </c>
      <c r="J92">
        <v>-2.2471494</v>
      </c>
      <c r="K92">
        <v>-0.83</v>
      </c>
      <c r="L92">
        <v>-5.8832582</v>
      </c>
      <c r="M92">
        <v>-0.85</v>
      </c>
      <c r="N92">
        <v>-5.080663400000001</v>
      </c>
      <c r="O92">
        <v>-0.87</v>
      </c>
      <c r="P92">
        <v>-8.063766599999999</v>
      </c>
      <c r="Q92">
        <v>-0.89</v>
      </c>
      <c r="R92">
        <v>-11.20443</v>
      </c>
      <c r="S92">
        <v>-0.91</v>
      </c>
      <c r="T92">
        <v>-10.88894</v>
      </c>
    </row>
    <row r="93" spans="1:20">
      <c r="A93">
        <v>-0.9399999999999999</v>
      </c>
      <c r="B93">
        <v>-56.170682</v>
      </c>
      <c r="C93">
        <v>-0.77</v>
      </c>
      <c r="D93">
        <v>-0.2442062</v>
      </c>
      <c r="E93">
        <v>-0.79</v>
      </c>
      <c r="F93">
        <v>-1.5483772</v>
      </c>
      <c r="G93">
        <v>-0.8100000000000001</v>
      </c>
      <c r="H93">
        <v>-3.3009008</v>
      </c>
      <c r="I93">
        <v>-0.82</v>
      </c>
      <c r="J93">
        <v>-2.5257096</v>
      </c>
      <c r="K93">
        <v>-0.84</v>
      </c>
      <c r="L93">
        <v>-5.9360946</v>
      </c>
      <c r="M93">
        <v>-0.86</v>
      </c>
      <c r="N93">
        <v>-7.4717614</v>
      </c>
      <c r="O93">
        <v>-0.88</v>
      </c>
      <c r="P93">
        <v>-7.8531678</v>
      </c>
      <c r="Q93">
        <v>-0.9</v>
      </c>
      <c r="R93">
        <v>-11.03582</v>
      </c>
      <c r="S93">
        <v>-0.92</v>
      </c>
      <c r="T93">
        <v>-13.393748</v>
      </c>
    </row>
    <row r="94" spans="1:20">
      <c r="A94">
        <v>-0.95</v>
      </c>
      <c r="B94">
        <v>-57.454936</v>
      </c>
      <c r="C94">
        <v>-0.78</v>
      </c>
      <c r="D94">
        <v>-4.1596912</v>
      </c>
      <c r="E94">
        <v>-0.8</v>
      </c>
      <c r="F94">
        <v>-1.1575206</v>
      </c>
      <c r="G94">
        <v>-0.82</v>
      </c>
      <c r="H94">
        <v>-2.5113234</v>
      </c>
      <c r="I94">
        <v>-0.83</v>
      </c>
      <c r="J94">
        <v>-3.994397</v>
      </c>
      <c r="K94">
        <v>-0.85</v>
      </c>
      <c r="L94">
        <v>-5.539296999999999</v>
      </c>
      <c r="M94">
        <v>-0.87</v>
      </c>
      <c r="N94">
        <v>-9.123364800000001</v>
      </c>
      <c r="O94">
        <v>-0.89</v>
      </c>
      <c r="P94">
        <v>-9.575849999999999</v>
      </c>
      <c r="Q94">
        <v>-0.91</v>
      </c>
      <c r="R94">
        <v>-10.708756</v>
      </c>
      <c r="S94">
        <v>-0.93</v>
      </c>
      <c r="T94">
        <v>-14.110354</v>
      </c>
    </row>
    <row r="95" spans="1:20">
      <c r="A95">
        <v>-0.96</v>
      </c>
      <c r="B95">
        <v>-59.090998</v>
      </c>
      <c r="C95">
        <v>-0.79</v>
      </c>
      <c r="D95">
        <v>-2.9486054</v>
      </c>
      <c r="E95">
        <v>-0.8100000000000001</v>
      </c>
      <c r="F95">
        <v>-4.4771156</v>
      </c>
      <c r="G95">
        <v>-0.83</v>
      </c>
      <c r="H95">
        <v>-3.5299236</v>
      </c>
      <c r="I95">
        <v>-0.84</v>
      </c>
      <c r="J95">
        <v>-7.2421802</v>
      </c>
      <c r="K95">
        <v>-0.86</v>
      </c>
      <c r="L95">
        <v>-6.2603662</v>
      </c>
      <c r="M95">
        <v>-0.88</v>
      </c>
      <c r="N95">
        <v>-8.4231546</v>
      </c>
      <c r="O95">
        <v>-0.9</v>
      </c>
      <c r="P95">
        <v>-11.939032</v>
      </c>
      <c r="Q95">
        <v>-0.92</v>
      </c>
      <c r="R95">
        <v>-11.919402</v>
      </c>
      <c r="S95">
        <v>-0.9399999999999999</v>
      </c>
      <c r="T95">
        <v>-13.97832</v>
      </c>
    </row>
    <row r="96" spans="1:20">
      <c r="A96">
        <v>-0.97</v>
      </c>
      <c r="B96">
        <v>-57.458204</v>
      </c>
      <c r="C96">
        <v>-0.8</v>
      </c>
      <c r="D96">
        <v>-3.3682264</v>
      </c>
      <c r="E96">
        <v>-0.82</v>
      </c>
      <c r="F96">
        <v>-4.3894272</v>
      </c>
      <c r="G96">
        <v>-0.84</v>
      </c>
      <c r="H96">
        <v>-6.0731034</v>
      </c>
      <c r="I96">
        <v>-0.85</v>
      </c>
      <c r="J96">
        <v>-7.023556999999999</v>
      </c>
      <c r="K96">
        <v>-0.87</v>
      </c>
      <c r="L96">
        <v>-8.970992200000001</v>
      </c>
      <c r="M96">
        <v>-0.89</v>
      </c>
      <c r="N96">
        <v>-9.356978999999999</v>
      </c>
      <c r="O96">
        <v>-0.91</v>
      </c>
      <c r="P96">
        <v>-11.613076</v>
      </c>
      <c r="Q96">
        <v>-0.93</v>
      </c>
      <c r="R96">
        <v>-14.888504</v>
      </c>
      <c r="S96">
        <v>-0.95</v>
      </c>
      <c r="T96">
        <v>-14.342358</v>
      </c>
    </row>
    <row r="97" spans="1:20">
      <c r="A97">
        <v>-0.98</v>
      </c>
      <c r="B97">
        <v>-56.922176</v>
      </c>
      <c r="C97">
        <v>-0.8100000000000001</v>
      </c>
      <c r="D97">
        <v>-4.6885788</v>
      </c>
      <c r="E97">
        <v>-0.83</v>
      </c>
      <c r="F97">
        <v>-5.1662514</v>
      </c>
      <c r="G97">
        <v>-0.85</v>
      </c>
      <c r="H97">
        <v>-8.4186906</v>
      </c>
      <c r="I97">
        <v>-0.86</v>
      </c>
      <c r="J97">
        <v>-6.890787400000001</v>
      </c>
      <c r="K97">
        <v>-0.88</v>
      </c>
      <c r="L97">
        <v>-9.3664846</v>
      </c>
      <c r="M97">
        <v>-0.9</v>
      </c>
      <c r="N97">
        <v>-10.9636508</v>
      </c>
      <c r="O97">
        <v>-0.92</v>
      </c>
      <c r="P97">
        <v>-12.358798</v>
      </c>
      <c r="Q97">
        <v>-0.9399999999999999</v>
      </c>
      <c r="R97">
        <v>-13.867794</v>
      </c>
      <c r="S97">
        <v>-0.96</v>
      </c>
      <c r="T97">
        <v>-17.670776</v>
      </c>
    </row>
    <row r="98" spans="1:20">
      <c r="A98">
        <v>-0.99</v>
      </c>
      <c r="B98">
        <v>-57.296358</v>
      </c>
      <c r="C98">
        <v>-0.82</v>
      </c>
      <c r="D98">
        <v>-7.486762799999999</v>
      </c>
      <c r="E98">
        <v>-0.84</v>
      </c>
      <c r="F98">
        <v>-5.235947</v>
      </c>
      <c r="G98">
        <v>-0.86</v>
      </c>
      <c r="H98">
        <v>-7.752222599999999</v>
      </c>
      <c r="I98">
        <v>-0.87</v>
      </c>
      <c r="J98">
        <v>-7.821130600000001</v>
      </c>
      <c r="K98">
        <v>-0.89</v>
      </c>
      <c r="L98">
        <v>-9.3963208</v>
      </c>
      <c r="M98">
        <v>-0.91</v>
      </c>
      <c r="N98">
        <v>-13.208134</v>
      </c>
      <c r="O98">
        <v>-0.93</v>
      </c>
      <c r="P98">
        <v>-13.450724</v>
      </c>
      <c r="Q98">
        <v>-0.95</v>
      </c>
      <c r="R98">
        <v>-14.403818</v>
      </c>
      <c r="S98">
        <v>-0.97</v>
      </c>
      <c r="T98">
        <v>-19.103604</v>
      </c>
    </row>
    <row r="99" spans="1:20">
      <c r="A99">
        <v>-1</v>
      </c>
      <c r="B99">
        <v>-54.82974400000001</v>
      </c>
      <c r="C99">
        <v>-0.83</v>
      </c>
      <c r="D99">
        <v>-7.5736108</v>
      </c>
      <c r="E99">
        <v>-0.85</v>
      </c>
      <c r="F99">
        <v>-8.692657000000001</v>
      </c>
      <c r="G99">
        <v>-0.87</v>
      </c>
      <c r="H99">
        <v>-8.3697648</v>
      </c>
      <c r="I99">
        <v>-0.88</v>
      </c>
      <c r="J99">
        <v>-10.744578</v>
      </c>
      <c r="K99">
        <v>-0.9</v>
      </c>
      <c r="L99">
        <v>-10.1422026</v>
      </c>
      <c r="M99">
        <v>-0.92</v>
      </c>
      <c r="N99">
        <v>-12.87101</v>
      </c>
      <c r="O99">
        <v>-0.9399999999999999</v>
      </c>
      <c r="P99">
        <v>-15.41736</v>
      </c>
      <c r="Q99">
        <v>-0.96</v>
      </c>
      <c r="R99">
        <v>-15.891722</v>
      </c>
      <c r="S99">
        <v>-0.98</v>
      </c>
      <c r="T99">
        <v>-18.726144</v>
      </c>
    </row>
    <row r="100" spans="1:20">
      <c r="A100">
        <v>-1.01</v>
      </c>
      <c r="B100">
        <v>-57.184792</v>
      </c>
      <c r="C100">
        <v>-0.84</v>
      </c>
      <c r="D100">
        <v>-8.439784</v>
      </c>
      <c r="E100">
        <v>-0.86</v>
      </c>
      <c r="F100">
        <v>-10.60582</v>
      </c>
      <c r="G100">
        <v>-0.88</v>
      </c>
      <c r="H100">
        <v>-9.456770199999999</v>
      </c>
      <c r="I100">
        <v>-0.89</v>
      </c>
      <c r="J100">
        <v>-10.635588</v>
      </c>
      <c r="K100">
        <v>-0.91</v>
      </c>
      <c r="L100">
        <v>-13.491512</v>
      </c>
      <c r="M100">
        <v>-0.93</v>
      </c>
      <c r="N100">
        <v>-12.665394</v>
      </c>
      <c r="O100">
        <v>-0.95</v>
      </c>
      <c r="P100">
        <v>-15.646524</v>
      </c>
      <c r="Q100">
        <v>-0.97</v>
      </c>
      <c r="R100">
        <v>-18.835174</v>
      </c>
      <c r="S100">
        <v>-0.99</v>
      </c>
      <c r="T100">
        <v>-18.616108</v>
      </c>
    </row>
    <row r="101" spans="1:20">
      <c r="A101">
        <v>-1.02</v>
      </c>
      <c r="B101">
        <v>-56.016872</v>
      </c>
      <c r="C101">
        <v>-0.85</v>
      </c>
      <c r="D101">
        <v>-12.015046</v>
      </c>
      <c r="E101">
        <v>-0.87</v>
      </c>
      <c r="F101">
        <v>-11.0215592</v>
      </c>
      <c r="G101">
        <v>-0.89</v>
      </c>
      <c r="H101">
        <v>-12.646742</v>
      </c>
      <c r="I101">
        <v>-0.9</v>
      </c>
      <c r="J101">
        <v>-10.6522022</v>
      </c>
      <c r="K101">
        <v>-0.92</v>
      </c>
      <c r="L101">
        <v>-14.622628</v>
      </c>
      <c r="M101">
        <v>-0.9399999999999999</v>
      </c>
      <c r="N101">
        <v>-14.950494</v>
      </c>
      <c r="O101">
        <v>-0.96</v>
      </c>
      <c r="P101">
        <v>-16.563632</v>
      </c>
      <c r="Q101">
        <v>-0.98</v>
      </c>
      <c r="R101">
        <v>-19.930228</v>
      </c>
      <c r="S101">
        <v>-1</v>
      </c>
      <c r="T101">
        <v>-18.272868</v>
      </c>
    </row>
    <row r="102" spans="1:20">
      <c r="A102">
        <v>-1.03</v>
      </c>
      <c r="B102">
        <v>-56.406676</v>
      </c>
      <c r="C102">
        <v>-0.86</v>
      </c>
      <c r="D102">
        <v>-19.590238</v>
      </c>
      <c r="E102">
        <v>-0.88</v>
      </c>
      <c r="F102">
        <v>-11.4869752</v>
      </c>
      <c r="G102">
        <v>-0.9</v>
      </c>
      <c r="H102">
        <v>-13.402442</v>
      </c>
      <c r="I102">
        <v>-0.91</v>
      </c>
      <c r="J102">
        <v>-11.851506</v>
      </c>
      <c r="K102">
        <v>-0.93</v>
      </c>
      <c r="L102">
        <v>-13.688552</v>
      </c>
      <c r="M102">
        <v>-0.95</v>
      </c>
      <c r="N102">
        <v>-16.82371</v>
      </c>
      <c r="O102">
        <v>-0.97</v>
      </c>
      <c r="P102">
        <v>-17.090348</v>
      </c>
      <c r="Q102">
        <v>-0.99</v>
      </c>
      <c r="R102">
        <v>-19.645756</v>
      </c>
      <c r="S102">
        <v>-1.01</v>
      </c>
      <c r="T102">
        <v>-21.905232</v>
      </c>
    </row>
    <row r="103" spans="1:20">
      <c r="A103">
        <v>-1.04</v>
      </c>
      <c r="B103">
        <v>-59.45301600000001</v>
      </c>
      <c r="C103">
        <v>-0.87</v>
      </c>
      <c r="D103">
        <v>-24.213488</v>
      </c>
      <c r="E103">
        <v>-0.89</v>
      </c>
      <c r="F103">
        <v>-15.360476</v>
      </c>
      <c r="G103">
        <v>-0.91</v>
      </c>
      <c r="H103">
        <v>-13.426388</v>
      </c>
      <c r="I103">
        <v>-0.92</v>
      </c>
      <c r="J103">
        <v>-15.555926</v>
      </c>
      <c r="K103">
        <v>-0.9399999999999999</v>
      </c>
      <c r="L103">
        <v>-14.686996</v>
      </c>
      <c r="M103">
        <v>-0.96</v>
      </c>
      <c r="N103">
        <v>-17.363202</v>
      </c>
      <c r="O103">
        <v>-0.98</v>
      </c>
      <c r="P103">
        <v>-20.882206</v>
      </c>
      <c r="Q103">
        <v>-1</v>
      </c>
      <c r="R103">
        <v>-19.656872</v>
      </c>
      <c r="S103">
        <v>-1.02</v>
      </c>
      <c r="T103">
        <v>-21.285962</v>
      </c>
    </row>
    <row r="104" spans="1:20">
      <c r="A104">
        <v>-1.05</v>
      </c>
      <c r="B104">
        <v>-57.926778</v>
      </c>
      <c r="C104">
        <v>-0.88</v>
      </c>
      <c r="D104">
        <v>-26.650084</v>
      </c>
      <c r="E104">
        <v>-0.9</v>
      </c>
      <c r="F104">
        <v>-18.869512</v>
      </c>
      <c r="G104">
        <v>-0.92</v>
      </c>
      <c r="H104">
        <v>-14.942038</v>
      </c>
      <c r="I104">
        <v>-0.93</v>
      </c>
      <c r="J104">
        <v>-15.96018</v>
      </c>
      <c r="K104">
        <v>-0.95</v>
      </c>
      <c r="L104">
        <v>-16.423846</v>
      </c>
      <c r="M104">
        <v>-0.97</v>
      </c>
      <c r="N104">
        <v>-17.275624</v>
      </c>
      <c r="O104">
        <v>-0.99</v>
      </c>
      <c r="P104">
        <v>-20.910056</v>
      </c>
      <c r="Q104">
        <v>-1.01</v>
      </c>
      <c r="R104">
        <v>-21.738992</v>
      </c>
      <c r="S104">
        <v>-1.03</v>
      </c>
      <c r="T104">
        <v>-21.636776</v>
      </c>
    </row>
    <row r="105" spans="1:20">
      <c r="A105">
        <v>-1.06</v>
      </c>
      <c r="B105">
        <v>-56.67050400000001</v>
      </c>
      <c r="C105">
        <v>-0.89</v>
      </c>
      <c r="D105">
        <v>-28.452502</v>
      </c>
      <c r="E105">
        <v>-0.91</v>
      </c>
      <c r="F105">
        <v>-18.4612</v>
      </c>
      <c r="G105">
        <v>-0.93</v>
      </c>
      <c r="H105">
        <v>-18.765052</v>
      </c>
      <c r="I105">
        <v>-0.9399999999999999</v>
      </c>
      <c r="J105">
        <v>-15.753992</v>
      </c>
      <c r="K105">
        <v>-0.96</v>
      </c>
      <c r="L105">
        <v>-19.00768</v>
      </c>
      <c r="M105">
        <v>-0.98</v>
      </c>
      <c r="N105">
        <v>-18.622488</v>
      </c>
      <c r="O105">
        <v>-1</v>
      </c>
      <c r="P105">
        <v>-20.550988</v>
      </c>
      <c r="Q105">
        <v>-1.02</v>
      </c>
      <c r="R105">
        <v>-22.915648</v>
      </c>
      <c r="S105">
        <v>-1.04</v>
      </c>
      <c r="T105">
        <v>-23.078928</v>
      </c>
    </row>
    <row r="106" spans="1:20">
      <c r="A106">
        <v>-1.07</v>
      </c>
      <c r="B106">
        <v>-56.799884</v>
      </c>
      <c r="C106">
        <v>-0.9</v>
      </c>
      <c r="D106">
        <v>-31.246152</v>
      </c>
      <c r="E106">
        <v>-0.92</v>
      </c>
      <c r="F106">
        <v>-19.982208</v>
      </c>
      <c r="G106">
        <v>-0.9399999999999999</v>
      </c>
      <c r="H106">
        <v>-18.61395</v>
      </c>
      <c r="I106">
        <v>-0.95</v>
      </c>
      <c r="J106">
        <v>-16.735658</v>
      </c>
      <c r="K106">
        <v>-0.97</v>
      </c>
      <c r="L106">
        <v>-18.159456</v>
      </c>
      <c r="M106">
        <v>-0.99</v>
      </c>
      <c r="N106">
        <v>-21.787716</v>
      </c>
      <c r="O106">
        <v>-1.01</v>
      </c>
      <c r="P106">
        <v>-20.07741</v>
      </c>
      <c r="Q106">
        <v>-1.03</v>
      </c>
      <c r="R106">
        <v>-22.171518</v>
      </c>
      <c r="S106">
        <v>-1.05</v>
      </c>
      <c r="T106">
        <v>-25.790058</v>
      </c>
    </row>
    <row r="107" spans="1:20">
      <c r="A107">
        <v>-1.08</v>
      </c>
      <c r="B107">
        <v>-59.15408599999999</v>
      </c>
      <c r="C107">
        <v>-0.91</v>
      </c>
      <c r="D107">
        <v>-32.481292</v>
      </c>
      <c r="E107">
        <v>-0.93</v>
      </c>
      <c r="F107">
        <v>-22.043042</v>
      </c>
      <c r="G107">
        <v>-0.95</v>
      </c>
      <c r="H107">
        <v>-18.99779</v>
      </c>
      <c r="I107">
        <v>-0.96</v>
      </c>
      <c r="J107">
        <v>-20.100214</v>
      </c>
      <c r="K107">
        <v>-0.98</v>
      </c>
      <c r="L107">
        <v>-19.054964</v>
      </c>
      <c r="M107">
        <v>-1</v>
      </c>
      <c r="N107">
        <v>-21.074998</v>
      </c>
      <c r="O107">
        <v>-1.02</v>
      </c>
      <c r="P107">
        <v>-23.059466</v>
      </c>
      <c r="Q107">
        <v>-1.04</v>
      </c>
      <c r="R107">
        <v>-22.741142</v>
      </c>
      <c r="S107">
        <v>-1.06</v>
      </c>
      <c r="T107">
        <v>-24.781994</v>
      </c>
    </row>
    <row r="108" spans="1:20">
      <c r="A108">
        <v>-1.09</v>
      </c>
      <c r="B108">
        <v>-58.42415999999999</v>
      </c>
      <c r="C108">
        <v>-0.92</v>
      </c>
      <c r="D108">
        <v>-32.378746</v>
      </c>
      <c r="E108">
        <v>-0.9399999999999999</v>
      </c>
      <c r="F108">
        <v>-24.658118</v>
      </c>
      <c r="G108">
        <v>-0.96</v>
      </c>
      <c r="H108">
        <v>-20.348308</v>
      </c>
      <c r="I108">
        <v>-0.97</v>
      </c>
      <c r="J108">
        <v>-20.492584</v>
      </c>
      <c r="K108">
        <v>-0.99</v>
      </c>
      <c r="L108">
        <v>-20.039042</v>
      </c>
      <c r="M108">
        <v>-1.01</v>
      </c>
      <c r="N108">
        <v>-20.488206</v>
      </c>
      <c r="O108">
        <v>-1.03</v>
      </c>
      <c r="P108">
        <v>-23.553552</v>
      </c>
      <c r="Q108">
        <v>-1.05</v>
      </c>
      <c r="R108">
        <v>-24.827144</v>
      </c>
      <c r="S108">
        <v>-1.07</v>
      </c>
      <c r="T108">
        <v>-24.222622</v>
      </c>
    </row>
    <row r="109" spans="1:20">
      <c r="A109">
        <v>-1.1</v>
      </c>
      <c r="B109">
        <v>-57.458206</v>
      </c>
      <c r="C109">
        <v>-0.93</v>
      </c>
      <c r="D109">
        <v>-31.979736</v>
      </c>
      <c r="E109">
        <v>-0.95</v>
      </c>
      <c r="F109">
        <v>-24.472812</v>
      </c>
      <c r="G109">
        <v>-0.97</v>
      </c>
      <c r="H109">
        <v>-23.106658</v>
      </c>
      <c r="I109">
        <v>-0.98</v>
      </c>
      <c r="J109">
        <v>-20.956146</v>
      </c>
      <c r="K109">
        <v>-1</v>
      </c>
      <c r="L109">
        <v>-22.128888</v>
      </c>
      <c r="M109">
        <v>-1.02</v>
      </c>
      <c r="N109">
        <v>-20.981904</v>
      </c>
      <c r="O109">
        <v>-1.04</v>
      </c>
      <c r="P109">
        <v>-23.177758</v>
      </c>
      <c r="Q109">
        <v>-1.06</v>
      </c>
      <c r="R109">
        <v>-25.922688</v>
      </c>
      <c r="S109">
        <v>-1.08</v>
      </c>
      <c r="T109">
        <v>-24.703228</v>
      </c>
    </row>
    <row r="110" spans="1:20">
      <c r="A110">
        <v>-1.11</v>
      </c>
      <c r="B110">
        <v>-56.086698</v>
      </c>
      <c r="C110">
        <v>-0.9399999999999999</v>
      </c>
      <c r="D110">
        <v>-33.957328</v>
      </c>
      <c r="E110">
        <v>-0.96</v>
      </c>
      <c r="F110">
        <v>-24.759834</v>
      </c>
      <c r="G110">
        <v>-0.98</v>
      </c>
      <c r="H110">
        <v>-23.743528</v>
      </c>
      <c r="I110">
        <v>-0.99</v>
      </c>
      <c r="J110">
        <v>-21.375974</v>
      </c>
      <c r="K110">
        <v>-1.01</v>
      </c>
      <c r="L110">
        <v>-22.26199</v>
      </c>
      <c r="M110">
        <v>-1.03</v>
      </c>
      <c r="N110">
        <v>-23.850984</v>
      </c>
      <c r="O110">
        <v>-1.05</v>
      </c>
      <c r="P110">
        <v>-23.41704</v>
      </c>
      <c r="Q110">
        <v>-1.07</v>
      </c>
      <c r="R110">
        <v>-25.4934</v>
      </c>
      <c r="S110">
        <v>-1.09</v>
      </c>
      <c r="T110">
        <v>-26.68423</v>
      </c>
    </row>
    <row r="111" spans="1:20">
      <c r="A111">
        <v>-1.12</v>
      </c>
      <c r="B111">
        <v>-58.48401</v>
      </c>
      <c r="C111">
        <v>-0.95</v>
      </c>
      <c r="D111">
        <v>-35.932932</v>
      </c>
      <c r="E111">
        <v>-0.97</v>
      </c>
      <c r="F111">
        <v>-25.425636</v>
      </c>
      <c r="G111">
        <v>-0.99</v>
      </c>
      <c r="H111">
        <v>-23.210094</v>
      </c>
      <c r="I111">
        <v>-1</v>
      </c>
      <c r="J111">
        <v>-23.220456</v>
      </c>
      <c r="K111">
        <v>-1.02</v>
      </c>
      <c r="L111">
        <v>-22.268122</v>
      </c>
      <c r="M111">
        <v>-1.04</v>
      </c>
      <c r="N111">
        <v>-24.31517</v>
      </c>
      <c r="O111">
        <v>-1.06</v>
      </c>
      <c r="P111">
        <v>-25.722702</v>
      </c>
      <c r="Q111">
        <v>-1.08</v>
      </c>
      <c r="R111">
        <v>-24.893848</v>
      </c>
      <c r="S111">
        <v>-1.1</v>
      </c>
      <c r="T111">
        <v>-26.848712</v>
      </c>
    </row>
    <row r="112" spans="1:20">
      <c r="A112">
        <v>-1.13</v>
      </c>
      <c r="B112">
        <v>-58.03871400000001</v>
      </c>
      <c r="C112">
        <v>-0.96</v>
      </c>
      <c r="D112">
        <v>-34.861992</v>
      </c>
      <c r="E112">
        <v>-0.98</v>
      </c>
      <c r="F112">
        <v>-28.489472</v>
      </c>
      <c r="G112">
        <v>-1</v>
      </c>
      <c r="H112">
        <v>-22.445828</v>
      </c>
      <c r="I112">
        <v>-1.01</v>
      </c>
      <c r="J112">
        <v>-24.668926</v>
      </c>
      <c r="K112">
        <v>-1.03</v>
      </c>
      <c r="L112">
        <v>-22.784528</v>
      </c>
      <c r="M112">
        <v>-1.05</v>
      </c>
      <c r="N112">
        <v>-24.416482</v>
      </c>
      <c r="O112">
        <v>-1.07</v>
      </c>
      <c r="P112">
        <v>-26.609664</v>
      </c>
      <c r="Q112">
        <v>-1.09</v>
      </c>
      <c r="R112">
        <v>-25.954502</v>
      </c>
      <c r="S112">
        <v>-1.11</v>
      </c>
      <c r="T112">
        <v>-26.443686</v>
      </c>
    </row>
    <row r="113" spans="1:20">
      <c r="A113">
        <v>-1.14</v>
      </c>
      <c r="B113">
        <v>-56.395954</v>
      </c>
      <c r="C113">
        <v>-0.97</v>
      </c>
      <c r="D113">
        <v>-33.442498</v>
      </c>
      <c r="E113">
        <v>-0.99</v>
      </c>
      <c r="F113">
        <v>-28.226828</v>
      </c>
      <c r="G113">
        <v>-1.01</v>
      </c>
      <c r="H113">
        <v>-25.939082</v>
      </c>
      <c r="I113">
        <v>-1.02</v>
      </c>
      <c r="J113">
        <v>-23.350838</v>
      </c>
      <c r="K113">
        <v>-1.04</v>
      </c>
      <c r="L113">
        <v>-25.699274</v>
      </c>
      <c r="M113">
        <v>-1.06</v>
      </c>
      <c r="N113">
        <v>-24.189018</v>
      </c>
      <c r="O113">
        <v>-1.08</v>
      </c>
      <c r="P113">
        <v>-26.305866</v>
      </c>
      <c r="Q113">
        <v>-1.1</v>
      </c>
      <c r="R113">
        <v>-28.144808</v>
      </c>
      <c r="S113">
        <v>-1.12</v>
      </c>
      <c r="T113">
        <v>-27.196622</v>
      </c>
    </row>
    <row r="114" spans="1:20">
      <c r="A114">
        <v>-1.15</v>
      </c>
      <c r="B114">
        <v>-55.90114999999999</v>
      </c>
      <c r="C114">
        <v>-0.98</v>
      </c>
      <c r="D114">
        <v>-34.309912</v>
      </c>
      <c r="E114">
        <v>-1</v>
      </c>
      <c r="F114">
        <v>-26.233912</v>
      </c>
      <c r="G114">
        <v>-1.02</v>
      </c>
      <c r="H114">
        <v>-26.802466</v>
      </c>
      <c r="I114">
        <v>-1.03</v>
      </c>
      <c r="J114">
        <v>-24.478066</v>
      </c>
      <c r="K114">
        <v>-1.05</v>
      </c>
      <c r="L114">
        <v>-25.348996</v>
      </c>
      <c r="M114">
        <v>-1.07</v>
      </c>
      <c r="N114">
        <v>-26.582134</v>
      </c>
      <c r="O114">
        <v>-1.09</v>
      </c>
      <c r="P114">
        <v>-25.485566</v>
      </c>
      <c r="Q114">
        <v>-1.11</v>
      </c>
      <c r="R114">
        <v>-27.183192</v>
      </c>
      <c r="S114">
        <v>-1.13</v>
      </c>
      <c r="T114">
        <v>-29.224148</v>
      </c>
    </row>
    <row r="115" spans="1:20">
      <c r="A115">
        <v>-1.16</v>
      </c>
      <c r="B115">
        <v>-57.074124</v>
      </c>
      <c r="C115">
        <v>-0.99</v>
      </c>
      <c r="D115">
        <v>-37.317428</v>
      </c>
      <c r="E115">
        <v>-1.01</v>
      </c>
      <c r="F115">
        <v>-27.627602</v>
      </c>
      <c r="G115">
        <v>-1.03</v>
      </c>
      <c r="H115">
        <v>-25.623394</v>
      </c>
      <c r="I115">
        <v>-1.04</v>
      </c>
      <c r="J115">
        <v>-25.512388</v>
      </c>
      <c r="K115">
        <v>-1.06</v>
      </c>
      <c r="L115">
        <v>-25.189436</v>
      </c>
      <c r="M115">
        <v>-1.08</v>
      </c>
      <c r="N115">
        <v>-26.930462</v>
      </c>
      <c r="O115">
        <v>-1.1</v>
      </c>
      <c r="P115">
        <v>-26.835676</v>
      </c>
      <c r="Q115">
        <v>-1.12</v>
      </c>
      <c r="R115">
        <v>-26.81115</v>
      </c>
      <c r="S115">
        <v>-1.14</v>
      </c>
      <c r="T115">
        <v>-29.036934</v>
      </c>
    </row>
    <row r="116" spans="1:20">
      <c r="A116">
        <v>-1.17</v>
      </c>
      <c r="B116">
        <v>-58.10216399999999</v>
      </c>
      <c r="C116">
        <v>-1</v>
      </c>
      <c r="D116">
        <v>-33.53978</v>
      </c>
      <c r="E116">
        <v>-1.02</v>
      </c>
      <c r="F116">
        <v>-30.564942</v>
      </c>
      <c r="G116">
        <v>-1.04</v>
      </c>
      <c r="H116">
        <v>-26.151754</v>
      </c>
      <c r="I116">
        <v>-1.05</v>
      </c>
      <c r="J116">
        <v>-26.84965</v>
      </c>
      <c r="K116">
        <v>-1.07</v>
      </c>
      <c r="L116">
        <v>-25.098368</v>
      </c>
      <c r="M116">
        <v>-1.09</v>
      </c>
      <c r="N116">
        <v>-26.588122</v>
      </c>
      <c r="O116">
        <v>-1.11</v>
      </c>
      <c r="P116">
        <v>-28.572598</v>
      </c>
      <c r="Q116">
        <v>-1.13</v>
      </c>
      <c r="R116">
        <v>-27.395238</v>
      </c>
      <c r="S116">
        <v>-1.15</v>
      </c>
      <c r="T116">
        <v>-28.587102</v>
      </c>
    </row>
    <row r="117" spans="1:20">
      <c r="A117">
        <v>-1.18</v>
      </c>
      <c r="B117">
        <v>-56.326678</v>
      </c>
      <c r="C117">
        <v>-1.01</v>
      </c>
      <c r="D117">
        <v>-34.450458</v>
      </c>
      <c r="E117">
        <v>-1.03</v>
      </c>
      <c r="F117">
        <v>-30.930232</v>
      </c>
      <c r="G117">
        <v>-1.05</v>
      </c>
      <c r="H117">
        <v>-28.41551</v>
      </c>
      <c r="I117">
        <v>-1.06</v>
      </c>
      <c r="J117">
        <v>-26.48845</v>
      </c>
      <c r="K117">
        <v>-1.08</v>
      </c>
      <c r="L117">
        <v>-28.218646</v>
      </c>
      <c r="M117">
        <v>-1.1</v>
      </c>
      <c r="N117">
        <v>-26.64402</v>
      </c>
      <c r="O117">
        <v>-1.12</v>
      </c>
      <c r="P117">
        <v>-28.165416</v>
      </c>
      <c r="Q117">
        <v>-1.14</v>
      </c>
      <c r="R117">
        <v>-30.086634</v>
      </c>
      <c r="S117">
        <v>-1.16</v>
      </c>
      <c r="T117">
        <v>-28.81182</v>
      </c>
    </row>
    <row r="118" spans="1:20">
      <c r="A118">
        <v>-1.19</v>
      </c>
      <c r="B118">
        <v>-56.159986</v>
      </c>
      <c r="C118">
        <v>-1.02</v>
      </c>
      <c r="D118">
        <v>-35.306832</v>
      </c>
      <c r="E118">
        <v>-1.04</v>
      </c>
      <c r="F118">
        <v>-30.081896</v>
      </c>
      <c r="G118">
        <v>-1.06</v>
      </c>
      <c r="H118">
        <v>-29.009638</v>
      </c>
      <c r="I118">
        <v>-1.07</v>
      </c>
      <c r="J118">
        <v>-26.240604</v>
      </c>
      <c r="K118">
        <v>-1.09</v>
      </c>
      <c r="L118">
        <v>-27.881762</v>
      </c>
      <c r="M118">
        <v>-1.11</v>
      </c>
      <c r="N118">
        <v>-27.571162</v>
      </c>
      <c r="O118">
        <v>-1.13</v>
      </c>
      <c r="P118">
        <v>-27.450716</v>
      </c>
      <c r="Q118">
        <v>-1.15</v>
      </c>
      <c r="R118">
        <v>-30.275426</v>
      </c>
      <c r="S118">
        <v>-1.17</v>
      </c>
      <c r="T118">
        <v>-30.405642</v>
      </c>
    </row>
    <row r="119" spans="1:20">
      <c r="A119">
        <v>-1.2</v>
      </c>
      <c r="B119">
        <v>-56.436172</v>
      </c>
      <c r="C119">
        <v>-1.03</v>
      </c>
      <c r="D119">
        <v>-37.922522</v>
      </c>
      <c r="E119">
        <v>-1.05</v>
      </c>
      <c r="F119">
        <v>-29.676332</v>
      </c>
      <c r="G119">
        <v>-1.07</v>
      </c>
      <c r="H119">
        <v>-28.979398</v>
      </c>
      <c r="I119">
        <v>-1.08</v>
      </c>
      <c r="J119">
        <v>-27.302244</v>
      </c>
      <c r="K119">
        <v>-1.1</v>
      </c>
      <c r="L119">
        <v>-27.046622</v>
      </c>
      <c r="M119">
        <v>-1.12</v>
      </c>
      <c r="N119">
        <v>-29.478768</v>
      </c>
      <c r="O119">
        <v>-1.14</v>
      </c>
      <c r="P119">
        <v>-28.683818</v>
      </c>
      <c r="Q119">
        <v>-1.16</v>
      </c>
      <c r="R119">
        <v>-29.517126</v>
      </c>
      <c r="S119">
        <v>-1.18</v>
      </c>
      <c r="T119">
        <v>-31.327668</v>
      </c>
    </row>
    <row r="120" spans="1:20">
      <c r="A120">
        <v>-1.21</v>
      </c>
      <c r="B120">
        <v>-58.288088</v>
      </c>
      <c r="C120">
        <v>-1.04</v>
      </c>
      <c r="D120">
        <v>-37.988258</v>
      </c>
      <c r="E120">
        <v>-1.06</v>
      </c>
      <c r="F120">
        <v>-31.318106</v>
      </c>
      <c r="G120">
        <v>-1.08</v>
      </c>
      <c r="H120">
        <v>-28.399928</v>
      </c>
      <c r="I120">
        <v>-1.09</v>
      </c>
      <c r="J120">
        <v>-29.897456</v>
      </c>
      <c r="K120">
        <v>-1.11</v>
      </c>
      <c r="L120">
        <v>-27.099322</v>
      </c>
      <c r="M120">
        <v>-1.13</v>
      </c>
      <c r="N120">
        <v>-28.44211</v>
      </c>
      <c r="O120">
        <v>-1.15</v>
      </c>
      <c r="P120">
        <v>-30.401034</v>
      </c>
      <c r="Q120">
        <v>-1.17</v>
      </c>
      <c r="R120">
        <v>-29.202784</v>
      </c>
      <c r="S120">
        <v>-1.19</v>
      </c>
      <c r="T120">
        <v>-29.789548</v>
      </c>
    </row>
    <row r="121" spans="1:20">
      <c r="A121">
        <v>-1.22</v>
      </c>
      <c r="B121">
        <v>-57.43835</v>
      </c>
      <c r="C121">
        <v>-1.05</v>
      </c>
      <c r="D121">
        <v>-37.061646</v>
      </c>
      <c r="E121">
        <v>-1.07</v>
      </c>
      <c r="F121">
        <v>-32.327616</v>
      </c>
      <c r="G121">
        <v>-1.09</v>
      </c>
      <c r="H121">
        <v>-29.67727</v>
      </c>
      <c r="I121">
        <v>-1.1</v>
      </c>
      <c r="J121">
        <v>-29.284032</v>
      </c>
      <c r="K121">
        <v>-1.12</v>
      </c>
      <c r="L121">
        <v>-29.187762</v>
      </c>
      <c r="M121">
        <v>-1.14</v>
      </c>
      <c r="N121">
        <v>-28.0766</v>
      </c>
      <c r="O121">
        <v>-1.16</v>
      </c>
      <c r="P121">
        <v>-30.73843</v>
      </c>
      <c r="Q121">
        <v>-1.18</v>
      </c>
      <c r="R121">
        <v>-31.775682</v>
      </c>
      <c r="S121">
        <v>-1.2</v>
      </c>
      <c r="T121">
        <v>-29.916202</v>
      </c>
    </row>
    <row r="122" spans="1:20">
      <c r="A122">
        <v>-1.23</v>
      </c>
      <c r="B122">
        <v>-56.069332</v>
      </c>
      <c r="C122">
        <v>-1.06</v>
      </c>
      <c r="D122">
        <v>-36.424268</v>
      </c>
      <c r="E122">
        <v>-1.08</v>
      </c>
      <c r="F122">
        <v>-32.065062</v>
      </c>
      <c r="G122">
        <v>-1.1</v>
      </c>
      <c r="H122">
        <v>-31.552286</v>
      </c>
      <c r="I122">
        <v>-1.11</v>
      </c>
      <c r="J122">
        <v>-28.718444</v>
      </c>
      <c r="K122">
        <v>-1.13</v>
      </c>
      <c r="L122">
        <v>-30.052358</v>
      </c>
      <c r="M122">
        <v>-1.15</v>
      </c>
      <c r="N122">
        <v>-29.607554</v>
      </c>
      <c r="O122">
        <v>-1.17</v>
      </c>
      <c r="P122">
        <v>-29.479122</v>
      </c>
      <c r="Q122">
        <v>-1.19</v>
      </c>
      <c r="R122">
        <v>-31.690694</v>
      </c>
      <c r="S122">
        <v>-1.21</v>
      </c>
      <c r="T122">
        <v>-32.57719</v>
      </c>
    </row>
    <row r="123" spans="1:20">
      <c r="A123">
        <v>-1.24</v>
      </c>
      <c r="B123">
        <v>-57.300634</v>
      </c>
      <c r="C123">
        <v>-1.07</v>
      </c>
      <c r="D123">
        <v>-38.769706</v>
      </c>
      <c r="E123">
        <v>-1.09</v>
      </c>
      <c r="F123">
        <v>-31.214126</v>
      </c>
      <c r="G123">
        <v>-1.11</v>
      </c>
      <c r="H123">
        <v>-30.492428</v>
      </c>
      <c r="I123">
        <v>-1.12</v>
      </c>
      <c r="J123">
        <v>-28.789144</v>
      </c>
      <c r="K123">
        <v>-1.14</v>
      </c>
      <c r="L123">
        <v>-28.899434</v>
      </c>
      <c r="M123">
        <v>-1.16</v>
      </c>
      <c r="N123">
        <v>-32.019364</v>
      </c>
      <c r="O123">
        <v>-1.18</v>
      </c>
      <c r="P123">
        <v>-30.217032</v>
      </c>
      <c r="Q123">
        <v>-1.2</v>
      </c>
      <c r="R123">
        <v>-30.802368</v>
      </c>
      <c r="S123">
        <v>-1.22</v>
      </c>
      <c r="T123">
        <v>-33.883174</v>
      </c>
    </row>
    <row r="124" spans="1:20">
      <c r="A124">
        <v>-1.25</v>
      </c>
      <c r="B124">
        <v>-56.588946</v>
      </c>
      <c r="C124">
        <v>-1.08</v>
      </c>
      <c r="D124">
        <v>-38.861952</v>
      </c>
      <c r="E124">
        <v>-1.1</v>
      </c>
      <c r="F124">
        <v>-33.826182</v>
      </c>
      <c r="G124">
        <v>-1.12</v>
      </c>
      <c r="H124">
        <v>-29.302404</v>
      </c>
      <c r="I124">
        <v>-1.13</v>
      </c>
      <c r="J124">
        <v>-30.843502</v>
      </c>
      <c r="K124">
        <v>-1.15</v>
      </c>
      <c r="L124">
        <v>-29.007336</v>
      </c>
      <c r="M124">
        <v>-1.17</v>
      </c>
      <c r="N124">
        <v>-30.763858</v>
      </c>
      <c r="O124">
        <v>-1.19</v>
      </c>
      <c r="P124">
        <v>-31.957852</v>
      </c>
      <c r="Q124">
        <v>-1.21</v>
      </c>
      <c r="R124">
        <v>-30.695192</v>
      </c>
      <c r="S124">
        <v>-1.23</v>
      </c>
      <c r="T124">
        <v>-33.03544</v>
      </c>
    </row>
    <row r="125" spans="1:20">
      <c r="A125">
        <v>-1.26</v>
      </c>
      <c r="B125">
        <v>-57.583844</v>
      </c>
      <c r="C125">
        <v>-1.09</v>
      </c>
      <c r="D125">
        <v>-37.927226</v>
      </c>
      <c r="E125">
        <v>-1.11</v>
      </c>
      <c r="F125">
        <v>-34.763982</v>
      </c>
      <c r="G125">
        <v>-1.13</v>
      </c>
      <c r="H125">
        <v>-30.857092</v>
      </c>
      <c r="I125">
        <v>-1.14</v>
      </c>
      <c r="J125">
        <v>-30.824596</v>
      </c>
      <c r="K125">
        <v>-1.16</v>
      </c>
      <c r="L125">
        <v>-30.85745</v>
      </c>
      <c r="M125">
        <v>-1.18</v>
      </c>
      <c r="N125">
        <v>-30.165868</v>
      </c>
      <c r="O125">
        <v>-1.2</v>
      </c>
      <c r="P125">
        <v>-31.71085</v>
      </c>
      <c r="Q125">
        <v>-1.22</v>
      </c>
      <c r="R125">
        <v>-33.330948</v>
      </c>
      <c r="S125">
        <v>-1.24</v>
      </c>
      <c r="T125">
        <v>-32.68094</v>
      </c>
    </row>
    <row r="126" spans="1:20">
      <c r="A126">
        <v>-1.27</v>
      </c>
      <c r="B126">
        <v>-57.23502</v>
      </c>
      <c r="C126">
        <v>-1.1</v>
      </c>
      <c r="D126">
        <v>-37.24536</v>
      </c>
      <c r="E126">
        <v>-1.12</v>
      </c>
      <c r="F126">
        <v>-33.826392</v>
      </c>
      <c r="G126">
        <v>-1.14</v>
      </c>
      <c r="H126">
        <v>-32.422202</v>
      </c>
      <c r="I126">
        <v>-1.15</v>
      </c>
      <c r="J126">
        <v>-30.76422</v>
      </c>
      <c r="K126">
        <v>-1.17</v>
      </c>
      <c r="L126">
        <v>-32.769754</v>
      </c>
      <c r="M126">
        <v>-1.19</v>
      </c>
      <c r="N126">
        <v>-30.669616</v>
      </c>
      <c r="O126">
        <v>-1.21</v>
      </c>
      <c r="P126">
        <v>-31.563736</v>
      </c>
      <c r="Q126">
        <v>-1.23</v>
      </c>
      <c r="R126">
        <v>-34.597782</v>
      </c>
      <c r="S126">
        <v>-1.25</v>
      </c>
      <c r="T126">
        <v>-33.266038</v>
      </c>
    </row>
    <row r="127" spans="1:20">
      <c r="A127">
        <v>-1.28</v>
      </c>
      <c r="B127">
        <v>-58.111676</v>
      </c>
      <c r="C127">
        <v>-1.11</v>
      </c>
      <c r="D127">
        <v>-39.343582</v>
      </c>
      <c r="E127">
        <v>-1.13</v>
      </c>
      <c r="F127">
        <v>-33.048254</v>
      </c>
      <c r="G127">
        <v>-1.15</v>
      </c>
      <c r="H127">
        <v>-33.04331</v>
      </c>
      <c r="I127">
        <v>-1.16</v>
      </c>
      <c r="J127">
        <v>-30.113512</v>
      </c>
      <c r="K127">
        <v>-1.18</v>
      </c>
      <c r="L127">
        <v>-32.008202</v>
      </c>
      <c r="M127">
        <v>-1.2</v>
      </c>
      <c r="N127">
        <v>-33.280732</v>
      </c>
      <c r="O127">
        <v>-1.22</v>
      </c>
      <c r="P127">
        <v>-31.768304</v>
      </c>
      <c r="Q127">
        <v>-1.24</v>
      </c>
      <c r="R127">
        <v>-33.24432</v>
      </c>
      <c r="S127">
        <v>-1.26</v>
      </c>
      <c r="T127">
        <v>-35.78998</v>
      </c>
    </row>
    <row r="128" spans="1:20">
      <c r="A128">
        <v>-1.29</v>
      </c>
      <c r="B128">
        <v>-61.19689</v>
      </c>
      <c r="C128">
        <v>-1.12</v>
      </c>
      <c r="D128">
        <v>-40.254912</v>
      </c>
      <c r="E128">
        <v>-1.14</v>
      </c>
      <c r="F128">
        <v>-34.212166</v>
      </c>
      <c r="G128">
        <v>-1.16</v>
      </c>
      <c r="H128">
        <v>-31.795352</v>
      </c>
      <c r="I128">
        <v>-1.17</v>
      </c>
      <c r="J128">
        <v>-33.250016</v>
      </c>
      <c r="K128">
        <v>-1.19</v>
      </c>
      <c r="L128">
        <v>-31.371488</v>
      </c>
      <c r="M128">
        <v>-1.21</v>
      </c>
      <c r="N128">
        <v>-32.96984</v>
      </c>
      <c r="O128">
        <v>-1.23</v>
      </c>
      <c r="P128">
        <v>-34.54086</v>
      </c>
      <c r="Q128">
        <v>-1.25</v>
      </c>
      <c r="R128">
        <v>-32.9256</v>
      </c>
      <c r="S128">
        <v>-1.27</v>
      </c>
      <c r="T128">
        <v>-35.16969</v>
      </c>
    </row>
    <row r="129" spans="1:20">
      <c r="A129">
        <v>-1.3</v>
      </c>
      <c r="B129">
        <v>-61.362646</v>
      </c>
      <c r="C129">
        <v>-1.13</v>
      </c>
      <c r="D129">
        <v>-40.241814</v>
      </c>
      <c r="E129">
        <v>-1.15</v>
      </c>
      <c r="F129">
        <v>-36.172774</v>
      </c>
      <c r="G129">
        <v>-1.17</v>
      </c>
      <c r="H129">
        <v>-32.311994</v>
      </c>
      <c r="I129">
        <v>-1.18</v>
      </c>
      <c r="J129">
        <v>-33.26996</v>
      </c>
      <c r="K129">
        <v>-1.2</v>
      </c>
      <c r="L129">
        <v>-31.927234</v>
      </c>
      <c r="M129">
        <v>-1.22</v>
      </c>
      <c r="N129">
        <v>-31.262568</v>
      </c>
      <c r="O129">
        <v>-1.24</v>
      </c>
      <c r="P129">
        <v>-34.786638</v>
      </c>
      <c r="Q129">
        <v>-1.26</v>
      </c>
      <c r="R129">
        <v>-34.452934</v>
      </c>
      <c r="S129">
        <v>-1.28</v>
      </c>
      <c r="T129">
        <v>-34.880566</v>
      </c>
    </row>
    <row r="130" spans="1:20">
      <c r="A130">
        <v>-1.31</v>
      </c>
      <c r="B130">
        <v>-60.500658</v>
      </c>
      <c r="C130">
        <v>-1.14</v>
      </c>
      <c r="D130">
        <v>-39.421728</v>
      </c>
      <c r="E130">
        <v>-1.16</v>
      </c>
      <c r="F130">
        <v>-35.30022599999999</v>
      </c>
      <c r="G130">
        <v>-1.18</v>
      </c>
      <c r="H130">
        <v>-34.802162</v>
      </c>
      <c r="I130">
        <v>-1.19</v>
      </c>
      <c r="J130">
        <v>-32.518534</v>
      </c>
      <c r="K130">
        <v>-1.21</v>
      </c>
      <c r="L130">
        <v>-34.74730599999999</v>
      </c>
      <c r="M130">
        <v>-1.23</v>
      </c>
      <c r="N130">
        <v>-32.698414</v>
      </c>
      <c r="O130">
        <v>-1.25</v>
      </c>
      <c r="P130">
        <v>-33.57351</v>
      </c>
      <c r="Q130">
        <v>-1.27</v>
      </c>
      <c r="R130">
        <v>-36.32691</v>
      </c>
      <c r="S130">
        <v>-1.29</v>
      </c>
      <c r="T130">
        <v>-35.656814</v>
      </c>
    </row>
    <row r="131" spans="1:20">
      <c r="A131">
        <v>-1.32</v>
      </c>
      <c r="B131">
        <v>-61.476704</v>
      </c>
      <c r="C131">
        <v>-1.15</v>
      </c>
      <c r="D131">
        <v>-39.876044</v>
      </c>
      <c r="E131">
        <v>-1.17</v>
      </c>
      <c r="F131">
        <v>-35.248776</v>
      </c>
      <c r="G131">
        <v>-1.19</v>
      </c>
      <c r="H131">
        <v>-35.398358</v>
      </c>
      <c r="I131">
        <v>-1.2</v>
      </c>
      <c r="J131">
        <v>-31.99742</v>
      </c>
      <c r="K131">
        <v>-1.22</v>
      </c>
      <c r="L131">
        <v>-33.921318</v>
      </c>
      <c r="M131">
        <v>-1.24</v>
      </c>
      <c r="N131">
        <v>-35.466888</v>
      </c>
      <c r="O131">
        <v>-1.26</v>
      </c>
      <c r="P131">
        <v>-33.879314</v>
      </c>
      <c r="Q131">
        <v>-1.28</v>
      </c>
      <c r="R131">
        <v>-35.892158</v>
      </c>
      <c r="S131">
        <v>-1.3</v>
      </c>
      <c r="T131">
        <v>-38.548578</v>
      </c>
    </row>
    <row r="132" spans="1:20">
      <c r="A132">
        <v>-1.33</v>
      </c>
      <c r="B132">
        <v>-64.98465</v>
      </c>
      <c r="C132">
        <v>-1.16</v>
      </c>
      <c r="D132">
        <v>-41.941488</v>
      </c>
      <c r="E132">
        <v>-1.18</v>
      </c>
      <c r="F132">
        <v>-35.372508</v>
      </c>
      <c r="G132">
        <v>-1.2</v>
      </c>
      <c r="H132">
        <v>-33.590108</v>
      </c>
      <c r="I132">
        <v>-1.21</v>
      </c>
      <c r="J132">
        <v>-34.64526</v>
      </c>
      <c r="K132">
        <v>-1.23</v>
      </c>
      <c r="L132">
        <v>-33.09131</v>
      </c>
      <c r="M132">
        <v>-1.25</v>
      </c>
      <c r="N132">
        <v>-35.79424400000001</v>
      </c>
      <c r="O132">
        <v>-1.27</v>
      </c>
      <c r="P132">
        <v>-35.399592</v>
      </c>
      <c r="Q132">
        <v>-1.29</v>
      </c>
      <c r="R132">
        <v>-35.667992</v>
      </c>
      <c r="S132">
        <v>-1.31</v>
      </c>
      <c r="T132">
        <v>-38.215018</v>
      </c>
    </row>
    <row r="133" spans="1:20">
      <c r="A133">
        <v>-1.34</v>
      </c>
      <c r="B133">
        <v>-65.638738</v>
      </c>
      <c r="C133">
        <v>-1.17</v>
      </c>
      <c r="D133">
        <v>-41.352938</v>
      </c>
      <c r="E133">
        <v>-1.19</v>
      </c>
      <c r="F133">
        <v>-37.773714</v>
      </c>
      <c r="G133">
        <v>-1.21</v>
      </c>
      <c r="H133">
        <v>-33.309768</v>
      </c>
      <c r="I133">
        <v>-1.22</v>
      </c>
      <c r="J133">
        <v>-35.532816</v>
      </c>
      <c r="K133">
        <v>-1.24</v>
      </c>
      <c r="L133">
        <v>-33.623254</v>
      </c>
      <c r="M133">
        <v>-1.26</v>
      </c>
      <c r="N133">
        <v>-34.940754</v>
      </c>
      <c r="O133">
        <v>-1.28</v>
      </c>
      <c r="P133">
        <v>-36.928664</v>
      </c>
      <c r="Q133">
        <v>-1.3</v>
      </c>
      <c r="R133">
        <v>-37.01870599999999</v>
      </c>
      <c r="S133">
        <v>-1.32</v>
      </c>
      <c r="T133">
        <v>-37.586058</v>
      </c>
    </row>
    <row r="134" spans="1:20">
      <c r="A134">
        <v>-1.35</v>
      </c>
      <c r="B134">
        <v>-66.24278200000001</v>
      </c>
      <c r="C134">
        <v>-1.18</v>
      </c>
      <c r="D134">
        <v>-39.099738</v>
      </c>
      <c r="E134">
        <v>-1.2</v>
      </c>
      <c r="F134">
        <v>-37.15657</v>
      </c>
      <c r="G134">
        <v>-1.22</v>
      </c>
      <c r="H134">
        <v>-35.901038</v>
      </c>
      <c r="I134">
        <v>-1.23</v>
      </c>
      <c r="J134">
        <v>-34.513616</v>
      </c>
      <c r="K134">
        <v>-1.25</v>
      </c>
      <c r="L134">
        <v>-36.624116</v>
      </c>
      <c r="M134">
        <v>-1.27</v>
      </c>
      <c r="N134">
        <v>-34.744364</v>
      </c>
      <c r="O134">
        <v>-1.29</v>
      </c>
      <c r="P134">
        <v>-35.670858</v>
      </c>
      <c r="Q134">
        <v>-1.31</v>
      </c>
      <c r="R134">
        <v>-39.611226</v>
      </c>
      <c r="S134">
        <v>-1.33</v>
      </c>
      <c r="T134">
        <v>-38.674144</v>
      </c>
    </row>
    <row r="135" spans="1:20">
      <c r="A135">
        <v>-1.36</v>
      </c>
      <c r="B135">
        <v>-66.718582</v>
      </c>
      <c r="C135">
        <v>-1.19</v>
      </c>
      <c r="D135">
        <v>-40.63170599999999</v>
      </c>
      <c r="E135">
        <v>-1.21</v>
      </c>
      <c r="F135">
        <v>-36.38609</v>
      </c>
      <c r="G135">
        <v>-1.23</v>
      </c>
      <c r="H135">
        <v>-36.936756</v>
      </c>
      <c r="I135">
        <v>-1.24</v>
      </c>
      <c r="J135">
        <v>-34.658666</v>
      </c>
      <c r="K135">
        <v>-1.26</v>
      </c>
      <c r="L135">
        <v>-36.570356</v>
      </c>
      <c r="M135">
        <v>-1.28</v>
      </c>
      <c r="N135">
        <v>-36.78209</v>
      </c>
      <c r="O135">
        <v>-1.3</v>
      </c>
      <c r="P135">
        <v>-36.127912</v>
      </c>
      <c r="Q135">
        <v>-1.32</v>
      </c>
      <c r="R135">
        <v>-39.363032</v>
      </c>
      <c r="S135">
        <v>-1.34</v>
      </c>
      <c r="T135">
        <v>-42.338046</v>
      </c>
    </row>
    <row r="136" spans="1:20">
      <c r="A136">
        <v>-1.37</v>
      </c>
      <c r="B136">
        <v>-72.097376</v>
      </c>
      <c r="C136">
        <v>-1.2</v>
      </c>
      <c r="D136">
        <v>-43.42057200000001</v>
      </c>
      <c r="E136">
        <v>-1.22</v>
      </c>
      <c r="F136">
        <v>-36.771988</v>
      </c>
      <c r="G136">
        <v>-1.24</v>
      </c>
      <c r="H136">
        <v>-36.186172</v>
      </c>
      <c r="I136">
        <v>-1.25</v>
      </c>
      <c r="J136">
        <v>-35.647014</v>
      </c>
      <c r="K136">
        <v>-1.27</v>
      </c>
      <c r="L136">
        <v>-35.489386</v>
      </c>
      <c r="M136">
        <v>-1.29</v>
      </c>
      <c r="N136">
        <v>-37.450672</v>
      </c>
      <c r="O136">
        <v>-1.31</v>
      </c>
      <c r="P136">
        <v>-38.902878</v>
      </c>
      <c r="Q136">
        <v>-1.33</v>
      </c>
      <c r="R136">
        <v>-39.03474</v>
      </c>
      <c r="S136">
        <v>-1.35</v>
      </c>
      <c r="T136">
        <v>-42.976278</v>
      </c>
    </row>
    <row r="137" spans="1:20">
      <c r="A137">
        <v>-1.38</v>
      </c>
      <c r="B137">
        <v>-74.45896999999999</v>
      </c>
      <c r="C137">
        <v>-1.21</v>
      </c>
      <c r="D137">
        <v>-42.730814</v>
      </c>
      <c r="E137">
        <v>-1.23</v>
      </c>
      <c r="F137">
        <v>-39.091252</v>
      </c>
      <c r="G137">
        <v>-1.25</v>
      </c>
      <c r="H137">
        <v>-35.49099</v>
      </c>
      <c r="I137">
        <v>-1.26</v>
      </c>
      <c r="J137">
        <v>-38.045348</v>
      </c>
      <c r="K137">
        <v>-1.28</v>
      </c>
      <c r="L137">
        <v>-35.441396</v>
      </c>
      <c r="M137">
        <v>-1.3</v>
      </c>
      <c r="N137">
        <v>-37.419758</v>
      </c>
      <c r="O137">
        <v>-1.32</v>
      </c>
      <c r="P137">
        <v>-40.659232</v>
      </c>
      <c r="Q137">
        <v>-1.34</v>
      </c>
      <c r="R137">
        <v>-39.858434</v>
      </c>
      <c r="S137">
        <v>-1.36</v>
      </c>
      <c r="T137">
        <v>-41.92781</v>
      </c>
    </row>
    <row r="138" spans="1:20">
      <c r="A138">
        <v>-1.39</v>
      </c>
      <c r="B138">
        <v>-74.75122999999999</v>
      </c>
      <c r="C138">
        <v>-1.22</v>
      </c>
      <c r="D138">
        <v>-41.649024</v>
      </c>
      <c r="E138">
        <v>-1.24</v>
      </c>
      <c r="F138">
        <v>-38.90482799999999</v>
      </c>
      <c r="G138">
        <v>-1.26</v>
      </c>
      <c r="H138">
        <v>-38.528426</v>
      </c>
      <c r="I138">
        <v>-1.27</v>
      </c>
      <c r="J138">
        <v>-37.089144</v>
      </c>
      <c r="K138">
        <v>-1.29</v>
      </c>
      <c r="L138">
        <v>-38.69859599999999</v>
      </c>
      <c r="M138">
        <v>-1.31</v>
      </c>
      <c r="N138">
        <v>-37.296182</v>
      </c>
      <c r="O138">
        <v>-1.33</v>
      </c>
      <c r="P138">
        <v>-39.693438</v>
      </c>
      <c r="Q138">
        <v>-1.35</v>
      </c>
      <c r="R138">
        <v>-43.578792</v>
      </c>
      <c r="S138">
        <v>-1.37</v>
      </c>
      <c r="T138">
        <v>-43.46135</v>
      </c>
    </row>
    <row r="139" spans="1:20">
      <c r="A139">
        <v>-1.4</v>
      </c>
      <c r="B139">
        <v>-73.93306199999999</v>
      </c>
      <c r="C139">
        <v>-1.23</v>
      </c>
      <c r="D139">
        <v>-41.735034</v>
      </c>
      <c r="E139">
        <v>-1.25</v>
      </c>
      <c r="F139">
        <v>-37.806724</v>
      </c>
      <c r="G139">
        <v>-1.27</v>
      </c>
      <c r="H139">
        <v>-39.396238</v>
      </c>
      <c r="I139">
        <v>-1.28</v>
      </c>
      <c r="J139">
        <v>-36.638718</v>
      </c>
      <c r="K139">
        <v>-1.3</v>
      </c>
      <c r="L139">
        <v>-38.287836</v>
      </c>
      <c r="M139">
        <v>-1.32</v>
      </c>
      <c r="N139">
        <v>-39.952496</v>
      </c>
      <c r="O139">
        <v>-1.34</v>
      </c>
      <c r="P139">
        <v>-39.455988</v>
      </c>
      <c r="Q139">
        <v>-1.36</v>
      </c>
      <c r="R139">
        <v>-43.828684</v>
      </c>
      <c r="S139">
        <v>-1.38</v>
      </c>
      <c r="T139">
        <v>-47.41193</v>
      </c>
    </row>
    <row r="140" spans="1:20">
      <c r="A140">
        <v>-1.39</v>
      </c>
      <c r="B140">
        <v>-69.03896999999999</v>
      </c>
      <c r="C140">
        <v>-1.24</v>
      </c>
      <c r="D140">
        <v>-44.674388</v>
      </c>
      <c r="E140">
        <v>-1.26</v>
      </c>
      <c r="F140">
        <v>-38.823152</v>
      </c>
      <c r="G140">
        <v>-1.28</v>
      </c>
      <c r="H140">
        <v>-39.04123</v>
      </c>
      <c r="I140">
        <v>-1.29</v>
      </c>
      <c r="J140">
        <v>-37.539198</v>
      </c>
      <c r="K140">
        <v>-1.31</v>
      </c>
      <c r="L140">
        <v>-38.769702</v>
      </c>
      <c r="M140">
        <v>-1.33</v>
      </c>
      <c r="N140">
        <v>-41.516818</v>
      </c>
      <c r="O140">
        <v>-1.35</v>
      </c>
      <c r="P140">
        <v>-42.093126</v>
      </c>
      <c r="Q140">
        <v>-1.37</v>
      </c>
      <c r="R140">
        <v>-44.07656</v>
      </c>
      <c r="S140">
        <v>-1.39</v>
      </c>
      <c r="T140">
        <v>-49.117602</v>
      </c>
    </row>
    <row r="141" spans="1:20">
      <c r="A141">
        <v>-1.38</v>
      </c>
      <c r="B141">
        <v>-66.767546</v>
      </c>
      <c r="C141">
        <v>-1.25</v>
      </c>
      <c r="D141">
        <v>-42.545752</v>
      </c>
      <c r="E141">
        <v>-1.27</v>
      </c>
      <c r="F141">
        <v>-41.041396</v>
      </c>
      <c r="G141">
        <v>-1.29</v>
      </c>
      <c r="H141">
        <v>-38.201408</v>
      </c>
      <c r="I141">
        <v>-1.3</v>
      </c>
      <c r="J141">
        <v>-40.147754</v>
      </c>
      <c r="K141">
        <v>-1.32</v>
      </c>
      <c r="L141">
        <v>-38.923166</v>
      </c>
      <c r="M141">
        <v>-1.34</v>
      </c>
      <c r="N141">
        <v>-42.270818</v>
      </c>
      <c r="O141">
        <v>-1.36</v>
      </c>
      <c r="P141">
        <v>-44.616284</v>
      </c>
      <c r="Q141">
        <v>-1.38</v>
      </c>
      <c r="R141">
        <v>-45.038032</v>
      </c>
      <c r="S141">
        <v>-1.4</v>
      </c>
      <c r="T141">
        <v>-45.763576</v>
      </c>
    </row>
    <row r="142" spans="1:20">
      <c r="A142">
        <v>-1.37</v>
      </c>
      <c r="B142">
        <v>-64.60434599999999</v>
      </c>
      <c r="C142">
        <v>-1.26</v>
      </c>
      <c r="D142">
        <v>-42.983104</v>
      </c>
      <c r="E142">
        <v>-1.28</v>
      </c>
      <c r="F142">
        <v>-42.159292</v>
      </c>
      <c r="G142">
        <v>-1.3</v>
      </c>
      <c r="H142">
        <v>-40.294164</v>
      </c>
      <c r="I142">
        <v>-1.31</v>
      </c>
      <c r="J142">
        <v>-39.591912</v>
      </c>
      <c r="K142">
        <v>-1.33</v>
      </c>
      <c r="L142">
        <v>-41.87692</v>
      </c>
      <c r="M142">
        <v>-1.35</v>
      </c>
      <c r="N142">
        <v>-42.143862</v>
      </c>
      <c r="O142">
        <v>-1.37</v>
      </c>
      <c r="P142">
        <v>-45.505858</v>
      </c>
      <c r="Q142">
        <v>-1.39</v>
      </c>
      <c r="R142">
        <v>-49.239554</v>
      </c>
      <c r="S142">
        <v>-1.39</v>
      </c>
      <c r="T142">
        <v>-39.100782</v>
      </c>
    </row>
    <row r="143" spans="1:20">
      <c r="A143">
        <v>-1.36</v>
      </c>
      <c r="B143">
        <v>-59.296306</v>
      </c>
      <c r="C143">
        <v>-1.27</v>
      </c>
      <c r="D143">
        <v>-43.507836</v>
      </c>
      <c r="E143">
        <v>-1.29</v>
      </c>
      <c r="F143">
        <v>-41.875984</v>
      </c>
      <c r="G143">
        <v>-1.31</v>
      </c>
      <c r="H143">
        <v>-42.70820999999999</v>
      </c>
      <c r="I143">
        <v>-1.32</v>
      </c>
      <c r="J143">
        <v>-40.06813</v>
      </c>
      <c r="K143">
        <v>-1.34</v>
      </c>
      <c r="L143">
        <v>-42.925532</v>
      </c>
      <c r="M143">
        <v>-1.36</v>
      </c>
      <c r="N143">
        <v>-43.939826</v>
      </c>
      <c r="O143">
        <v>-1.38</v>
      </c>
      <c r="P143">
        <v>-45.925536</v>
      </c>
      <c r="Q143">
        <v>-1.4</v>
      </c>
      <c r="R143">
        <v>-48.352498</v>
      </c>
      <c r="S143">
        <v>-1.38</v>
      </c>
      <c r="T143">
        <v>-38.44326</v>
      </c>
    </row>
    <row r="144" spans="1:20">
      <c r="A144">
        <v>-1.35</v>
      </c>
      <c r="B144">
        <v>-59.779804</v>
      </c>
      <c r="C144">
        <v>-1.28</v>
      </c>
      <c r="D144">
        <v>-47.359902</v>
      </c>
      <c r="E144">
        <v>-1.3</v>
      </c>
      <c r="F144">
        <v>-41.30552400000001</v>
      </c>
      <c r="G144">
        <v>-1.32</v>
      </c>
      <c r="H144">
        <v>-42.768624</v>
      </c>
      <c r="I144">
        <v>-1.33</v>
      </c>
      <c r="J144">
        <v>-41.651584</v>
      </c>
      <c r="K144">
        <v>-1.35</v>
      </c>
      <c r="L144">
        <v>-42.95392</v>
      </c>
      <c r="M144">
        <v>-1.37</v>
      </c>
      <c r="N144">
        <v>-46.857596</v>
      </c>
      <c r="O144">
        <v>-1.39</v>
      </c>
      <c r="P144">
        <v>-47.841922</v>
      </c>
      <c r="Q144">
        <v>-1.39</v>
      </c>
      <c r="R144">
        <v>-40.64257600000001</v>
      </c>
      <c r="S144">
        <v>-1.37</v>
      </c>
      <c r="T144">
        <v>-37.992126</v>
      </c>
    </row>
    <row r="145" spans="1:20">
      <c r="A145">
        <v>-1.34</v>
      </c>
      <c r="B145">
        <v>-59.647702</v>
      </c>
      <c r="C145">
        <v>-1.29</v>
      </c>
      <c r="D145">
        <v>-47.029376</v>
      </c>
      <c r="E145">
        <v>-1.31</v>
      </c>
      <c r="F145">
        <v>-43.35563</v>
      </c>
      <c r="G145">
        <v>-1.33</v>
      </c>
      <c r="H145">
        <v>-42.579356</v>
      </c>
      <c r="I145">
        <v>-1.34</v>
      </c>
      <c r="J145">
        <v>-44.20960599999999</v>
      </c>
      <c r="K145">
        <v>-1.36</v>
      </c>
      <c r="L145">
        <v>-43.715382</v>
      </c>
      <c r="M145">
        <v>-1.38</v>
      </c>
      <c r="N145">
        <v>-46.861434</v>
      </c>
      <c r="O145">
        <v>-1.4</v>
      </c>
      <c r="P145">
        <v>-48.887196</v>
      </c>
      <c r="Q145">
        <v>-1.38</v>
      </c>
      <c r="R145">
        <v>-37.218138</v>
      </c>
      <c r="S145">
        <v>-1.36</v>
      </c>
      <c r="T145">
        <v>-34.882946</v>
      </c>
    </row>
    <row r="146" spans="1:20">
      <c r="A146">
        <v>-1.33</v>
      </c>
      <c r="B146">
        <v>-57.46961599999999</v>
      </c>
      <c r="C146">
        <v>-1.3</v>
      </c>
      <c r="D146">
        <v>-46.116436</v>
      </c>
      <c r="E146">
        <v>-1.32</v>
      </c>
      <c r="F146">
        <v>-45.804478</v>
      </c>
      <c r="G146">
        <v>-1.34</v>
      </c>
      <c r="H146">
        <v>-43.707272</v>
      </c>
      <c r="I146">
        <v>-1.35</v>
      </c>
      <c r="J146">
        <v>-45.513392</v>
      </c>
      <c r="K146">
        <v>-1.37</v>
      </c>
      <c r="L146">
        <v>-45.87045</v>
      </c>
      <c r="M146">
        <v>-1.39</v>
      </c>
      <c r="N146">
        <v>-47.302346</v>
      </c>
      <c r="O146">
        <v>-1.39</v>
      </c>
      <c r="P146">
        <v>-42.498216</v>
      </c>
      <c r="Q146">
        <v>-1.37</v>
      </c>
      <c r="R146">
        <v>-37.40821200000001</v>
      </c>
      <c r="S146">
        <v>-1.35</v>
      </c>
      <c r="T146">
        <v>-32.145466</v>
      </c>
    </row>
    <row r="147" spans="1:20">
      <c r="A147">
        <v>-1.32</v>
      </c>
      <c r="B147">
        <v>-54.499838</v>
      </c>
      <c r="C147">
        <v>-1.31</v>
      </c>
      <c r="D147">
        <v>-46.437664</v>
      </c>
      <c r="E147">
        <v>-1.33</v>
      </c>
      <c r="F147">
        <v>-44.806952</v>
      </c>
      <c r="G147">
        <v>-1.35</v>
      </c>
      <c r="H147">
        <v>-47.292282</v>
      </c>
      <c r="I147">
        <v>-1.36</v>
      </c>
      <c r="J147">
        <v>-45.068058</v>
      </c>
      <c r="K147">
        <v>-1.38</v>
      </c>
      <c r="L147">
        <v>-48.47529</v>
      </c>
      <c r="M147">
        <v>-1.4</v>
      </c>
      <c r="N147">
        <v>-47.789082</v>
      </c>
      <c r="O147">
        <v>-1.38</v>
      </c>
      <c r="P147">
        <v>-37.094762</v>
      </c>
      <c r="Q147">
        <v>-1.36</v>
      </c>
      <c r="R147">
        <v>-36.609058</v>
      </c>
      <c r="S147">
        <v>-1.34</v>
      </c>
      <c r="T147">
        <v>-32.675938</v>
      </c>
    </row>
    <row r="148" spans="1:20">
      <c r="A148">
        <v>-1.31</v>
      </c>
      <c r="B148">
        <v>-54.029862</v>
      </c>
      <c r="C148">
        <v>-1.32</v>
      </c>
      <c r="D148">
        <v>-49.119012</v>
      </c>
      <c r="E148">
        <v>-1.34</v>
      </c>
      <c r="F148">
        <v>-44.731354</v>
      </c>
      <c r="G148">
        <v>-1.36</v>
      </c>
      <c r="H148">
        <v>-47.40763</v>
      </c>
      <c r="I148">
        <v>-1.37</v>
      </c>
      <c r="J148">
        <v>-45.986486</v>
      </c>
      <c r="K148">
        <v>-1.39</v>
      </c>
      <c r="L148">
        <v>-49.212086</v>
      </c>
      <c r="M148">
        <v>-1.39</v>
      </c>
      <c r="N148">
        <v>-42.26326</v>
      </c>
      <c r="O148">
        <v>-1.37</v>
      </c>
      <c r="P148">
        <v>-36.628504</v>
      </c>
      <c r="Q148">
        <v>-1.35</v>
      </c>
      <c r="R148">
        <v>-33.377236</v>
      </c>
      <c r="S148">
        <v>-1.33</v>
      </c>
      <c r="T148">
        <v>-32.522544</v>
      </c>
    </row>
    <row r="149" spans="1:20">
      <c r="A149">
        <v>-1.3</v>
      </c>
      <c r="B149">
        <v>-54.657952</v>
      </c>
      <c r="C149">
        <v>-1.33</v>
      </c>
      <c r="D149">
        <v>-50.708416</v>
      </c>
      <c r="E149">
        <v>-1.35</v>
      </c>
      <c r="F149">
        <v>-47.54025</v>
      </c>
      <c r="G149">
        <v>-1.37</v>
      </c>
      <c r="H149">
        <v>-47.958852</v>
      </c>
      <c r="I149">
        <v>-1.38</v>
      </c>
      <c r="J149">
        <v>-50.029276</v>
      </c>
      <c r="K149">
        <v>-1.4</v>
      </c>
      <c r="L149">
        <v>-47.753246</v>
      </c>
      <c r="M149">
        <v>-1.38</v>
      </c>
      <c r="N149">
        <v>-41.095212</v>
      </c>
      <c r="O149">
        <v>-1.36</v>
      </c>
      <c r="P149">
        <v>-35.95458</v>
      </c>
      <c r="Q149">
        <v>-1.34</v>
      </c>
      <c r="R149">
        <v>-31.862112</v>
      </c>
      <c r="S149">
        <v>-1.32</v>
      </c>
      <c r="T149">
        <v>-31.4086</v>
      </c>
    </row>
    <row r="150" spans="1:20">
      <c r="A150">
        <v>-1.29</v>
      </c>
      <c r="B150">
        <v>-53.404314</v>
      </c>
      <c r="C150">
        <v>-1.34</v>
      </c>
      <c r="D150">
        <v>-50.805768</v>
      </c>
      <c r="E150">
        <v>-1.36</v>
      </c>
      <c r="F150">
        <v>-50.573356</v>
      </c>
      <c r="G150">
        <v>-1.38</v>
      </c>
      <c r="H150">
        <v>-48.962034</v>
      </c>
      <c r="I150">
        <v>-1.39</v>
      </c>
      <c r="J150">
        <v>-51.007446</v>
      </c>
      <c r="K150">
        <v>-1.39</v>
      </c>
      <c r="L150">
        <v>-42.38396400000001</v>
      </c>
      <c r="M150">
        <v>-1.37</v>
      </c>
      <c r="N150">
        <v>-37.395368</v>
      </c>
      <c r="O150">
        <v>-1.35</v>
      </c>
      <c r="P150">
        <v>-36.261118</v>
      </c>
      <c r="Q150">
        <v>-1.33</v>
      </c>
      <c r="R150">
        <v>-31.873092</v>
      </c>
      <c r="S150">
        <v>-1.31</v>
      </c>
      <c r="T150">
        <v>-29.119696</v>
      </c>
    </row>
    <row r="151" spans="1:20">
      <c r="A151">
        <v>-1.28</v>
      </c>
      <c r="B151">
        <v>-49.433352</v>
      </c>
      <c r="C151">
        <v>-1.35</v>
      </c>
      <c r="D151">
        <v>-51.284686</v>
      </c>
      <c r="E151">
        <v>-1.37</v>
      </c>
      <c r="F151">
        <v>-51.717044</v>
      </c>
      <c r="G151">
        <v>-1.39</v>
      </c>
      <c r="H151">
        <v>-52.65527999999999</v>
      </c>
      <c r="I151">
        <v>-1.4</v>
      </c>
      <c r="J151">
        <v>-47.85102</v>
      </c>
      <c r="K151">
        <v>-1.38</v>
      </c>
      <c r="L151">
        <v>-40.662488</v>
      </c>
      <c r="M151">
        <v>-1.36</v>
      </c>
      <c r="N151">
        <v>-35.509878</v>
      </c>
      <c r="O151">
        <v>-1.34</v>
      </c>
      <c r="P151">
        <v>-32.01049</v>
      </c>
      <c r="Q151">
        <v>-1.32</v>
      </c>
      <c r="R151">
        <v>-32.082228</v>
      </c>
      <c r="S151">
        <v>-1.3</v>
      </c>
      <c r="T151">
        <v>-29.325036</v>
      </c>
    </row>
    <row r="152" spans="1:20">
      <c r="A152">
        <v>-1.27</v>
      </c>
      <c r="B152">
        <v>-48.471008</v>
      </c>
      <c r="C152">
        <v>-1.36</v>
      </c>
      <c r="D152">
        <v>-54.10016399999999</v>
      </c>
      <c r="E152">
        <v>-1.38</v>
      </c>
      <c r="F152">
        <v>-51.514</v>
      </c>
      <c r="G152">
        <v>-1.4</v>
      </c>
      <c r="H152">
        <v>-51.56397399999999</v>
      </c>
      <c r="I152">
        <v>-1.39</v>
      </c>
      <c r="J152">
        <v>-42.047422</v>
      </c>
      <c r="K152">
        <v>-1.37</v>
      </c>
      <c r="L152">
        <v>-39.225984</v>
      </c>
      <c r="M152">
        <v>-1.35</v>
      </c>
      <c r="N152">
        <v>-35.630646</v>
      </c>
      <c r="O152">
        <v>-1.33</v>
      </c>
      <c r="P152">
        <v>-31.237338</v>
      </c>
      <c r="Q152">
        <v>-1.31</v>
      </c>
      <c r="R152">
        <v>-30.988564</v>
      </c>
      <c r="S152">
        <v>-1.29</v>
      </c>
      <c r="T152">
        <v>-29.510186</v>
      </c>
    </row>
    <row r="153" spans="1:20">
      <c r="A153">
        <v>-1.26</v>
      </c>
      <c r="B153">
        <v>-49.824348</v>
      </c>
      <c r="C153">
        <v>-1.37</v>
      </c>
      <c r="D153">
        <v>-57.025974</v>
      </c>
      <c r="E153">
        <v>-1.39</v>
      </c>
      <c r="F153">
        <v>-53.565008</v>
      </c>
      <c r="G153">
        <v>-1.39</v>
      </c>
      <c r="H153">
        <v>-43.50307400000001</v>
      </c>
      <c r="I153">
        <v>-1.38</v>
      </c>
      <c r="J153">
        <v>-40.6461</v>
      </c>
      <c r="K153">
        <v>-1.36</v>
      </c>
      <c r="L153">
        <v>-35.629324</v>
      </c>
      <c r="M153">
        <v>-1.34</v>
      </c>
      <c r="N153">
        <v>-34.982254</v>
      </c>
      <c r="O153">
        <v>-1.32</v>
      </c>
      <c r="P153">
        <v>-32.136734</v>
      </c>
      <c r="Q153">
        <v>-1.3</v>
      </c>
      <c r="R153">
        <v>-28.401502</v>
      </c>
      <c r="S153">
        <v>-1.28</v>
      </c>
      <c r="T153">
        <v>-28.900784</v>
      </c>
    </row>
    <row r="154" spans="1:20">
      <c r="A154">
        <v>-1.25</v>
      </c>
      <c r="B154">
        <v>-49.297474</v>
      </c>
      <c r="C154">
        <v>-1.38</v>
      </c>
      <c r="D154">
        <v>-57.68772</v>
      </c>
      <c r="E154">
        <v>-1.4</v>
      </c>
      <c r="F154">
        <v>-54.30305600000001</v>
      </c>
      <c r="G154">
        <v>-1.38</v>
      </c>
      <c r="H154">
        <v>-40.932168</v>
      </c>
      <c r="I154">
        <v>-1.37</v>
      </c>
      <c r="J154">
        <v>-40.737554</v>
      </c>
      <c r="K154">
        <v>-1.35</v>
      </c>
      <c r="L154">
        <v>-35.473302</v>
      </c>
      <c r="M154">
        <v>-1.33</v>
      </c>
      <c r="N154">
        <v>-31.428412</v>
      </c>
      <c r="O154">
        <v>-1.31</v>
      </c>
      <c r="P154">
        <v>-32.262428</v>
      </c>
      <c r="Q154">
        <v>-1.29</v>
      </c>
      <c r="R154">
        <v>-29.060402</v>
      </c>
      <c r="S154">
        <v>-1.27</v>
      </c>
      <c r="T154">
        <v>-25.940956</v>
      </c>
    </row>
    <row r="155" spans="1:20">
      <c r="A155">
        <v>-1.24</v>
      </c>
      <c r="B155">
        <v>-46.57222</v>
      </c>
      <c r="C155">
        <v>-1.39</v>
      </c>
      <c r="D155">
        <v>-58.19509000000001</v>
      </c>
      <c r="E155">
        <v>-1.39</v>
      </c>
      <c r="F155">
        <v>-48.511758</v>
      </c>
      <c r="G155">
        <v>-1.37</v>
      </c>
      <c r="H155">
        <v>-40.906738</v>
      </c>
      <c r="I155">
        <v>-1.36</v>
      </c>
      <c r="J155">
        <v>-37.690426</v>
      </c>
      <c r="K155">
        <v>-1.34</v>
      </c>
      <c r="L155">
        <v>-35.664664</v>
      </c>
      <c r="M155">
        <v>-1.32</v>
      </c>
      <c r="N155">
        <v>-31.042828</v>
      </c>
      <c r="O155">
        <v>-1.3</v>
      </c>
      <c r="P155">
        <v>-30.1287</v>
      </c>
      <c r="Q155">
        <v>-1.28</v>
      </c>
      <c r="R155">
        <v>-29.509102</v>
      </c>
      <c r="S155">
        <v>-1.26</v>
      </c>
      <c r="T155">
        <v>-26.08443</v>
      </c>
    </row>
    <row r="156" spans="1:20">
      <c r="A156">
        <v>-1.23</v>
      </c>
      <c r="B156">
        <v>-45.012502</v>
      </c>
      <c r="C156">
        <v>-1.4</v>
      </c>
      <c r="D156">
        <v>-57.95760199999999</v>
      </c>
      <c r="E156">
        <v>-1.38</v>
      </c>
      <c r="F156">
        <v>-42.744764</v>
      </c>
      <c r="G156">
        <v>-1.36</v>
      </c>
      <c r="H156">
        <v>-40.463946</v>
      </c>
      <c r="I156">
        <v>-1.35</v>
      </c>
      <c r="J156">
        <v>-34.862722</v>
      </c>
      <c r="K156">
        <v>-1.33</v>
      </c>
      <c r="L156">
        <v>-34.953024</v>
      </c>
      <c r="M156">
        <v>-1.31</v>
      </c>
      <c r="N156">
        <v>-32.098518</v>
      </c>
      <c r="O156">
        <v>-1.29</v>
      </c>
      <c r="P156">
        <v>-28.31234</v>
      </c>
      <c r="Q156">
        <v>-1.27</v>
      </c>
      <c r="R156">
        <v>-28.032614</v>
      </c>
      <c r="S156">
        <v>-1.25</v>
      </c>
      <c r="T156">
        <v>-26.241018</v>
      </c>
    </row>
    <row r="157" spans="1:20">
      <c r="A157">
        <v>-1.22</v>
      </c>
      <c r="B157">
        <v>-45.057352</v>
      </c>
      <c r="C157">
        <v>-1.39</v>
      </c>
      <c r="D157">
        <v>-53.528984</v>
      </c>
      <c r="E157">
        <v>-1.37</v>
      </c>
      <c r="F157">
        <v>-42.016884</v>
      </c>
      <c r="G157">
        <v>-1.35</v>
      </c>
      <c r="H157">
        <v>-37.863204</v>
      </c>
      <c r="I157">
        <v>-1.34</v>
      </c>
      <c r="J157">
        <v>-35.348124</v>
      </c>
      <c r="K157">
        <v>-1.32</v>
      </c>
      <c r="L157">
        <v>-31.393896</v>
      </c>
      <c r="M157">
        <v>-1.3</v>
      </c>
      <c r="N157">
        <v>-31.976404</v>
      </c>
      <c r="O157">
        <v>-1.28</v>
      </c>
      <c r="P157">
        <v>-29.027068</v>
      </c>
      <c r="Q157">
        <v>-1.26</v>
      </c>
      <c r="R157">
        <v>-25.027236</v>
      </c>
      <c r="S157">
        <v>-1.24</v>
      </c>
      <c r="T157">
        <v>-25.996888</v>
      </c>
    </row>
    <row r="158" spans="1:20">
      <c r="A158">
        <v>-1.21</v>
      </c>
      <c r="B158">
        <v>-44.374836</v>
      </c>
      <c r="C158">
        <v>-1.38</v>
      </c>
      <c r="D158">
        <v>-50.091604</v>
      </c>
      <c r="E158">
        <v>-1.36</v>
      </c>
      <c r="F158">
        <v>-42.56083</v>
      </c>
      <c r="G158">
        <v>-1.34</v>
      </c>
      <c r="H158">
        <v>-36.26046</v>
      </c>
      <c r="I158">
        <v>-1.33</v>
      </c>
      <c r="J158">
        <v>-35.578028</v>
      </c>
      <c r="K158">
        <v>-1.31</v>
      </c>
      <c r="L158">
        <v>-31.441232</v>
      </c>
      <c r="M158">
        <v>-1.29</v>
      </c>
      <c r="N158">
        <v>-29.738386</v>
      </c>
      <c r="O158">
        <v>-1.27</v>
      </c>
      <c r="P158">
        <v>-29.246482</v>
      </c>
      <c r="Q158">
        <v>-1.25</v>
      </c>
      <c r="R158">
        <v>-25.988534</v>
      </c>
      <c r="S158">
        <v>-1.23</v>
      </c>
      <c r="T158">
        <v>-23.75547</v>
      </c>
    </row>
    <row r="159" spans="1:20">
      <c r="A159">
        <v>-1.2</v>
      </c>
      <c r="B159">
        <v>-41.513326</v>
      </c>
      <c r="C159">
        <v>-1.37</v>
      </c>
      <c r="D159">
        <v>-46.251852</v>
      </c>
      <c r="E159">
        <v>-1.35</v>
      </c>
      <c r="F159">
        <v>-41.372298</v>
      </c>
      <c r="G159">
        <v>-1.33</v>
      </c>
      <c r="H159">
        <v>-36.63486</v>
      </c>
      <c r="I159">
        <v>-1.32</v>
      </c>
      <c r="J159">
        <v>-33.430034</v>
      </c>
      <c r="K159">
        <v>-1.3</v>
      </c>
      <c r="L159">
        <v>-32.084134</v>
      </c>
      <c r="M159">
        <v>-1.28</v>
      </c>
      <c r="N159">
        <v>-28.689876</v>
      </c>
      <c r="O159">
        <v>-1.26</v>
      </c>
      <c r="P159">
        <v>-26.94238</v>
      </c>
      <c r="Q159">
        <v>-1.24</v>
      </c>
      <c r="R159">
        <v>-26.09122</v>
      </c>
      <c r="S159">
        <v>-1.22</v>
      </c>
      <c r="T159">
        <v>-23.340074</v>
      </c>
    </row>
    <row r="160" spans="1:20">
      <c r="A160">
        <v>-1.19</v>
      </c>
      <c r="B160">
        <v>-39.77518999999999</v>
      </c>
      <c r="C160">
        <v>-1.36</v>
      </c>
      <c r="D160">
        <v>-45.874872</v>
      </c>
      <c r="E160">
        <v>-1.34</v>
      </c>
      <c r="F160">
        <v>-37.705882</v>
      </c>
      <c r="G160">
        <v>-1.32</v>
      </c>
      <c r="H160">
        <v>-36.688866</v>
      </c>
      <c r="I160">
        <v>-1.31</v>
      </c>
      <c r="J160">
        <v>-31.526288</v>
      </c>
      <c r="K160">
        <v>-1.29</v>
      </c>
      <c r="L160">
        <v>-31.891958</v>
      </c>
      <c r="M160">
        <v>-1.27</v>
      </c>
      <c r="N160">
        <v>-29.028604</v>
      </c>
      <c r="O160">
        <v>-1.25</v>
      </c>
      <c r="P160">
        <v>-25.357264</v>
      </c>
      <c r="Q160">
        <v>-1.23</v>
      </c>
      <c r="R160">
        <v>-25.746146</v>
      </c>
      <c r="S160">
        <v>-1.21</v>
      </c>
      <c r="T160">
        <v>-23.8015</v>
      </c>
    </row>
    <row r="161" spans="1:20">
      <c r="A161">
        <v>-1.18</v>
      </c>
      <c r="B161">
        <v>-39.582734</v>
      </c>
      <c r="C161">
        <v>-1.35</v>
      </c>
      <c r="D161">
        <v>-45.648692</v>
      </c>
      <c r="E161">
        <v>-1.33</v>
      </c>
      <c r="F161">
        <v>-37.92467</v>
      </c>
      <c r="G161">
        <v>-1.31</v>
      </c>
      <c r="H161">
        <v>-34.490736</v>
      </c>
      <c r="I161">
        <v>-1.3</v>
      </c>
      <c r="J161">
        <v>-31.73911</v>
      </c>
      <c r="K161">
        <v>-1.28</v>
      </c>
      <c r="L161">
        <v>-28.952398</v>
      </c>
      <c r="M161">
        <v>-1.26</v>
      </c>
      <c r="N161">
        <v>-28.84789</v>
      </c>
      <c r="O161">
        <v>-1.24</v>
      </c>
      <c r="P161">
        <v>-25.70411</v>
      </c>
      <c r="Q161">
        <v>-1.22</v>
      </c>
      <c r="R161">
        <v>-23.417862</v>
      </c>
      <c r="S161">
        <v>-1.2</v>
      </c>
      <c r="T161">
        <v>-23.64119</v>
      </c>
    </row>
    <row r="162" spans="1:20">
      <c r="A162">
        <v>-1.17</v>
      </c>
      <c r="B162">
        <v>-39.979858</v>
      </c>
      <c r="C162">
        <v>-1.34</v>
      </c>
      <c r="D162">
        <v>-44.147186</v>
      </c>
      <c r="E162">
        <v>-1.32</v>
      </c>
      <c r="F162">
        <v>-37.927272</v>
      </c>
      <c r="G162">
        <v>-1.3</v>
      </c>
      <c r="H162">
        <v>-32.435994</v>
      </c>
      <c r="I162">
        <v>-1.29</v>
      </c>
      <c r="J162">
        <v>-32.756492</v>
      </c>
      <c r="K162">
        <v>-1.27</v>
      </c>
      <c r="L162">
        <v>-28.555822</v>
      </c>
      <c r="M162">
        <v>-1.25</v>
      </c>
      <c r="N162">
        <v>-26.89492</v>
      </c>
      <c r="O162">
        <v>-1.23</v>
      </c>
      <c r="P162">
        <v>-26.063584</v>
      </c>
      <c r="Q162">
        <v>-1.21</v>
      </c>
      <c r="R162">
        <v>-23.117928</v>
      </c>
      <c r="S162">
        <v>-1.19</v>
      </c>
      <c r="T162">
        <v>-20.713884</v>
      </c>
    </row>
    <row r="163" spans="1:20">
      <c r="A163">
        <v>-1.16</v>
      </c>
      <c r="B163">
        <v>-37.924064</v>
      </c>
      <c r="C163">
        <v>-1.33</v>
      </c>
      <c r="D163">
        <v>-41.47444</v>
      </c>
      <c r="E163">
        <v>-1.31</v>
      </c>
      <c r="F163">
        <v>-38.115488</v>
      </c>
      <c r="G163">
        <v>-1.29</v>
      </c>
      <c r="H163">
        <v>-32.87321799999999</v>
      </c>
      <c r="I163">
        <v>-1.28</v>
      </c>
      <c r="J163">
        <v>-30.889576</v>
      </c>
      <c r="K163">
        <v>-1.26</v>
      </c>
      <c r="L163">
        <v>-29.577896</v>
      </c>
      <c r="M163">
        <v>-1.24</v>
      </c>
      <c r="N163">
        <v>-25.280256</v>
      </c>
      <c r="O163">
        <v>-1.22</v>
      </c>
      <c r="P163">
        <v>-24.980782</v>
      </c>
      <c r="Q163">
        <v>-1.2</v>
      </c>
      <c r="R163">
        <v>-23.256496</v>
      </c>
      <c r="S163">
        <v>-1.18</v>
      </c>
      <c r="T163">
        <v>-20.058174</v>
      </c>
    </row>
    <row r="164" spans="1:20">
      <c r="A164">
        <v>-1.15</v>
      </c>
      <c r="B164">
        <v>-35.31036</v>
      </c>
      <c r="C164">
        <v>-1.32</v>
      </c>
      <c r="D164">
        <v>-40.465</v>
      </c>
      <c r="E164">
        <v>-1.3</v>
      </c>
      <c r="F164">
        <v>-34.715196</v>
      </c>
      <c r="G164">
        <v>-1.28</v>
      </c>
      <c r="H164">
        <v>-32.57201999999999</v>
      </c>
      <c r="I164">
        <v>-1.27</v>
      </c>
      <c r="J164">
        <v>-29.4239</v>
      </c>
      <c r="K164">
        <v>-1.25</v>
      </c>
      <c r="L164">
        <v>-29.807472</v>
      </c>
      <c r="M164">
        <v>-1.23</v>
      </c>
      <c r="N164">
        <v>-25.707862</v>
      </c>
      <c r="O164">
        <v>-1.21</v>
      </c>
      <c r="P164">
        <v>-22.78975</v>
      </c>
      <c r="Q164">
        <v>-1.19</v>
      </c>
      <c r="R164">
        <v>-23.306954</v>
      </c>
      <c r="S164">
        <v>-1.17</v>
      </c>
      <c r="T164">
        <v>-20.679462</v>
      </c>
    </row>
    <row r="165" spans="1:20">
      <c r="A165">
        <v>-1.14</v>
      </c>
      <c r="B165">
        <v>-35.13887</v>
      </c>
      <c r="C165">
        <v>-1.31</v>
      </c>
      <c r="D165">
        <v>-41.462308</v>
      </c>
      <c r="E165">
        <v>-1.29</v>
      </c>
      <c r="F165">
        <v>-33.528862</v>
      </c>
      <c r="G165">
        <v>-1.27</v>
      </c>
      <c r="H165">
        <v>-31.878548</v>
      </c>
      <c r="I165">
        <v>-1.26</v>
      </c>
      <c r="J165">
        <v>-29.183424</v>
      </c>
      <c r="K165">
        <v>-1.24</v>
      </c>
      <c r="L165">
        <v>-26.090874</v>
      </c>
      <c r="M165">
        <v>-1.22</v>
      </c>
      <c r="N165">
        <v>-26.279906</v>
      </c>
      <c r="O165">
        <v>-1.2</v>
      </c>
      <c r="P165">
        <v>-23.109778</v>
      </c>
      <c r="Q165">
        <v>-1.18</v>
      </c>
      <c r="R165">
        <v>-20.24719</v>
      </c>
      <c r="S165">
        <v>-1.16</v>
      </c>
      <c r="T165">
        <v>-20.483572</v>
      </c>
    </row>
    <row r="166" spans="1:20">
      <c r="A166">
        <v>-1.13</v>
      </c>
      <c r="B166">
        <v>-34.261595</v>
      </c>
      <c r="C166">
        <v>-1.3</v>
      </c>
      <c r="D166">
        <v>-41.233976</v>
      </c>
      <c r="E166">
        <v>-1.28</v>
      </c>
      <c r="F166">
        <v>-34.180052</v>
      </c>
      <c r="G166">
        <v>-1.26</v>
      </c>
      <c r="H166">
        <v>-29.70653</v>
      </c>
      <c r="I166">
        <v>-1.25</v>
      </c>
      <c r="J166">
        <v>-30.1252</v>
      </c>
      <c r="K166">
        <v>-1.23</v>
      </c>
      <c r="L166">
        <v>-25.716748</v>
      </c>
      <c r="M166">
        <v>-1.21</v>
      </c>
      <c r="N166">
        <v>-24.227196</v>
      </c>
      <c r="O166">
        <v>-1.19</v>
      </c>
      <c r="P166">
        <v>-23.581196</v>
      </c>
      <c r="Q166">
        <v>-1.17</v>
      </c>
      <c r="R166">
        <v>-19.896252</v>
      </c>
      <c r="S166">
        <v>-1.15</v>
      </c>
      <c r="T166">
        <v>-17.64533</v>
      </c>
    </row>
    <row r="167" spans="1:20">
      <c r="C167">
        <v>-1.29</v>
      </c>
      <c r="D167">
        <v>-38.288378</v>
      </c>
      <c r="E167">
        <v>-1.27</v>
      </c>
      <c r="F167">
        <v>-34.95169</v>
      </c>
      <c r="G167">
        <v>-1.25</v>
      </c>
      <c r="H167">
        <v>-30.57481</v>
      </c>
      <c r="I167">
        <v>-1.24</v>
      </c>
      <c r="J167">
        <v>-29.012538</v>
      </c>
      <c r="K167">
        <v>-1.22</v>
      </c>
      <c r="L167">
        <v>-25.884792</v>
      </c>
      <c r="M167">
        <v>-1.2</v>
      </c>
      <c r="N167">
        <v>-22.250718</v>
      </c>
      <c r="O167">
        <v>-1.18</v>
      </c>
      <c r="P167">
        <v>-22.434738</v>
      </c>
      <c r="Q167">
        <v>-1.16</v>
      </c>
      <c r="R167">
        <v>-20.41422</v>
      </c>
      <c r="S167">
        <v>-1.14</v>
      </c>
      <c r="T167">
        <v>-17.192574</v>
      </c>
    </row>
    <row r="168" spans="1:20">
      <c r="C168">
        <v>-1.28</v>
      </c>
      <c r="D168">
        <v>-37.36261399999999</v>
      </c>
      <c r="E168">
        <v>-1.26</v>
      </c>
      <c r="F168">
        <v>-31.670492</v>
      </c>
      <c r="G168">
        <v>-1.24</v>
      </c>
      <c r="H168">
        <v>-30.54658</v>
      </c>
      <c r="I168">
        <v>-1.23</v>
      </c>
      <c r="J168">
        <v>-25.24609</v>
      </c>
      <c r="K168">
        <v>-1.21</v>
      </c>
      <c r="L168">
        <v>-26.058426</v>
      </c>
      <c r="M168">
        <v>-1.19</v>
      </c>
      <c r="N168">
        <v>-24.004258</v>
      </c>
      <c r="O168">
        <v>-1.17</v>
      </c>
      <c r="P168">
        <v>-19.690316</v>
      </c>
      <c r="Q168">
        <v>-1.15</v>
      </c>
      <c r="R168">
        <v>-19.894442</v>
      </c>
      <c r="S168">
        <v>-1.13</v>
      </c>
      <c r="T168">
        <v>-17.655402</v>
      </c>
    </row>
    <row r="169" spans="1:20">
      <c r="C169">
        <v>-1.27</v>
      </c>
      <c r="D169">
        <v>-38.075036</v>
      </c>
      <c r="E169">
        <v>-1.25</v>
      </c>
      <c r="F169">
        <v>-32.532122</v>
      </c>
      <c r="G169">
        <v>-1.23</v>
      </c>
      <c r="H169">
        <v>-30.129024</v>
      </c>
      <c r="I169">
        <v>-1.22</v>
      </c>
      <c r="J169">
        <v>-26.10131</v>
      </c>
      <c r="K169">
        <v>-1.2</v>
      </c>
      <c r="L169">
        <v>-24.450156</v>
      </c>
      <c r="M169">
        <v>-1.18</v>
      </c>
      <c r="N169">
        <v>-23.804536</v>
      </c>
      <c r="O169">
        <v>-1.16</v>
      </c>
      <c r="P169">
        <v>-19.36904</v>
      </c>
      <c r="Q169">
        <v>-1.14</v>
      </c>
      <c r="R169">
        <v>-17.572844</v>
      </c>
      <c r="S169">
        <v>-1.12</v>
      </c>
      <c r="T169">
        <v>-17.88167</v>
      </c>
    </row>
    <row r="170" spans="1:20">
      <c r="C170">
        <v>-1.26</v>
      </c>
      <c r="D170">
        <v>-37.70215</v>
      </c>
      <c r="E170">
        <v>-1.24</v>
      </c>
      <c r="F170">
        <v>-31.779238</v>
      </c>
      <c r="G170">
        <v>-1.22</v>
      </c>
      <c r="H170">
        <v>-26.54125</v>
      </c>
      <c r="I170">
        <v>-1.21</v>
      </c>
      <c r="J170">
        <v>-26.457886</v>
      </c>
      <c r="K170">
        <v>-1.19</v>
      </c>
      <c r="L170">
        <v>-23.194838</v>
      </c>
      <c r="M170">
        <v>-1.17</v>
      </c>
      <c r="N170">
        <v>-21.440818</v>
      </c>
      <c r="O170">
        <v>-1.15</v>
      </c>
      <c r="P170">
        <v>-19.603988</v>
      </c>
      <c r="Q170">
        <v>-1.13</v>
      </c>
      <c r="R170">
        <v>-16.901052</v>
      </c>
      <c r="S170">
        <v>-1.11</v>
      </c>
      <c r="T170">
        <v>-15.846218</v>
      </c>
    </row>
    <row r="171" spans="1:20">
      <c r="C171">
        <v>-1.25</v>
      </c>
      <c r="D171">
        <v>-36.38389600000001</v>
      </c>
      <c r="E171">
        <v>-1.23</v>
      </c>
      <c r="F171">
        <v>-31.893592</v>
      </c>
      <c r="G171">
        <v>-1.21</v>
      </c>
      <c r="H171">
        <v>-26.695564</v>
      </c>
      <c r="I171">
        <v>-1.2</v>
      </c>
      <c r="J171">
        <v>-26.0535</v>
      </c>
      <c r="K171">
        <v>-1.18</v>
      </c>
      <c r="L171">
        <v>-22.949392</v>
      </c>
      <c r="M171">
        <v>-1.16</v>
      </c>
      <c r="N171">
        <v>-18.832774</v>
      </c>
      <c r="O171">
        <v>-1.14</v>
      </c>
      <c r="P171">
        <v>-19.173482</v>
      </c>
      <c r="Q171">
        <v>-1.12</v>
      </c>
      <c r="R171">
        <v>-17.240806</v>
      </c>
      <c r="S171">
        <v>-1.1</v>
      </c>
      <c r="T171">
        <v>-12.938302</v>
      </c>
    </row>
    <row r="172" spans="1:20">
      <c r="C172">
        <v>-1.24</v>
      </c>
      <c r="D172">
        <v>-34.248678</v>
      </c>
      <c r="E172">
        <v>-1.22</v>
      </c>
      <c r="F172">
        <v>-30.590922</v>
      </c>
      <c r="G172">
        <v>-1.2</v>
      </c>
      <c r="H172">
        <v>-27.095132</v>
      </c>
      <c r="I172">
        <v>-1.19</v>
      </c>
      <c r="J172">
        <v>-23.662258</v>
      </c>
      <c r="K172">
        <v>-1.17</v>
      </c>
      <c r="L172">
        <v>-23.295376</v>
      </c>
      <c r="M172">
        <v>-1.15</v>
      </c>
      <c r="N172">
        <v>-19.403082</v>
      </c>
      <c r="O172">
        <v>-1.13</v>
      </c>
      <c r="P172">
        <v>-16.636638</v>
      </c>
      <c r="Q172">
        <v>-1.11</v>
      </c>
      <c r="R172">
        <v>-17.176426</v>
      </c>
      <c r="S172">
        <v>-1.09</v>
      </c>
      <c r="T172">
        <v>-13.809718</v>
      </c>
    </row>
    <row r="173" spans="1:20">
      <c r="C173">
        <v>-1.23</v>
      </c>
      <c r="D173">
        <v>-34.949186</v>
      </c>
      <c r="E173">
        <v>-1.21</v>
      </c>
      <c r="F173">
        <v>-27.578516</v>
      </c>
      <c r="G173">
        <v>-1.19</v>
      </c>
      <c r="H173">
        <v>-26.42919</v>
      </c>
      <c r="I173">
        <v>-1.18</v>
      </c>
      <c r="J173">
        <v>-22.717154</v>
      </c>
      <c r="K173">
        <v>-1.16</v>
      </c>
      <c r="L173">
        <v>-21.482886</v>
      </c>
      <c r="M173">
        <v>-1.14</v>
      </c>
      <c r="N173">
        <v>-19.298198</v>
      </c>
      <c r="O173">
        <v>-1.12</v>
      </c>
      <c r="P173">
        <v>-16.79919</v>
      </c>
      <c r="Q173">
        <v>-1.1</v>
      </c>
      <c r="R173">
        <v>-14.977938</v>
      </c>
      <c r="S173">
        <v>-1.08</v>
      </c>
      <c r="T173">
        <v>-13.72723</v>
      </c>
    </row>
    <row r="174" spans="1:20">
      <c r="C174">
        <v>-1.22</v>
      </c>
      <c r="D174">
        <v>-34.893524</v>
      </c>
      <c r="E174">
        <v>-1.2</v>
      </c>
      <c r="F174">
        <v>-27.424426</v>
      </c>
      <c r="G174">
        <v>-1.18</v>
      </c>
      <c r="H174">
        <v>-23.013718</v>
      </c>
      <c r="I174">
        <v>-1.17</v>
      </c>
      <c r="J174">
        <v>-22.753776</v>
      </c>
      <c r="K174">
        <v>-1.15</v>
      </c>
      <c r="L174">
        <v>-18.48884</v>
      </c>
      <c r="M174">
        <v>-1.13</v>
      </c>
      <c r="N174">
        <v>-19.033968</v>
      </c>
      <c r="O174">
        <v>-1.11</v>
      </c>
      <c r="P174">
        <v>-16.920746</v>
      </c>
      <c r="Q174">
        <v>-1.09</v>
      </c>
      <c r="R174">
        <v>-12.62313</v>
      </c>
      <c r="S174">
        <v>-1.07</v>
      </c>
      <c r="T174">
        <v>-12.711128</v>
      </c>
    </row>
    <row r="175" spans="1:20">
      <c r="C175">
        <v>-1.21</v>
      </c>
      <c r="D175">
        <v>-33.037888</v>
      </c>
      <c r="E175">
        <v>-1.19</v>
      </c>
      <c r="F175">
        <v>-28.578736</v>
      </c>
      <c r="G175">
        <v>-1.17</v>
      </c>
      <c r="H175">
        <v>-23.169388</v>
      </c>
      <c r="I175">
        <v>-1.16</v>
      </c>
      <c r="J175">
        <v>-23.481702</v>
      </c>
      <c r="K175">
        <v>-1.14</v>
      </c>
      <c r="L175">
        <v>-19.284424</v>
      </c>
      <c r="M175">
        <v>-1.12</v>
      </c>
      <c r="N175">
        <v>-16.59302</v>
      </c>
      <c r="O175">
        <v>-1.1</v>
      </c>
      <c r="P175">
        <v>-16.237582</v>
      </c>
      <c r="Q175">
        <v>-1.08</v>
      </c>
      <c r="R175">
        <v>-13.54858</v>
      </c>
      <c r="S175">
        <v>-1.06</v>
      </c>
      <c r="T175">
        <v>-10.074534</v>
      </c>
    </row>
    <row r="176" spans="1:20">
      <c r="C176">
        <v>-1.2</v>
      </c>
      <c r="D176">
        <v>-30.592532</v>
      </c>
      <c r="E176">
        <v>-1.18</v>
      </c>
      <c r="F176">
        <v>-27.500024</v>
      </c>
      <c r="G176">
        <v>-1.16</v>
      </c>
      <c r="H176">
        <v>-24.182418</v>
      </c>
      <c r="I176">
        <v>-1.15</v>
      </c>
      <c r="J176">
        <v>-19.703996</v>
      </c>
      <c r="K176">
        <v>-1.13</v>
      </c>
      <c r="L176">
        <v>-19.400702</v>
      </c>
      <c r="M176">
        <v>-1.11</v>
      </c>
      <c r="N176">
        <v>-16.088568</v>
      </c>
      <c r="O176">
        <v>-1.09</v>
      </c>
      <c r="P176">
        <v>-13.41214</v>
      </c>
      <c r="Q176">
        <v>-1.07</v>
      </c>
      <c r="R176">
        <v>-13.117362</v>
      </c>
      <c r="S176">
        <v>-1.05</v>
      </c>
      <c r="T176">
        <v>-9.9161584</v>
      </c>
    </row>
    <row r="177" spans="3:20">
      <c r="C177">
        <v>-1.19</v>
      </c>
      <c r="D177">
        <v>-30.933316</v>
      </c>
      <c r="E177">
        <v>-1.17</v>
      </c>
      <c r="F177">
        <v>-24.649548</v>
      </c>
      <c r="G177">
        <v>-1.15</v>
      </c>
      <c r="H177">
        <v>-22.773046</v>
      </c>
      <c r="I177">
        <v>-1.14</v>
      </c>
      <c r="J177">
        <v>-19.015412</v>
      </c>
      <c r="K177">
        <v>-1.12</v>
      </c>
      <c r="L177">
        <v>-18.865834</v>
      </c>
      <c r="M177">
        <v>-1.1</v>
      </c>
      <c r="N177">
        <v>-16.12971</v>
      </c>
      <c r="O177">
        <v>-1.08</v>
      </c>
      <c r="P177">
        <v>-12.709102</v>
      </c>
      <c r="Q177">
        <v>-1.06</v>
      </c>
      <c r="R177">
        <v>-11.8480498</v>
      </c>
      <c r="S177">
        <v>-1.04</v>
      </c>
      <c r="T177">
        <v>-9.977363800000001</v>
      </c>
    </row>
    <row r="178" spans="3:20">
      <c r="C178">
        <v>-1.18</v>
      </c>
      <c r="D178">
        <v>-31.414348</v>
      </c>
      <c r="E178">
        <v>-1.16</v>
      </c>
      <c r="F178">
        <v>-23.923512</v>
      </c>
      <c r="G178">
        <v>-1.14</v>
      </c>
      <c r="H178">
        <v>-20.225006</v>
      </c>
      <c r="I178">
        <v>-1.13</v>
      </c>
      <c r="J178">
        <v>-19.7403</v>
      </c>
      <c r="K178">
        <v>-1.11</v>
      </c>
      <c r="L178">
        <v>-16.228364</v>
      </c>
      <c r="M178">
        <v>-1.09</v>
      </c>
      <c r="N178">
        <v>-15.980618</v>
      </c>
      <c r="O178">
        <v>-1.07</v>
      </c>
      <c r="P178">
        <v>-12.714966</v>
      </c>
      <c r="Q178">
        <v>-1.05</v>
      </c>
      <c r="R178">
        <v>-10.1287014</v>
      </c>
      <c r="S178">
        <v>-1.03</v>
      </c>
      <c r="T178">
        <v>-9.303880600000001</v>
      </c>
    </row>
    <row r="179" spans="3:20">
      <c r="C179">
        <v>-1.17</v>
      </c>
      <c r="D179">
        <v>-29.609622</v>
      </c>
      <c r="E179">
        <v>-1.15</v>
      </c>
      <c r="F179">
        <v>-24.268676</v>
      </c>
      <c r="G179">
        <v>-1.13</v>
      </c>
      <c r="H179">
        <v>-19.492102</v>
      </c>
      <c r="I179">
        <v>-1.12</v>
      </c>
      <c r="J179">
        <v>-19.21744</v>
      </c>
      <c r="K179">
        <v>-1.1</v>
      </c>
      <c r="L179">
        <v>-15.61058</v>
      </c>
      <c r="M179">
        <v>-1.08</v>
      </c>
      <c r="N179">
        <v>-12.776286</v>
      </c>
      <c r="O179">
        <v>-1.06</v>
      </c>
      <c r="P179">
        <v>-13.329576</v>
      </c>
      <c r="Q179">
        <v>-1.04</v>
      </c>
      <c r="R179">
        <v>-9.620168</v>
      </c>
      <c r="S179">
        <v>-1.02</v>
      </c>
      <c r="T179">
        <v>-5.5616052</v>
      </c>
    </row>
    <row r="180" spans="3:20">
      <c r="C180">
        <v>-1.16</v>
      </c>
      <c r="D180">
        <v>-27.30923</v>
      </c>
      <c r="E180">
        <v>-1.14</v>
      </c>
      <c r="F180">
        <v>-24.557306</v>
      </c>
      <c r="G180">
        <v>-1.12</v>
      </c>
      <c r="H180">
        <v>-19.985034</v>
      </c>
      <c r="I180">
        <v>-1.11</v>
      </c>
      <c r="J180">
        <v>-17.67867</v>
      </c>
      <c r="K180">
        <v>-1.09</v>
      </c>
      <c r="L180">
        <v>-15.57283</v>
      </c>
      <c r="M180">
        <v>-1.07</v>
      </c>
      <c r="N180">
        <v>-11.752524</v>
      </c>
      <c r="O180">
        <v>-1.05</v>
      </c>
      <c r="P180">
        <v>-11.276646</v>
      </c>
      <c r="Q180">
        <v>-1.03</v>
      </c>
      <c r="R180">
        <v>-9.5418862</v>
      </c>
      <c r="S180">
        <v>-1.01</v>
      </c>
      <c r="T180">
        <v>-5.924289</v>
      </c>
    </row>
    <row r="181" spans="3:20">
      <c r="C181">
        <v>-1.15</v>
      </c>
      <c r="D181">
        <v>-27.004114</v>
      </c>
      <c r="E181">
        <v>-1.13</v>
      </c>
      <c r="F181">
        <v>-20.532252</v>
      </c>
      <c r="G181">
        <v>-1.11</v>
      </c>
      <c r="H181">
        <v>-19.667078</v>
      </c>
      <c r="I181">
        <v>-1.1</v>
      </c>
      <c r="J181">
        <v>-15.496296</v>
      </c>
      <c r="K181">
        <v>-1.08</v>
      </c>
      <c r="L181">
        <v>-15.785156</v>
      </c>
      <c r="M181">
        <v>-1.06</v>
      </c>
      <c r="N181">
        <v>-12.590958</v>
      </c>
      <c r="O181">
        <v>-1.04</v>
      </c>
      <c r="P181">
        <v>-8.488860600000001</v>
      </c>
      <c r="Q181">
        <v>-1.02</v>
      </c>
      <c r="R181">
        <v>-8.425247799999999</v>
      </c>
      <c r="S181">
        <v>-1</v>
      </c>
      <c r="T181">
        <v>-6.509109599999999</v>
      </c>
    </row>
    <row r="182" spans="3:20">
      <c r="C182">
        <v>-1.14</v>
      </c>
      <c r="D182">
        <v>-27.014406</v>
      </c>
      <c r="E182">
        <v>-1.12</v>
      </c>
      <c r="F182">
        <v>-20.7758</v>
      </c>
      <c r="G182">
        <v>-1.1</v>
      </c>
      <c r="H182">
        <v>-17.292638</v>
      </c>
      <c r="I182">
        <v>-1.09</v>
      </c>
      <c r="J182">
        <v>-16.258094</v>
      </c>
      <c r="K182">
        <v>-1.07</v>
      </c>
      <c r="L182">
        <v>-11.872876</v>
      </c>
      <c r="M182">
        <v>-1.05</v>
      </c>
      <c r="N182">
        <v>-11.99843</v>
      </c>
      <c r="O182">
        <v>-1.03</v>
      </c>
      <c r="P182">
        <v>-8.629053799999999</v>
      </c>
      <c r="Q182">
        <v>-1.01</v>
      </c>
      <c r="R182">
        <v>-5.1995908</v>
      </c>
      <c r="S182">
        <v>-0.99</v>
      </c>
      <c r="T182">
        <v>-6.1322064</v>
      </c>
    </row>
    <row r="183" spans="3:20">
      <c r="C183">
        <v>-1.13</v>
      </c>
      <c r="D183">
        <v>-25.958272</v>
      </c>
      <c r="E183">
        <v>-1.11</v>
      </c>
      <c r="F183">
        <v>-20.988372</v>
      </c>
      <c r="G183">
        <v>-1.09</v>
      </c>
      <c r="H183">
        <v>-15.647744</v>
      </c>
      <c r="I183">
        <v>-1.08</v>
      </c>
      <c r="J183">
        <v>-15.13981</v>
      </c>
      <c r="K183">
        <v>-1.06</v>
      </c>
      <c r="L183">
        <v>-11.949972</v>
      </c>
      <c r="M183">
        <v>-1.04</v>
      </c>
      <c r="N183">
        <v>-9.855552599999999</v>
      </c>
      <c r="O183">
        <v>-1.02</v>
      </c>
      <c r="P183">
        <v>-9.078688</v>
      </c>
      <c r="Q183">
        <v>-1</v>
      </c>
      <c r="R183">
        <v>-5.3976212</v>
      </c>
      <c r="S183">
        <v>-0.98</v>
      </c>
      <c r="T183">
        <v>-2.9486468</v>
      </c>
    </row>
    <row r="184" spans="3:20">
      <c r="C184">
        <v>-1.12</v>
      </c>
      <c r="D184">
        <v>-23.229882</v>
      </c>
      <c r="E184">
        <v>-1.1</v>
      </c>
      <c r="F184">
        <v>-20.54092</v>
      </c>
      <c r="G184">
        <v>-1.08</v>
      </c>
      <c r="H184">
        <v>-15.580895</v>
      </c>
      <c r="I184">
        <v>-1.07</v>
      </c>
      <c r="J184">
        <v>-14.470586</v>
      </c>
      <c r="K184">
        <v>-1.05</v>
      </c>
      <c r="L184">
        <v>-12.028086</v>
      </c>
      <c r="M184">
        <v>-1.03</v>
      </c>
      <c r="N184">
        <v>-8.537008199999999</v>
      </c>
      <c r="O184">
        <v>-1.01</v>
      </c>
      <c r="P184">
        <v>-7.142129</v>
      </c>
      <c r="Q184">
        <v>-0.99</v>
      </c>
      <c r="R184">
        <v>-6.2197232</v>
      </c>
      <c r="S184">
        <v>-0.97</v>
      </c>
      <c r="T184">
        <v>-2.03613125</v>
      </c>
    </row>
    <row r="185" spans="3:20">
      <c r="C185">
        <v>-1.11</v>
      </c>
      <c r="D185">
        <v>-22.93493</v>
      </c>
      <c r="I185">
        <v>-1.06</v>
      </c>
      <c r="J185">
        <v>-11.76701333333333</v>
      </c>
      <c r="K185">
        <v>-1.04</v>
      </c>
      <c r="L185">
        <v>-11.59219333333333</v>
      </c>
      <c r="M185">
        <v>-1.02</v>
      </c>
      <c r="N185">
        <v>-8.026704000000001</v>
      </c>
      <c r="O185">
        <v>-1</v>
      </c>
      <c r="P185">
        <v>-4.135006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2026-02-27T07:24:23Z</dcterms:created>
  <dcterms:modified xsi:type="dcterms:W3CDTF">2026-02-27T07:24:23Z</dcterms:modified>
</cp:coreProperties>
</file>